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CDA\MEMG\Final Data\"/>
    </mc:Choice>
  </mc:AlternateContent>
  <xr:revisionPtr revIDLastSave="0" documentId="13_ncr:1_{21995D04-F3FE-459C-AE34-DCD841F2466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<sst xmlns="http://schemas.openxmlformats.org/spreadsheetml/2006/main" count="4" uniqueCount="4">
  <si>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Total Electricity [kw]</t>
  </si>
  <si>
    <t>Total Heating [kw]</t>
  </si>
  <si>
    <t>local hour</t>
  </si>
  <si>
    <t>PV [kw]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</si>
</sst>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ind!$B$1</c:f>
              <c:strCache>
                <c:ptCount val="1"/>
                <c:pt idx="0">
                  <c:v>PV [kw]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ind!$B$2:$B$8761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234</c:v>
                </c:pt>
                <c:pt idx="8">
                  <c:v>445</c:v>
                </c:pt>
                <c:pt idx="9">
                  <c:v>576</c:v>
                </c:pt>
                <c:pt idx="10">
                  <c:v>599</c:v>
                </c:pt>
                <c:pt idx="11">
                  <c:v>588</c:v>
                </c:pt>
                <c:pt idx="12">
                  <c:v>446</c:v>
                </c:pt>
                <c:pt idx="13">
                  <c:v>222</c:v>
                </c:pt>
                <c:pt idx="14">
                  <c:v>37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61</c:v>
                </c:pt>
                <c:pt idx="31">
                  <c:v>212</c:v>
                </c:pt>
                <c:pt idx="32">
                  <c:v>342</c:v>
                </c:pt>
                <c:pt idx="33">
                  <c:v>419</c:v>
                </c:pt>
                <c:pt idx="34">
                  <c:v>406</c:v>
                </c:pt>
                <c:pt idx="35">
                  <c:v>353</c:v>
                </c:pt>
                <c:pt idx="36">
                  <c:v>285</c:v>
                </c:pt>
                <c:pt idx="37">
                  <c:v>141</c:v>
                </c:pt>
                <c:pt idx="38">
                  <c:v>21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16</c:v>
                </c:pt>
                <c:pt idx="55">
                  <c:v>92</c:v>
                </c:pt>
                <c:pt idx="56">
                  <c:v>259</c:v>
                </c:pt>
                <c:pt idx="57">
                  <c:v>411</c:v>
                </c:pt>
                <c:pt idx="58">
                  <c:v>498</c:v>
                </c:pt>
                <c:pt idx="59">
                  <c:v>458</c:v>
                </c:pt>
                <c:pt idx="60">
                  <c:v>359</c:v>
                </c:pt>
                <c:pt idx="61">
                  <c:v>198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19</c:v>
                </c:pt>
                <c:pt idx="79">
                  <c:v>83</c:v>
                </c:pt>
                <c:pt idx="80">
                  <c:v>96</c:v>
                </c:pt>
                <c:pt idx="81">
                  <c:v>93</c:v>
                </c:pt>
                <c:pt idx="82">
                  <c:v>88</c:v>
                </c:pt>
                <c:pt idx="83">
                  <c:v>110</c:v>
                </c:pt>
                <c:pt idx="84">
                  <c:v>93</c:v>
                </c:pt>
                <c:pt idx="85">
                  <c:v>47</c:v>
                </c:pt>
                <c:pt idx="86">
                  <c:v>10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50</c:v>
                </c:pt>
                <c:pt idx="103">
                  <c:v>232</c:v>
                </c:pt>
                <c:pt idx="104">
                  <c:v>452</c:v>
                </c:pt>
                <c:pt idx="105">
                  <c:v>579</c:v>
                </c:pt>
                <c:pt idx="106">
                  <c:v>597</c:v>
                </c:pt>
                <c:pt idx="107">
                  <c:v>535</c:v>
                </c:pt>
                <c:pt idx="108">
                  <c:v>383</c:v>
                </c:pt>
                <c:pt idx="109">
                  <c:v>178</c:v>
                </c:pt>
                <c:pt idx="110">
                  <c:v>28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39</c:v>
                </c:pt>
                <c:pt idx="127">
                  <c:v>172</c:v>
                </c:pt>
                <c:pt idx="128">
                  <c:v>314</c:v>
                </c:pt>
                <c:pt idx="129">
                  <c:v>412</c:v>
                </c:pt>
                <c:pt idx="130">
                  <c:v>431</c:v>
                </c:pt>
                <c:pt idx="131">
                  <c:v>381</c:v>
                </c:pt>
                <c:pt idx="132">
                  <c:v>305</c:v>
                </c:pt>
                <c:pt idx="133">
                  <c:v>183</c:v>
                </c:pt>
                <c:pt idx="134">
                  <c:v>30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46</c:v>
                </c:pt>
                <c:pt idx="151">
                  <c:v>200</c:v>
                </c:pt>
                <c:pt idx="152">
                  <c:v>424</c:v>
                </c:pt>
                <c:pt idx="153">
                  <c:v>537</c:v>
                </c:pt>
                <c:pt idx="154">
                  <c:v>606</c:v>
                </c:pt>
                <c:pt idx="155">
                  <c:v>590</c:v>
                </c:pt>
                <c:pt idx="156">
                  <c:v>454</c:v>
                </c:pt>
                <c:pt idx="157">
                  <c:v>234</c:v>
                </c:pt>
                <c:pt idx="158">
                  <c:v>41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79</c:v>
                </c:pt>
                <c:pt idx="175">
                  <c:v>287</c:v>
                </c:pt>
                <c:pt idx="176">
                  <c:v>454</c:v>
                </c:pt>
                <c:pt idx="177">
                  <c:v>551</c:v>
                </c:pt>
                <c:pt idx="178">
                  <c:v>541</c:v>
                </c:pt>
                <c:pt idx="179">
                  <c:v>512</c:v>
                </c:pt>
                <c:pt idx="180">
                  <c:v>383</c:v>
                </c:pt>
                <c:pt idx="181">
                  <c:v>205</c:v>
                </c:pt>
                <c:pt idx="182">
                  <c:v>29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75</c:v>
                </c:pt>
                <c:pt idx="199">
                  <c:v>278</c:v>
                </c:pt>
                <c:pt idx="200">
                  <c:v>396</c:v>
                </c:pt>
                <c:pt idx="201">
                  <c:v>388</c:v>
                </c:pt>
                <c:pt idx="202">
                  <c:v>276</c:v>
                </c:pt>
                <c:pt idx="203">
                  <c:v>225</c:v>
                </c:pt>
                <c:pt idx="204">
                  <c:v>270</c:v>
                </c:pt>
                <c:pt idx="205">
                  <c:v>157</c:v>
                </c:pt>
                <c:pt idx="206">
                  <c:v>24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6</c:v>
                </c:pt>
                <c:pt idx="223">
                  <c:v>36</c:v>
                </c:pt>
                <c:pt idx="224">
                  <c:v>87</c:v>
                </c:pt>
                <c:pt idx="225">
                  <c:v>174</c:v>
                </c:pt>
                <c:pt idx="226">
                  <c:v>239</c:v>
                </c:pt>
                <c:pt idx="227">
                  <c:v>211</c:v>
                </c:pt>
                <c:pt idx="228">
                  <c:v>211</c:v>
                </c:pt>
                <c:pt idx="229">
                  <c:v>110</c:v>
                </c:pt>
                <c:pt idx="230">
                  <c:v>21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80</c:v>
                </c:pt>
                <c:pt idx="247">
                  <c:v>301</c:v>
                </c:pt>
                <c:pt idx="248">
                  <c:v>530</c:v>
                </c:pt>
                <c:pt idx="249">
                  <c:v>649</c:v>
                </c:pt>
                <c:pt idx="250">
                  <c:v>662</c:v>
                </c:pt>
                <c:pt idx="251">
                  <c:v>620</c:v>
                </c:pt>
                <c:pt idx="252">
                  <c:v>489</c:v>
                </c:pt>
                <c:pt idx="253">
                  <c:v>240</c:v>
                </c:pt>
                <c:pt idx="254">
                  <c:v>43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5</c:v>
                </c:pt>
                <c:pt idx="271">
                  <c:v>36</c:v>
                </c:pt>
                <c:pt idx="272">
                  <c:v>90</c:v>
                </c:pt>
                <c:pt idx="273">
                  <c:v>131</c:v>
                </c:pt>
                <c:pt idx="274">
                  <c:v>173</c:v>
                </c:pt>
                <c:pt idx="275">
                  <c:v>241</c:v>
                </c:pt>
                <c:pt idx="276">
                  <c:v>269</c:v>
                </c:pt>
                <c:pt idx="277">
                  <c:v>185</c:v>
                </c:pt>
                <c:pt idx="278">
                  <c:v>44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83</c:v>
                </c:pt>
                <c:pt idx="295">
                  <c:v>320</c:v>
                </c:pt>
                <c:pt idx="296">
                  <c:v>534</c:v>
                </c:pt>
                <c:pt idx="297">
                  <c:v>669</c:v>
                </c:pt>
                <c:pt idx="298">
                  <c:v>706</c:v>
                </c:pt>
                <c:pt idx="299">
                  <c:v>679</c:v>
                </c:pt>
                <c:pt idx="300">
                  <c:v>552</c:v>
                </c:pt>
                <c:pt idx="301">
                  <c:v>314</c:v>
                </c:pt>
                <c:pt idx="302">
                  <c:v>78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98</c:v>
                </c:pt>
                <c:pt idx="319">
                  <c:v>361</c:v>
                </c:pt>
                <c:pt idx="320">
                  <c:v>580</c:v>
                </c:pt>
                <c:pt idx="321">
                  <c:v>689</c:v>
                </c:pt>
                <c:pt idx="322">
                  <c:v>710</c:v>
                </c:pt>
                <c:pt idx="323">
                  <c:v>671</c:v>
                </c:pt>
                <c:pt idx="324">
                  <c:v>551</c:v>
                </c:pt>
                <c:pt idx="325">
                  <c:v>309</c:v>
                </c:pt>
                <c:pt idx="326">
                  <c:v>69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64</c:v>
                </c:pt>
                <c:pt idx="343">
                  <c:v>257</c:v>
                </c:pt>
                <c:pt idx="344">
                  <c:v>449</c:v>
                </c:pt>
                <c:pt idx="345">
                  <c:v>568</c:v>
                </c:pt>
                <c:pt idx="346">
                  <c:v>637</c:v>
                </c:pt>
                <c:pt idx="347">
                  <c:v>593</c:v>
                </c:pt>
                <c:pt idx="348">
                  <c:v>496</c:v>
                </c:pt>
                <c:pt idx="349">
                  <c:v>294</c:v>
                </c:pt>
                <c:pt idx="350">
                  <c:v>74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96</c:v>
                </c:pt>
                <c:pt idx="367">
                  <c:v>337</c:v>
                </c:pt>
                <c:pt idx="368">
                  <c:v>533</c:v>
                </c:pt>
                <c:pt idx="369">
                  <c:v>649</c:v>
                </c:pt>
                <c:pt idx="370">
                  <c:v>677</c:v>
                </c:pt>
                <c:pt idx="371">
                  <c:v>625</c:v>
                </c:pt>
                <c:pt idx="372">
                  <c:v>536</c:v>
                </c:pt>
                <c:pt idx="373">
                  <c:v>312</c:v>
                </c:pt>
                <c:pt idx="374">
                  <c:v>75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46</c:v>
                </c:pt>
                <c:pt idx="391">
                  <c:v>179</c:v>
                </c:pt>
                <c:pt idx="392">
                  <c:v>291</c:v>
                </c:pt>
                <c:pt idx="393">
                  <c:v>354</c:v>
                </c:pt>
                <c:pt idx="394">
                  <c:v>376</c:v>
                </c:pt>
                <c:pt idx="395">
                  <c:v>366</c:v>
                </c:pt>
                <c:pt idx="396">
                  <c:v>304</c:v>
                </c:pt>
                <c:pt idx="397">
                  <c:v>173</c:v>
                </c:pt>
                <c:pt idx="398">
                  <c:v>39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30</c:v>
                </c:pt>
                <c:pt idx="415">
                  <c:v>106</c:v>
                </c:pt>
                <c:pt idx="416">
                  <c:v>174</c:v>
                </c:pt>
                <c:pt idx="417">
                  <c:v>231</c:v>
                </c:pt>
                <c:pt idx="418">
                  <c:v>231</c:v>
                </c:pt>
                <c:pt idx="419">
                  <c:v>217</c:v>
                </c:pt>
                <c:pt idx="420">
                  <c:v>198</c:v>
                </c:pt>
                <c:pt idx="421">
                  <c:v>97</c:v>
                </c:pt>
                <c:pt idx="422">
                  <c:v>21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32</c:v>
                </c:pt>
                <c:pt idx="439">
                  <c:v>142</c:v>
                </c:pt>
                <c:pt idx="440">
                  <c:v>184</c:v>
                </c:pt>
                <c:pt idx="441">
                  <c:v>265</c:v>
                </c:pt>
                <c:pt idx="442">
                  <c:v>351</c:v>
                </c:pt>
                <c:pt idx="443">
                  <c:v>352</c:v>
                </c:pt>
                <c:pt idx="444">
                  <c:v>307</c:v>
                </c:pt>
                <c:pt idx="445">
                  <c:v>175</c:v>
                </c:pt>
                <c:pt idx="446">
                  <c:v>46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30</c:v>
                </c:pt>
                <c:pt idx="463">
                  <c:v>101</c:v>
                </c:pt>
                <c:pt idx="464">
                  <c:v>177</c:v>
                </c:pt>
                <c:pt idx="465">
                  <c:v>216</c:v>
                </c:pt>
                <c:pt idx="466">
                  <c:v>233</c:v>
                </c:pt>
                <c:pt idx="467">
                  <c:v>267</c:v>
                </c:pt>
                <c:pt idx="468">
                  <c:v>228</c:v>
                </c:pt>
                <c:pt idx="469">
                  <c:v>133</c:v>
                </c:pt>
                <c:pt idx="470">
                  <c:v>30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22</c:v>
                </c:pt>
                <c:pt idx="487">
                  <c:v>75</c:v>
                </c:pt>
                <c:pt idx="488">
                  <c:v>128</c:v>
                </c:pt>
                <c:pt idx="489">
                  <c:v>185</c:v>
                </c:pt>
                <c:pt idx="490">
                  <c:v>214</c:v>
                </c:pt>
                <c:pt idx="491">
                  <c:v>249</c:v>
                </c:pt>
                <c:pt idx="492">
                  <c:v>207</c:v>
                </c:pt>
                <c:pt idx="493">
                  <c:v>127</c:v>
                </c:pt>
                <c:pt idx="494">
                  <c:v>30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15</c:v>
                </c:pt>
                <c:pt idx="511">
                  <c:v>61</c:v>
                </c:pt>
                <c:pt idx="512">
                  <c:v>111</c:v>
                </c:pt>
                <c:pt idx="513">
                  <c:v>146</c:v>
                </c:pt>
                <c:pt idx="514">
                  <c:v>169</c:v>
                </c:pt>
                <c:pt idx="515">
                  <c:v>172</c:v>
                </c:pt>
                <c:pt idx="516">
                  <c:v>133</c:v>
                </c:pt>
                <c:pt idx="517">
                  <c:v>78</c:v>
                </c:pt>
                <c:pt idx="518">
                  <c:v>15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50</c:v>
                </c:pt>
                <c:pt idx="535">
                  <c:v>186</c:v>
                </c:pt>
                <c:pt idx="536">
                  <c:v>289</c:v>
                </c:pt>
                <c:pt idx="537">
                  <c:v>376</c:v>
                </c:pt>
                <c:pt idx="538">
                  <c:v>425</c:v>
                </c:pt>
                <c:pt idx="539">
                  <c:v>399</c:v>
                </c:pt>
                <c:pt idx="540">
                  <c:v>311</c:v>
                </c:pt>
                <c:pt idx="541">
                  <c:v>160</c:v>
                </c:pt>
                <c:pt idx="542">
                  <c:v>34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5</c:v>
                </c:pt>
                <c:pt idx="559">
                  <c:v>28</c:v>
                </c:pt>
                <c:pt idx="560">
                  <c:v>64</c:v>
                </c:pt>
                <c:pt idx="561">
                  <c:v>88</c:v>
                </c:pt>
                <c:pt idx="562">
                  <c:v>85</c:v>
                </c:pt>
                <c:pt idx="563">
                  <c:v>123</c:v>
                </c:pt>
                <c:pt idx="564">
                  <c:v>133</c:v>
                </c:pt>
                <c:pt idx="565">
                  <c:v>79</c:v>
                </c:pt>
                <c:pt idx="566">
                  <c:v>22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20</c:v>
                </c:pt>
                <c:pt idx="583">
                  <c:v>66</c:v>
                </c:pt>
                <c:pt idx="584">
                  <c:v>82</c:v>
                </c:pt>
                <c:pt idx="585">
                  <c:v>108</c:v>
                </c:pt>
                <c:pt idx="586">
                  <c:v>109</c:v>
                </c:pt>
                <c:pt idx="587">
                  <c:v>97</c:v>
                </c:pt>
                <c:pt idx="588">
                  <c:v>84</c:v>
                </c:pt>
                <c:pt idx="589">
                  <c:v>49</c:v>
                </c:pt>
                <c:pt idx="590">
                  <c:v>14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14</c:v>
                </c:pt>
                <c:pt idx="607">
                  <c:v>53</c:v>
                </c:pt>
                <c:pt idx="608">
                  <c:v>99</c:v>
                </c:pt>
                <c:pt idx="609">
                  <c:v>134</c:v>
                </c:pt>
                <c:pt idx="610">
                  <c:v>153</c:v>
                </c:pt>
                <c:pt idx="611">
                  <c:v>154</c:v>
                </c:pt>
                <c:pt idx="612">
                  <c:v>124</c:v>
                </c:pt>
                <c:pt idx="613">
                  <c:v>69</c:v>
                </c:pt>
                <c:pt idx="614">
                  <c:v>15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4</c:v>
                </c:pt>
                <c:pt idx="631">
                  <c:v>25</c:v>
                </c:pt>
                <c:pt idx="632">
                  <c:v>45</c:v>
                </c:pt>
                <c:pt idx="633">
                  <c:v>62</c:v>
                </c:pt>
                <c:pt idx="634">
                  <c:v>70</c:v>
                </c:pt>
                <c:pt idx="635">
                  <c:v>69</c:v>
                </c:pt>
                <c:pt idx="636">
                  <c:v>51</c:v>
                </c:pt>
                <c:pt idx="637">
                  <c:v>24</c:v>
                </c:pt>
                <c:pt idx="638">
                  <c:v>6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18</c:v>
                </c:pt>
                <c:pt idx="655">
                  <c:v>76</c:v>
                </c:pt>
                <c:pt idx="656">
                  <c:v>161</c:v>
                </c:pt>
                <c:pt idx="657">
                  <c:v>194</c:v>
                </c:pt>
                <c:pt idx="658">
                  <c:v>176</c:v>
                </c:pt>
                <c:pt idx="659">
                  <c:v>159</c:v>
                </c:pt>
                <c:pt idx="660">
                  <c:v>123</c:v>
                </c:pt>
                <c:pt idx="661">
                  <c:v>71</c:v>
                </c:pt>
                <c:pt idx="662">
                  <c:v>23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19</c:v>
                </c:pt>
                <c:pt idx="679">
                  <c:v>78</c:v>
                </c:pt>
                <c:pt idx="680">
                  <c:v>155</c:v>
                </c:pt>
                <c:pt idx="681">
                  <c:v>236</c:v>
                </c:pt>
                <c:pt idx="682">
                  <c:v>261</c:v>
                </c:pt>
                <c:pt idx="683">
                  <c:v>248</c:v>
                </c:pt>
                <c:pt idx="684">
                  <c:v>219</c:v>
                </c:pt>
                <c:pt idx="685">
                  <c:v>136</c:v>
                </c:pt>
                <c:pt idx="686">
                  <c:v>44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29</c:v>
                </c:pt>
                <c:pt idx="703">
                  <c:v>73</c:v>
                </c:pt>
                <c:pt idx="704">
                  <c:v>132</c:v>
                </c:pt>
                <c:pt idx="705">
                  <c:v>192</c:v>
                </c:pt>
                <c:pt idx="706">
                  <c:v>244</c:v>
                </c:pt>
                <c:pt idx="707">
                  <c:v>259</c:v>
                </c:pt>
                <c:pt idx="708">
                  <c:v>214</c:v>
                </c:pt>
                <c:pt idx="709">
                  <c:v>124</c:v>
                </c:pt>
                <c:pt idx="710">
                  <c:v>36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35</c:v>
                </c:pt>
                <c:pt idx="727">
                  <c:v>184</c:v>
                </c:pt>
                <c:pt idx="728">
                  <c:v>293</c:v>
                </c:pt>
                <c:pt idx="729">
                  <c:v>326</c:v>
                </c:pt>
                <c:pt idx="730">
                  <c:v>316</c:v>
                </c:pt>
                <c:pt idx="731">
                  <c:v>190</c:v>
                </c:pt>
                <c:pt idx="732">
                  <c:v>81</c:v>
                </c:pt>
                <c:pt idx="733">
                  <c:v>33</c:v>
                </c:pt>
                <c:pt idx="734">
                  <c:v>7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13</c:v>
                </c:pt>
                <c:pt idx="751">
                  <c:v>33</c:v>
                </c:pt>
                <c:pt idx="752">
                  <c:v>56</c:v>
                </c:pt>
                <c:pt idx="753">
                  <c:v>113</c:v>
                </c:pt>
                <c:pt idx="754">
                  <c:v>162</c:v>
                </c:pt>
                <c:pt idx="755">
                  <c:v>183</c:v>
                </c:pt>
                <c:pt idx="756">
                  <c:v>203</c:v>
                </c:pt>
                <c:pt idx="757">
                  <c:v>172</c:v>
                </c:pt>
                <c:pt idx="758">
                  <c:v>64</c:v>
                </c:pt>
                <c:pt idx="759">
                  <c:v>4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3</c:v>
                </c:pt>
                <c:pt idx="774">
                  <c:v>74</c:v>
                </c:pt>
                <c:pt idx="775">
                  <c:v>171</c:v>
                </c:pt>
                <c:pt idx="776">
                  <c:v>289</c:v>
                </c:pt>
                <c:pt idx="777">
                  <c:v>477</c:v>
                </c:pt>
                <c:pt idx="778">
                  <c:v>579</c:v>
                </c:pt>
                <c:pt idx="779">
                  <c:v>535</c:v>
                </c:pt>
                <c:pt idx="780">
                  <c:v>426</c:v>
                </c:pt>
                <c:pt idx="781">
                  <c:v>279</c:v>
                </c:pt>
                <c:pt idx="782">
                  <c:v>83</c:v>
                </c:pt>
                <c:pt idx="783">
                  <c:v>2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2</c:v>
                </c:pt>
                <c:pt idx="798">
                  <c:v>69</c:v>
                </c:pt>
                <c:pt idx="799">
                  <c:v>238</c:v>
                </c:pt>
                <c:pt idx="800">
                  <c:v>436</c:v>
                </c:pt>
                <c:pt idx="801">
                  <c:v>640</c:v>
                </c:pt>
                <c:pt idx="802">
                  <c:v>682</c:v>
                </c:pt>
                <c:pt idx="803">
                  <c:v>702</c:v>
                </c:pt>
                <c:pt idx="804">
                  <c:v>627</c:v>
                </c:pt>
                <c:pt idx="805">
                  <c:v>456</c:v>
                </c:pt>
                <c:pt idx="806">
                  <c:v>188</c:v>
                </c:pt>
                <c:pt idx="807">
                  <c:v>8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9</c:v>
                </c:pt>
                <c:pt idx="822">
                  <c:v>121</c:v>
                </c:pt>
                <c:pt idx="823">
                  <c:v>242</c:v>
                </c:pt>
                <c:pt idx="824">
                  <c:v>253</c:v>
                </c:pt>
                <c:pt idx="825">
                  <c:v>220</c:v>
                </c:pt>
                <c:pt idx="826">
                  <c:v>214</c:v>
                </c:pt>
                <c:pt idx="827">
                  <c:v>201</c:v>
                </c:pt>
                <c:pt idx="828">
                  <c:v>163</c:v>
                </c:pt>
                <c:pt idx="829">
                  <c:v>99</c:v>
                </c:pt>
                <c:pt idx="830">
                  <c:v>41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5</c:v>
                </c:pt>
                <c:pt idx="846">
                  <c:v>77</c:v>
                </c:pt>
                <c:pt idx="847">
                  <c:v>200</c:v>
                </c:pt>
                <c:pt idx="848">
                  <c:v>279</c:v>
                </c:pt>
                <c:pt idx="849">
                  <c:v>368</c:v>
                </c:pt>
                <c:pt idx="850">
                  <c:v>430</c:v>
                </c:pt>
                <c:pt idx="851">
                  <c:v>398</c:v>
                </c:pt>
                <c:pt idx="852">
                  <c:v>354</c:v>
                </c:pt>
                <c:pt idx="853">
                  <c:v>207</c:v>
                </c:pt>
                <c:pt idx="854">
                  <c:v>71</c:v>
                </c:pt>
                <c:pt idx="855">
                  <c:v>5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1</c:v>
                </c:pt>
                <c:pt idx="870">
                  <c:v>19</c:v>
                </c:pt>
                <c:pt idx="871">
                  <c:v>58</c:v>
                </c:pt>
                <c:pt idx="872">
                  <c:v>88</c:v>
                </c:pt>
                <c:pt idx="873">
                  <c:v>118</c:v>
                </c:pt>
                <c:pt idx="874">
                  <c:v>125</c:v>
                </c:pt>
                <c:pt idx="875">
                  <c:v>105</c:v>
                </c:pt>
                <c:pt idx="876">
                  <c:v>72</c:v>
                </c:pt>
                <c:pt idx="877">
                  <c:v>30</c:v>
                </c:pt>
                <c:pt idx="878">
                  <c:v>5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2</c:v>
                </c:pt>
                <c:pt idx="894">
                  <c:v>38</c:v>
                </c:pt>
                <c:pt idx="895">
                  <c:v>94</c:v>
                </c:pt>
                <c:pt idx="896">
                  <c:v>122</c:v>
                </c:pt>
                <c:pt idx="897">
                  <c:v>173</c:v>
                </c:pt>
                <c:pt idx="898">
                  <c:v>230</c:v>
                </c:pt>
                <c:pt idx="899">
                  <c:v>229</c:v>
                </c:pt>
                <c:pt idx="900">
                  <c:v>174</c:v>
                </c:pt>
                <c:pt idx="901">
                  <c:v>121</c:v>
                </c:pt>
                <c:pt idx="902">
                  <c:v>51</c:v>
                </c:pt>
                <c:pt idx="903">
                  <c:v>8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30</c:v>
                </c:pt>
                <c:pt idx="919">
                  <c:v>72</c:v>
                </c:pt>
                <c:pt idx="920">
                  <c:v>126</c:v>
                </c:pt>
                <c:pt idx="921">
                  <c:v>190</c:v>
                </c:pt>
                <c:pt idx="922">
                  <c:v>230</c:v>
                </c:pt>
                <c:pt idx="923">
                  <c:v>227</c:v>
                </c:pt>
                <c:pt idx="924">
                  <c:v>217</c:v>
                </c:pt>
                <c:pt idx="925">
                  <c:v>133</c:v>
                </c:pt>
                <c:pt idx="926">
                  <c:v>44</c:v>
                </c:pt>
                <c:pt idx="927">
                  <c:v>2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20</c:v>
                </c:pt>
                <c:pt idx="943">
                  <c:v>71</c:v>
                </c:pt>
                <c:pt idx="944">
                  <c:v>148</c:v>
                </c:pt>
                <c:pt idx="945">
                  <c:v>218</c:v>
                </c:pt>
                <c:pt idx="946">
                  <c:v>305</c:v>
                </c:pt>
                <c:pt idx="947">
                  <c:v>356</c:v>
                </c:pt>
                <c:pt idx="948">
                  <c:v>304</c:v>
                </c:pt>
                <c:pt idx="949">
                  <c:v>222</c:v>
                </c:pt>
                <c:pt idx="950">
                  <c:v>85</c:v>
                </c:pt>
                <c:pt idx="951">
                  <c:v>6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8</c:v>
                </c:pt>
                <c:pt idx="966">
                  <c:v>150</c:v>
                </c:pt>
                <c:pt idx="967">
                  <c:v>361</c:v>
                </c:pt>
                <c:pt idx="968">
                  <c:v>517</c:v>
                </c:pt>
                <c:pt idx="969">
                  <c:v>629</c:v>
                </c:pt>
                <c:pt idx="970">
                  <c:v>538</c:v>
                </c:pt>
                <c:pt idx="971">
                  <c:v>430</c:v>
                </c:pt>
                <c:pt idx="972">
                  <c:v>327</c:v>
                </c:pt>
                <c:pt idx="973">
                  <c:v>255</c:v>
                </c:pt>
                <c:pt idx="974">
                  <c:v>128</c:v>
                </c:pt>
                <c:pt idx="975">
                  <c:v>11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15</c:v>
                </c:pt>
                <c:pt idx="990">
                  <c:v>218</c:v>
                </c:pt>
                <c:pt idx="991">
                  <c:v>445</c:v>
                </c:pt>
                <c:pt idx="992">
                  <c:v>626</c:v>
                </c:pt>
                <c:pt idx="993">
                  <c:v>729</c:v>
                </c:pt>
                <c:pt idx="994">
                  <c:v>741</c:v>
                </c:pt>
                <c:pt idx="995">
                  <c:v>671</c:v>
                </c:pt>
                <c:pt idx="996">
                  <c:v>581</c:v>
                </c:pt>
                <c:pt idx="997">
                  <c:v>422</c:v>
                </c:pt>
                <c:pt idx="998">
                  <c:v>211</c:v>
                </c:pt>
                <c:pt idx="999">
                  <c:v>20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2</c:v>
                </c:pt>
                <c:pt idx="1014">
                  <c:v>42</c:v>
                </c:pt>
                <c:pt idx="1015">
                  <c:v>136</c:v>
                </c:pt>
                <c:pt idx="1016">
                  <c:v>247</c:v>
                </c:pt>
                <c:pt idx="1017">
                  <c:v>373</c:v>
                </c:pt>
                <c:pt idx="1018">
                  <c:v>444</c:v>
                </c:pt>
                <c:pt idx="1019">
                  <c:v>472</c:v>
                </c:pt>
                <c:pt idx="1020">
                  <c:v>491</c:v>
                </c:pt>
                <c:pt idx="1021">
                  <c:v>382</c:v>
                </c:pt>
                <c:pt idx="1022">
                  <c:v>195</c:v>
                </c:pt>
                <c:pt idx="1023">
                  <c:v>20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18</c:v>
                </c:pt>
                <c:pt idx="1038">
                  <c:v>227</c:v>
                </c:pt>
                <c:pt idx="1039">
                  <c:v>489</c:v>
                </c:pt>
                <c:pt idx="1040">
                  <c:v>666</c:v>
                </c:pt>
                <c:pt idx="1041">
                  <c:v>769</c:v>
                </c:pt>
                <c:pt idx="1042">
                  <c:v>795</c:v>
                </c:pt>
                <c:pt idx="1043">
                  <c:v>762</c:v>
                </c:pt>
                <c:pt idx="1044">
                  <c:v>661</c:v>
                </c:pt>
                <c:pt idx="1045">
                  <c:v>491</c:v>
                </c:pt>
                <c:pt idx="1046">
                  <c:v>243</c:v>
                </c:pt>
                <c:pt idx="1047">
                  <c:v>28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22</c:v>
                </c:pt>
                <c:pt idx="1062">
                  <c:v>245</c:v>
                </c:pt>
                <c:pt idx="1063">
                  <c:v>488</c:v>
                </c:pt>
                <c:pt idx="1064">
                  <c:v>633</c:v>
                </c:pt>
                <c:pt idx="1065">
                  <c:v>725</c:v>
                </c:pt>
                <c:pt idx="1066">
                  <c:v>737</c:v>
                </c:pt>
                <c:pt idx="1067">
                  <c:v>703</c:v>
                </c:pt>
                <c:pt idx="1068">
                  <c:v>607</c:v>
                </c:pt>
                <c:pt idx="1069">
                  <c:v>455</c:v>
                </c:pt>
                <c:pt idx="1070">
                  <c:v>227</c:v>
                </c:pt>
                <c:pt idx="1071">
                  <c:v>28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5</c:v>
                </c:pt>
                <c:pt idx="1086">
                  <c:v>58</c:v>
                </c:pt>
                <c:pt idx="1087">
                  <c:v>143</c:v>
                </c:pt>
                <c:pt idx="1088">
                  <c:v>228</c:v>
                </c:pt>
                <c:pt idx="1089">
                  <c:v>297</c:v>
                </c:pt>
                <c:pt idx="1090">
                  <c:v>327</c:v>
                </c:pt>
                <c:pt idx="1091">
                  <c:v>296</c:v>
                </c:pt>
                <c:pt idx="1092">
                  <c:v>263</c:v>
                </c:pt>
                <c:pt idx="1093">
                  <c:v>185</c:v>
                </c:pt>
                <c:pt idx="1094">
                  <c:v>84</c:v>
                </c:pt>
                <c:pt idx="1095">
                  <c:v>10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3</c:v>
                </c:pt>
                <c:pt idx="1110">
                  <c:v>34</c:v>
                </c:pt>
                <c:pt idx="1111">
                  <c:v>91</c:v>
                </c:pt>
                <c:pt idx="1112">
                  <c:v>147</c:v>
                </c:pt>
                <c:pt idx="1113">
                  <c:v>183</c:v>
                </c:pt>
                <c:pt idx="1114">
                  <c:v>189</c:v>
                </c:pt>
                <c:pt idx="1115">
                  <c:v>178</c:v>
                </c:pt>
                <c:pt idx="1116">
                  <c:v>139</c:v>
                </c:pt>
                <c:pt idx="1117">
                  <c:v>89</c:v>
                </c:pt>
                <c:pt idx="1118">
                  <c:v>32</c:v>
                </c:pt>
                <c:pt idx="1119">
                  <c:v>4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15</c:v>
                </c:pt>
                <c:pt idx="1134">
                  <c:v>122</c:v>
                </c:pt>
                <c:pt idx="1135">
                  <c:v>259</c:v>
                </c:pt>
                <c:pt idx="1136">
                  <c:v>341</c:v>
                </c:pt>
                <c:pt idx="1137">
                  <c:v>391</c:v>
                </c:pt>
                <c:pt idx="1138">
                  <c:v>460</c:v>
                </c:pt>
                <c:pt idx="1139">
                  <c:v>513</c:v>
                </c:pt>
                <c:pt idx="1140">
                  <c:v>531</c:v>
                </c:pt>
                <c:pt idx="1141">
                  <c:v>440</c:v>
                </c:pt>
                <c:pt idx="1142">
                  <c:v>233</c:v>
                </c:pt>
                <c:pt idx="1143">
                  <c:v>34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28</c:v>
                </c:pt>
                <c:pt idx="1158">
                  <c:v>209</c:v>
                </c:pt>
                <c:pt idx="1159">
                  <c:v>420</c:v>
                </c:pt>
                <c:pt idx="1160">
                  <c:v>582</c:v>
                </c:pt>
                <c:pt idx="1161">
                  <c:v>698</c:v>
                </c:pt>
                <c:pt idx="1162">
                  <c:v>752</c:v>
                </c:pt>
                <c:pt idx="1163">
                  <c:v>719</c:v>
                </c:pt>
                <c:pt idx="1164">
                  <c:v>658</c:v>
                </c:pt>
                <c:pt idx="1165">
                  <c:v>517</c:v>
                </c:pt>
                <c:pt idx="1166">
                  <c:v>274</c:v>
                </c:pt>
                <c:pt idx="1167">
                  <c:v>37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34</c:v>
                </c:pt>
                <c:pt idx="1182">
                  <c:v>200</c:v>
                </c:pt>
                <c:pt idx="1183">
                  <c:v>353</c:v>
                </c:pt>
                <c:pt idx="1184">
                  <c:v>498</c:v>
                </c:pt>
                <c:pt idx="1185">
                  <c:v>628</c:v>
                </c:pt>
                <c:pt idx="1186">
                  <c:v>612</c:v>
                </c:pt>
                <c:pt idx="1187">
                  <c:v>568</c:v>
                </c:pt>
                <c:pt idx="1188">
                  <c:v>490</c:v>
                </c:pt>
                <c:pt idx="1189">
                  <c:v>337</c:v>
                </c:pt>
                <c:pt idx="1190">
                  <c:v>154</c:v>
                </c:pt>
                <c:pt idx="1191">
                  <c:v>18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8</c:v>
                </c:pt>
                <c:pt idx="1206">
                  <c:v>72</c:v>
                </c:pt>
                <c:pt idx="1207">
                  <c:v>160</c:v>
                </c:pt>
                <c:pt idx="1208">
                  <c:v>257</c:v>
                </c:pt>
                <c:pt idx="1209">
                  <c:v>336</c:v>
                </c:pt>
                <c:pt idx="1210">
                  <c:v>392</c:v>
                </c:pt>
                <c:pt idx="1211">
                  <c:v>420</c:v>
                </c:pt>
                <c:pt idx="1212">
                  <c:v>367</c:v>
                </c:pt>
                <c:pt idx="1213">
                  <c:v>265</c:v>
                </c:pt>
                <c:pt idx="1214">
                  <c:v>157</c:v>
                </c:pt>
                <c:pt idx="1215">
                  <c:v>28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29</c:v>
                </c:pt>
                <c:pt idx="1230">
                  <c:v>212</c:v>
                </c:pt>
                <c:pt idx="1231">
                  <c:v>445</c:v>
                </c:pt>
                <c:pt idx="1232">
                  <c:v>624</c:v>
                </c:pt>
                <c:pt idx="1233">
                  <c:v>721</c:v>
                </c:pt>
                <c:pt idx="1234">
                  <c:v>756</c:v>
                </c:pt>
                <c:pt idx="1235">
                  <c:v>728</c:v>
                </c:pt>
                <c:pt idx="1236">
                  <c:v>623</c:v>
                </c:pt>
                <c:pt idx="1237">
                  <c:v>449</c:v>
                </c:pt>
                <c:pt idx="1238">
                  <c:v>218</c:v>
                </c:pt>
                <c:pt idx="1239">
                  <c:v>32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42</c:v>
                </c:pt>
                <c:pt idx="1254">
                  <c:v>225</c:v>
                </c:pt>
                <c:pt idx="1255">
                  <c:v>413</c:v>
                </c:pt>
                <c:pt idx="1256">
                  <c:v>509</c:v>
                </c:pt>
                <c:pt idx="1257">
                  <c:v>465</c:v>
                </c:pt>
                <c:pt idx="1258">
                  <c:v>371</c:v>
                </c:pt>
                <c:pt idx="1259">
                  <c:v>349</c:v>
                </c:pt>
                <c:pt idx="1260">
                  <c:v>294</c:v>
                </c:pt>
                <c:pt idx="1261">
                  <c:v>194</c:v>
                </c:pt>
                <c:pt idx="1262">
                  <c:v>73</c:v>
                </c:pt>
                <c:pt idx="1263">
                  <c:v>9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2</c:v>
                </c:pt>
                <c:pt idx="1278">
                  <c:v>24</c:v>
                </c:pt>
                <c:pt idx="1279">
                  <c:v>55</c:v>
                </c:pt>
                <c:pt idx="1280">
                  <c:v>110</c:v>
                </c:pt>
                <c:pt idx="1281">
                  <c:v>145</c:v>
                </c:pt>
                <c:pt idx="1282">
                  <c:v>149</c:v>
                </c:pt>
                <c:pt idx="1283">
                  <c:v>143</c:v>
                </c:pt>
                <c:pt idx="1284">
                  <c:v>114</c:v>
                </c:pt>
                <c:pt idx="1285">
                  <c:v>71</c:v>
                </c:pt>
                <c:pt idx="1286">
                  <c:v>35</c:v>
                </c:pt>
                <c:pt idx="1287">
                  <c:v>7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4</c:v>
                </c:pt>
                <c:pt idx="1302">
                  <c:v>32</c:v>
                </c:pt>
                <c:pt idx="1303">
                  <c:v>86</c:v>
                </c:pt>
                <c:pt idx="1304">
                  <c:v>149</c:v>
                </c:pt>
                <c:pt idx="1305">
                  <c:v>177</c:v>
                </c:pt>
                <c:pt idx="1306">
                  <c:v>199</c:v>
                </c:pt>
                <c:pt idx="1307">
                  <c:v>178</c:v>
                </c:pt>
                <c:pt idx="1308">
                  <c:v>150</c:v>
                </c:pt>
                <c:pt idx="1309">
                  <c:v>90</c:v>
                </c:pt>
                <c:pt idx="1310">
                  <c:v>38</c:v>
                </c:pt>
                <c:pt idx="1311">
                  <c:v>5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6</c:v>
                </c:pt>
                <c:pt idx="1326">
                  <c:v>51</c:v>
                </c:pt>
                <c:pt idx="1327">
                  <c:v>104</c:v>
                </c:pt>
                <c:pt idx="1328">
                  <c:v>150</c:v>
                </c:pt>
                <c:pt idx="1329">
                  <c:v>196</c:v>
                </c:pt>
                <c:pt idx="1330">
                  <c:v>263</c:v>
                </c:pt>
                <c:pt idx="1331">
                  <c:v>226</c:v>
                </c:pt>
                <c:pt idx="1332">
                  <c:v>175</c:v>
                </c:pt>
                <c:pt idx="1333">
                  <c:v>117</c:v>
                </c:pt>
                <c:pt idx="1334">
                  <c:v>50</c:v>
                </c:pt>
                <c:pt idx="1335">
                  <c:v>6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34</c:v>
                </c:pt>
                <c:pt idx="1350">
                  <c:v>194</c:v>
                </c:pt>
                <c:pt idx="1351">
                  <c:v>362</c:v>
                </c:pt>
                <c:pt idx="1352">
                  <c:v>499</c:v>
                </c:pt>
                <c:pt idx="1353">
                  <c:v>646</c:v>
                </c:pt>
                <c:pt idx="1354">
                  <c:v>682</c:v>
                </c:pt>
                <c:pt idx="1355">
                  <c:v>675</c:v>
                </c:pt>
                <c:pt idx="1356">
                  <c:v>594</c:v>
                </c:pt>
                <c:pt idx="1357">
                  <c:v>432</c:v>
                </c:pt>
                <c:pt idx="1358">
                  <c:v>219</c:v>
                </c:pt>
                <c:pt idx="1359">
                  <c:v>30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15</c:v>
                </c:pt>
                <c:pt idx="1374">
                  <c:v>92</c:v>
                </c:pt>
                <c:pt idx="1375">
                  <c:v>197</c:v>
                </c:pt>
                <c:pt idx="1376">
                  <c:v>336</c:v>
                </c:pt>
                <c:pt idx="1377">
                  <c:v>458</c:v>
                </c:pt>
                <c:pt idx="1378">
                  <c:v>485</c:v>
                </c:pt>
                <c:pt idx="1379">
                  <c:v>409</c:v>
                </c:pt>
                <c:pt idx="1380">
                  <c:v>305</c:v>
                </c:pt>
                <c:pt idx="1381">
                  <c:v>197</c:v>
                </c:pt>
                <c:pt idx="1382">
                  <c:v>87</c:v>
                </c:pt>
                <c:pt idx="1383">
                  <c:v>17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10</c:v>
                </c:pt>
                <c:pt idx="1398">
                  <c:v>79</c:v>
                </c:pt>
                <c:pt idx="1399">
                  <c:v>204</c:v>
                </c:pt>
                <c:pt idx="1400">
                  <c:v>355</c:v>
                </c:pt>
                <c:pt idx="1401">
                  <c:v>478</c:v>
                </c:pt>
                <c:pt idx="1402">
                  <c:v>521</c:v>
                </c:pt>
                <c:pt idx="1403">
                  <c:v>518</c:v>
                </c:pt>
                <c:pt idx="1404">
                  <c:v>370</c:v>
                </c:pt>
                <c:pt idx="1405">
                  <c:v>210</c:v>
                </c:pt>
                <c:pt idx="1406">
                  <c:v>114</c:v>
                </c:pt>
                <c:pt idx="1407">
                  <c:v>20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7</c:v>
                </c:pt>
                <c:pt idx="1422">
                  <c:v>56</c:v>
                </c:pt>
                <c:pt idx="1423">
                  <c:v>145</c:v>
                </c:pt>
                <c:pt idx="1424">
                  <c:v>246</c:v>
                </c:pt>
                <c:pt idx="1425">
                  <c:v>323</c:v>
                </c:pt>
                <c:pt idx="1426">
                  <c:v>348</c:v>
                </c:pt>
                <c:pt idx="1427">
                  <c:v>375</c:v>
                </c:pt>
                <c:pt idx="1428">
                  <c:v>378</c:v>
                </c:pt>
                <c:pt idx="1429">
                  <c:v>301</c:v>
                </c:pt>
                <c:pt idx="1430">
                  <c:v>172</c:v>
                </c:pt>
                <c:pt idx="1431">
                  <c:v>32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32</c:v>
                </c:pt>
                <c:pt idx="1446">
                  <c:v>140</c:v>
                </c:pt>
                <c:pt idx="1447">
                  <c:v>315</c:v>
                </c:pt>
                <c:pt idx="1448">
                  <c:v>477</c:v>
                </c:pt>
                <c:pt idx="1449">
                  <c:v>673</c:v>
                </c:pt>
                <c:pt idx="1450">
                  <c:v>729</c:v>
                </c:pt>
                <c:pt idx="1451">
                  <c:v>701</c:v>
                </c:pt>
                <c:pt idx="1452">
                  <c:v>587</c:v>
                </c:pt>
                <c:pt idx="1453">
                  <c:v>444</c:v>
                </c:pt>
                <c:pt idx="1454">
                  <c:v>233</c:v>
                </c:pt>
                <c:pt idx="1455">
                  <c:v>47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13</c:v>
                </c:pt>
                <c:pt idx="1470">
                  <c:v>73</c:v>
                </c:pt>
                <c:pt idx="1471">
                  <c:v>179</c:v>
                </c:pt>
                <c:pt idx="1472">
                  <c:v>309</c:v>
                </c:pt>
                <c:pt idx="1473">
                  <c:v>460</c:v>
                </c:pt>
                <c:pt idx="1474">
                  <c:v>492</c:v>
                </c:pt>
                <c:pt idx="1475">
                  <c:v>498</c:v>
                </c:pt>
                <c:pt idx="1476">
                  <c:v>500</c:v>
                </c:pt>
                <c:pt idx="1477">
                  <c:v>448</c:v>
                </c:pt>
                <c:pt idx="1478">
                  <c:v>301</c:v>
                </c:pt>
                <c:pt idx="1479">
                  <c:v>83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106</c:v>
                </c:pt>
                <c:pt idx="1494">
                  <c:v>376</c:v>
                </c:pt>
                <c:pt idx="1495">
                  <c:v>602</c:v>
                </c:pt>
                <c:pt idx="1496">
                  <c:v>748</c:v>
                </c:pt>
                <c:pt idx="1497">
                  <c:v>833</c:v>
                </c:pt>
                <c:pt idx="1498">
                  <c:v>856</c:v>
                </c:pt>
                <c:pt idx="1499">
                  <c:v>827</c:v>
                </c:pt>
                <c:pt idx="1500">
                  <c:v>733</c:v>
                </c:pt>
                <c:pt idx="1501">
                  <c:v>587</c:v>
                </c:pt>
                <c:pt idx="1502">
                  <c:v>352</c:v>
                </c:pt>
                <c:pt idx="1503">
                  <c:v>84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20</c:v>
                </c:pt>
                <c:pt idx="1518">
                  <c:v>80</c:v>
                </c:pt>
                <c:pt idx="1519">
                  <c:v>138</c:v>
                </c:pt>
                <c:pt idx="1520">
                  <c:v>170</c:v>
                </c:pt>
                <c:pt idx="1521">
                  <c:v>183</c:v>
                </c:pt>
                <c:pt idx="1522">
                  <c:v>163</c:v>
                </c:pt>
                <c:pt idx="1523">
                  <c:v>123</c:v>
                </c:pt>
                <c:pt idx="1524">
                  <c:v>87</c:v>
                </c:pt>
                <c:pt idx="1525">
                  <c:v>51</c:v>
                </c:pt>
                <c:pt idx="1526">
                  <c:v>20</c:v>
                </c:pt>
                <c:pt idx="1527">
                  <c:v>3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10</c:v>
                </c:pt>
                <c:pt idx="1543">
                  <c:v>18</c:v>
                </c:pt>
                <c:pt idx="1544">
                  <c:v>34</c:v>
                </c:pt>
                <c:pt idx="1545">
                  <c:v>44</c:v>
                </c:pt>
                <c:pt idx="1546">
                  <c:v>48</c:v>
                </c:pt>
                <c:pt idx="1547">
                  <c:v>49</c:v>
                </c:pt>
                <c:pt idx="1548">
                  <c:v>42</c:v>
                </c:pt>
                <c:pt idx="1549">
                  <c:v>28</c:v>
                </c:pt>
                <c:pt idx="1550">
                  <c:v>11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1</c:v>
                </c:pt>
                <c:pt idx="1566">
                  <c:v>6</c:v>
                </c:pt>
                <c:pt idx="1567">
                  <c:v>19</c:v>
                </c:pt>
                <c:pt idx="1568">
                  <c:v>42</c:v>
                </c:pt>
                <c:pt idx="1569">
                  <c:v>57</c:v>
                </c:pt>
                <c:pt idx="1570">
                  <c:v>62</c:v>
                </c:pt>
                <c:pt idx="1571">
                  <c:v>69</c:v>
                </c:pt>
                <c:pt idx="1572">
                  <c:v>56</c:v>
                </c:pt>
                <c:pt idx="1573">
                  <c:v>38</c:v>
                </c:pt>
                <c:pt idx="1574">
                  <c:v>21</c:v>
                </c:pt>
                <c:pt idx="1575">
                  <c:v>4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9</c:v>
                </c:pt>
                <c:pt idx="1590">
                  <c:v>40</c:v>
                </c:pt>
                <c:pt idx="1591">
                  <c:v>75</c:v>
                </c:pt>
                <c:pt idx="1592">
                  <c:v>97</c:v>
                </c:pt>
                <c:pt idx="1593">
                  <c:v>123</c:v>
                </c:pt>
                <c:pt idx="1594">
                  <c:v>157</c:v>
                </c:pt>
                <c:pt idx="1595">
                  <c:v>178</c:v>
                </c:pt>
                <c:pt idx="1596">
                  <c:v>169</c:v>
                </c:pt>
                <c:pt idx="1597">
                  <c:v>115</c:v>
                </c:pt>
                <c:pt idx="1598">
                  <c:v>59</c:v>
                </c:pt>
                <c:pt idx="1599">
                  <c:v>13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23</c:v>
                </c:pt>
                <c:pt idx="1614">
                  <c:v>83</c:v>
                </c:pt>
                <c:pt idx="1615">
                  <c:v>143</c:v>
                </c:pt>
                <c:pt idx="1616">
                  <c:v>185</c:v>
                </c:pt>
                <c:pt idx="1617">
                  <c:v>212</c:v>
                </c:pt>
                <c:pt idx="1618">
                  <c:v>244</c:v>
                </c:pt>
                <c:pt idx="1619">
                  <c:v>287</c:v>
                </c:pt>
                <c:pt idx="1620">
                  <c:v>254</c:v>
                </c:pt>
                <c:pt idx="1621">
                  <c:v>202</c:v>
                </c:pt>
                <c:pt idx="1622">
                  <c:v>97</c:v>
                </c:pt>
                <c:pt idx="1623">
                  <c:v>24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12</c:v>
                </c:pt>
                <c:pt idx="1638">
                  <c:v>47</c:v>
                </c:pt>
                <c:pt idx="1639">
                  <c:v>74</c:v>
                </c:pt>
                <c:pt idx="1640">
                  <c:v>117</c:v>
                </c:pt>
                <c:pt idx="1641">
                  <c:v>177</c:v>
                </c:pt>
                <c:pt idx="1642">
                  <c:v>214</c:v>
                </c:pt>
                <c:pt idx="1643">
                  <c:v>213</c:v>
                </c:pt>
                <c:pt idx="1644">
                  <c:v>176</c:v>
                </c:pt>
                <c:pt idx="1645">
                  <c:v>110</c:v>
                </c:pt>
                <c:pt idx="1646">
                  <c:v>60</c:v>
                </c:pt>
                <c:pt idx="1647">
                  <c:v>14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38</c:v>
                </c:pt>
                <c:pt idx="1662">
                  <c:v>159</c:v>
                </c:pt>
                <c:pt idx="1663">
                  <c:v>323</c:v>
                </c:pt>
                <c:pt idx="1664">
                  <c:v>468</c:v>
                </c:pt>
                <c:pt idx="1665">
                  <c:v>562</c:v>
                </c:pt>
                <c:pt idx="1666">
                  <c:v>559</c:v>
                </c:pt>
                <c:pt idx="1667">
                  <c:v>519</c:v>
                </c:pt>
                <c:pt idx="1668">
                  <c:v>462</c:v>
                </c:pt>
                <c:pt idx="1669">
                  <c:v>374</c:v>
                </c:pt>
                <c:pt idx="1670">
                  <c:v>239</c:v>
                </c:pt>
                <c:pt idx="1671">
                  <c:v>72</c:v>
                </c:pt>
                <c:pt idx="1672">
                  <c:v>1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2</c:v>
                </c:pt>
                <c:pt idx="1685">
                  <c:v>59</c:v>
                </c:pt>
                <c:pt idx="1686">
                  <c:v>142</c:v>
                </c:pt>
                <c:pt idx="1687">
                  <c:v>229</c:v>
                </c:pt>
                <c:pt idx="1688">
                  <c:v>388</c:v>
                </c:pt>
                <c:pt idx="1689">
                  <c:v>531</c:v>
                </c:pt>
                <c:pt idx="1690">
                  <c:v>506</c:v>
                </c:pt>
                <c:pt idx="1691">
                  <c:v>414</c:v>
                </c:pt>
                <c:pt idx="1692">
                  <c:v>286</c:v>
                </c:pt>
                <c:pt idx="1693">
                  <c:v>181</c:v>
                </c:pt>
                <c:pt idx="1694">
                  <c:v>97</c:v>
                </c:pt>
                <c:pt idx="1695">
                  <c:v>29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2</c:v>
                </c:pt>
                <c:pt idx="1709">
                  <c:v>56</c:v>
                </c:pt>
                <c:pt idx="1710">
                  <c:v>184</c:v>
                </c:pt>
                <c:pt idx="1711">
                  <c:v>350</c:v>
                </c:pt>
                <c:pt idx="1712">
                  <c:v>457</c:v>
                </c:pt>
                <c:pt idx="1713">
                  <c:v>510</c:v>
                </c:pt>
                <c:pt idx="1714">
                  <c:v>491</c:v>
                </c:pt>
                <c:pt idx="1715">
                  <c:v>426</c:v>
                </c:pt>
                <c:pt idx="1716">
                  <c:v>354</c:v>
                </c:pt>
                <c:pt idx="1717">
                  <c:v>266</c:v>
                </c:pt>
                <c:pt idx="1718">
                  <c:v>155</c:v>
                </c:pt>
                <c:pt idx="1719">
                  <c:v>48</c:v>
                </c:pt>
                <c:pt idx="1720">
                  <c:v>1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1</c:v>
                </c:pt>
                <c:pt idx="1733">
                  <c:v>22</c:v>
                </c:pt>
                <c:pt idx="1734">
                  <c:v>65</c:v>
                </c:pt>
                <c:pt idx="1735">
                  <c:v>102</c:v>
                </c:pt>
                <c:pt idx="1736">
                  <c:v>149</c:v>
                </c:pt>
                <c:pt idx="1737">
                  <c:v>178</c:v>
                </c:pt>
                <c:pt idx="1738">
                  <c:v>184</c:v>
                </c:pt>
                <c:pt idx="1739">
                  <c:v>150</c:v>
                </c:pt>
                <c:pt idx="1740">
                  <c:v>136</c:v>
                </c:pt>
                <c:pt idx="1741">
                  <c:v>101</c:v>
                </c:pt>
                <c:pt idx="1742">
                  <c:v>59</c:v>
                </c:pt>
                <c:pt idx="1743">
                  <c:v>19</c:v>
                </c:pt>
                <c:pt idx="1744">
                  <c:v>1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12</c:v>
                </c:pt>
                <c:pt idx="1758">
                  <c:v>40</c:v>
                </c:pt>
                <c:pt idx="1759">
                  <c:v>77</c:v>
                </c:pt>
                <c:pt idx="1760">
                  <c:v>145</c:v>
                </c:pt>
                <c:pt idx="1761">
                  <c:v>213</c:v>
                </c:pt>
                <c:pt idx="1762">
                  <c:v>243</c:v>
                </c:pt>
                <c:pt idx="1763">
                  <c:v>297</c:v>
                </c:pt>
                <c:pt idx="1764">
                  <c:v>286</c:v>
                </c:pt>
                <c:pt idx="1765">
                  <c:v>217</c:v>
                </c:pt>
                <c:pt idx="1766">
                  <c:v>96</c:v>
                </c:pt>
                <c:pt idx="1767">
                  <c:v>24</c:v>
                </c:pt>
                <c:pt idx="1768">
                  <c:v>1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3</c:v>
                </c:pt>
                <c:pt idx="1781">
                  <c:v>70</c:v>
                </c:pt>
                <c:pt idx="1782">
                  <c:v>246</c:v>
                </c:pt>
                <c:pt idx="1783">
                  <c:v>413</c:v>
                </c:pt>
                <c:pt idx="1784">
                  <c:v>537</c:v>
                </c:pt>
                <c:pt idx="1785">
                  <c:v>597</c:v>
                </c:pt>
                <c:pt idx="1786">
                  <c:v>595</c:v>
                </c:pt>
                <c:pt idx="1787">
                  <c:v>552</c:v>
                </c:pt>
                <c:pt idx="1788">
                  <c:v>503</c:v>
                </c:pt>
                <c:pt idx="1789">
                  <c:v>358</c:v>
                </c:pt>
                <c:pt idx="1790">
                  <c:v>216</c:v>
                </c:pt>
                <c:pt idx="1791">
                  <c:v>62</c:v>
                </c:pt>
                <c:pt idx="1792">
                  <c:v>1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10</c:v>
                </c:pt>
                <c:pt idx="1805">
                  <c:v>154</c:v>
                </c:pt>
                <c:pt idx="1806">
                  <c:v>407</c:v>
                </c:pt>
                <c:pt idx="1807">
                  <c:v>611</c:v>
                </c:pt>
                <c:pt idx="1808">
                  <c:v>734</c:v>
                </c:pt>
                <c:pt idx="1809">
                  <c:v>758</c:v>
                </c:pt>
                <c:pt idx="1810">
                  <c:v>707</c:v>
                </c:pt>
                <c:pt idx="1811">
                  <c:v>602</c:v>
                </c:pt>
                <c:pt idx="1812">
                  <c:v>505</c:v>
                </c:pt>
                <c:pt idx="1813">
                  <c:v>395</c:v>
                </c:pt>
                <c:pt idx="1814">
                  <c:v>253</c:v>
                </c:pt>
                <c:pt idx="1815">
                  <c:v>81</c:v>
                </c:pt>
                <c:pt idx="1816">
                  <c:v>2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8</c:v>
                </c:pt>
                <c:pt idx="1829">
                  <c:v>130</c:v>
                </c:pt>
                <c:pt idx="1830">
                  <c:v>329</c:v>
                </c:pt>
                <c:pt idx="1831">
                  <c:v>529</c:v>
                </c:pt>
                <c:pt idx="1832">
                  <c:v>628</c:v>
                </c:pt>
                <c:pt idx="1833">
                  <c:v>634</c:v>
                </c:pt>
                <c:pt idx="1834">
                  <c:v>570</c:v>
                </c:pt>
                <c:pt idx="1835">
                  <c:v>531</c:v>
                </c:pt>
                <c:pt idx="1836">
                  <c:v>488</c:v>
                </c:pt>
                <c:pt idx="1837">
                  <c:v>369</c:v>
                </c:pt>
                <c:pt idx="1838">
                  <c:v>231</c:v>
                </c:pt>
                <c:pt idx="1839">
                  <c:v>97</c:v>
                </c:pt>
                <c:pt idx="1840">
                  <c:v>4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6</c:v>
                </c:pt>
                <c:pt idx="1853">
                  <c:v>84</c:v>
                </c:pt>
                <c:pt idx="1854">
                  <c:v>216</c:v>
                </c:pt>
                <c:pt idx="1855">
                  <c:v>325</c:v>
                </c:pt>
                <c:pt idx="1856">
                  <c:v>423</c:v>
                </c:pt>
                <c:pt idx="1857">
                  <c:v>492</c:v>
                </c:pt>
                <c:pt idx="1858">
                  <c:v>478</c:v>
                </c:pt>
                <c:pt idx="1859">
                  <c:v>432</c:v>
                </c:pt>
                <c:pt idx="1860">
                  <c:v>302</c:v>
                </c:pt>
                <c:pt idx="1861">
                  <c:v>173</c:v>
                </c:pt>
                <c:pt idx="1862">
                  <c:v>82</c:v>
                </c:pt>
                <c:pt idx="1863">
                  <c:v>21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2</c:v>
                </c:pt>
                <c:pt idx="1877">
                  <c:v>36</c:v>
                </c:pt>
                <c:pt idx="1878">
                  <c:v>111</c:v>
                </c:pt>
                <c:pt idx="1879">
                  <c:v>214</c:v>
                </c:pt>
                <c:pt idx="1880">
                  <c:v>315</c:v>
                </c:pt>
                <c:pt idx="1881">
                  <c:v>309</c:v>
                </c:pt>
                <c:pt idx="1882">
                  <c:v>366</c:v>
                </c:pt>
                <c:pt idx="1883">
                  <c:v>428</c:v>
                </c:pt>
                <c:pt idx="1884">
                  <c:v>393</c:v>
                </c:pt>
                <c:pt idx="1885">
                  <c:v>290</c:v>
                </c:pt>
                <c:pt idx="1886">
                  <c:v>180</c:v>
                </c:pt>
                <c:pt idx="1887">
                  <c:v>60</c:v>
                </c:pt>
                <c:pt idx="1888">
                  <c:v>3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8</c:v>
                </c:pt>
                <c:pt idx="1901">
                  <c:v>115</c:v>
                </c:pt>
                <c:pt idx="1902">
                  <c:v>335</c:v>
                </c:pt>
                <c:pt idx="1903">
                  <c:v>551</c:v>
                </c:pt>
                <c:pt idx="1904">
                  <c:v>735</c:v>
                </c:pt>
                <c:pt idx="1905">
                  <c:v>803</c:v>
                </c:pt>
                <c:pt idx="1906">
                  <c:v>750</c:v>
                </c:pt>
                <c:pt idx="1907">
                  <c:v>703</c:v>
                </c:pt>
                <c:pt idx="1908">
                  <c:v>633</c:v>
                </c:pt>
                <c:pt idx="1909">
                  <c:v>521</c:v>
                </c:pt>
                <c:pt idx="1910">
                  <c:v>349</c:v>
                </c:pt>
                <c:pt idx="1911">
                  <c:v>121</c:v>
                </c:pt>
                <c:pt idx="1912">
                  <c:v>4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18</c:v>
                </c:pt>
                <c:pt idx="1925">
                  <c:v>176</c:v>
                </c:pt>
                <c:pt idx="1926">
                  <c:v>406</c:v>
                </c:pt>
                <c:pt idx="1927">
                  <c:v>606</c:v>
                </c:pt>
                <c:pt idx="1928">
                  <c:v>738</c:v>
                </c:pt>
                <c:pt idx="1929">
                  <c:v>806</c:v>
                </c:pt>
                <c:pt idx="1930">
                  <c:v>800</c:v>
                </c:pt>
                <c:pt idx="1931">
                  <c:v>740</c:v>
                </c:pt>
                <c:pt idx="1932">
                  <c:v>603</c:v>
                </c:pt>
                <c:pt idx="1933">
                  <c:v>426</c:v>
                </c:pt>
                <c:pt idx="1934">
                  <c:v>201</c:v>
                </c:pt>
                <c:pt idx="1935">
                  <c:v>51</c:v>
                </c:pt>
                <c:pt idx="1936">
                  <c:v>1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4</c:v>
                </c:pt>
                <c:pt idx="1949">
                  <c:v>57</c:v>
                </c:pt>
                <c:pt idx="1950">
                  <c:v>154</c:v>
                </c:pt>
                <c:pt idx="1951">
                  <c:v>256</c:v>
                </c:pt>
                <c:pt idx="1952">
                  <c:v>341</c:v>
                </c:pt>
                <c:pt idx="1953">
                  <c:v>375</c:v>
                </c:pt>
                <c:pt idx="1954">
                  <c:v>363</c:v>
                </c:pt>
                <c:pt idx="1955">
                  <c:v>315</c:v>
                </c:pt>
                <c:pt idx="1956">
                  <c:v>244</c:v>
                </c:pt>
                <c:pt idx="1957">
                  <c:v>177</c:v>
                </c:pt>
                <c:pt idx="1958">
                  <c:v>99</c:v>
                </c:pt>
                <c:pt idx="1959">
                  <c:v>33</c:v>
                </c:pt>
                <c:pt idx="1960">
                  <c:v>1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4</c:v>
                </c:pt>
                <c:pt idx="1973">
                  <c:v>56</c:v>
                </c:pt>
                <c:pt idx="1974">
                  <c:v>163</c:v>
                </c:pt>
                <c:pt idx="1975">
                  <c:v>307</c:v>
                </c:pt>
                <c:pt idx="1976">
                  <c:v>455</c:v>
                </c:pt>
                <c:pt idx="1977">
                  <c:v>557</c:v>
                </c:pt>
                <c:pt idx="1978">
                  <c:v>604</c:v>
                </c:pt>
                <c:pt idx="1979">
                  <c:v>631</c:v>
                </c:pt>
                <c:pt idx="1980">
                  <c:v>594</c:v>
                </c:pt>
                <c:pt idx="1981">
                  <c:v>475</c:v>
                </c:pt>
                <c:pt idx="1982">
                  <c:v>292</c:v>
                </c:pt>
                <c:pt idx="1983">
                  <c:v>95</c:v>
                </c:pt>
                <c:pt idx="1984">
                  <c:v>4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14</c:v>
                </c:pt>
                <c:pt idx="1997">
                  <c:v>129</c:v>
                </c:pt>
                <c:pt idx="1998">
                  <c:v>329</c:v>
                </c:pt>
                <c:pt idx="1999">
                  <c:v>507</c:v>
                </c:pt>
                <c:pt idx="2000">
                  <c:v>599</c:v>
                </c:pt>
                <c:pt idx="2001">
                  <c:v>624</c:v>
                </c:pt>
                <c:pt idx="2002">
                  <c:v>560</c:v>
                </c:pt>
                <c:pt idx="2003">
                  <c:v>446</c:v>
                </c:pt>
                <c:pt idx="2004">
                  <c:v>303</c:v>
                </c:pt>
                <c:pt idx="2005">
                  <c:v>178</c:v>
                </c:pt>
                <c:pt idx="2006">
                  <c:v>86</c:v>
                </c:pt>
                <c:pt idx="2007">
                  <c:v>30</c:v>
                </c:pt>
                <c:pt idx="2008">
                  <c:v>2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16</c:v>
                </c:pt>
                <c:pt idx="2021">
                  <c:v>142</c:v>
                </c:pt>
                <c:pt idx="2022">
                  <c:v>352</c:v>
                </c:pt>
                <c:pt idx="2023">
                  <c:v>514</c:v>
                </c:pt>
                <c:pt idx="2024">
                  <c:v>665</c:v>
                </c:pt>
                <c:pt idx="2025">
                  <c:v>744</c:v>
                </c:pt>
                <c:pt idx="2026">
                  <c:v>750</c:v>
                </c:pt>
                <c:pt idx="2027">
                  <c:v>661</c:v>
                </c:pt>
                <c:pt idx="2028">
                  <c:v>498</c:v>
                </c:pt>
                <c:pt idx="2029">
                  <c:v>379</c:v>
                </c:pt>
                <c:pt idx="2030">
                  <c:v>200</c:v>
                </c:pt>
                <c:pt idx="2031">
                  <c:v>62</c:v>
                </c:pt>
                <c:pt idx="2032">
                  <c:v>2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1</c:v>
                </c:pt>
                <c:pt idx="2045">
                  <c:v>18</c:v>
                </c:pt>
                <c:pt idx="2046">
                  <c:v>54</c:v>
                </c:pt>
                <c:pt idx="2047">
                  <c:v>117</c:v>
                </c:pt>
                <c:pt idx="2048">
                  <c:v>173</c:v>
                </c:pt>
                <c:pt idx="2049">
                  <c:v>170</c:v>
                </c:pt>
                <c:pt idx="2050">
                  <c:v>176</c:v>
                </c:pt>
                <c:pt idx="2051">
                  <c:v>121</c:v>
                </c:pt>
                <c:pt idx="2052">
                  <c:v>114</c:v>
                </c:pt>
                <c:pt idx="2053">
                  <c:v>68</c:v>
                </c:pt>
                <c:pt idx="2054">
                  <c:v>28</c:v>
                </c:pt>
                <c:pt idx="2055">
                  <c:v>12</c:v>
                </c:pt>
                <c:pt idx="2056">
                  <c:v>1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3</c:v>
                </c:pt>
                <c:pt idx="2069">
                  <c:v>32</c:v>
                </c:pt>
                <c:pt idx="2070">
                  <c:v>68</c:v>
                </c:pt>
                <c:pt idx="2071">
                  <c:v>108</c:v>
                </c:pt>
                <c:pt idx="2072">
                  <c:v>143</c:v>
                </c:pt>
                <c:pt idx="2073">
                  <c:v>165</c:v>
                </c:pt>
                <c:pt idx="2074">
                  <c:v>158</c:v>
                </c:pt>
                <c:pt idx="2075">
                  <c:v>153</c:v>
                </c:pt>
                <c:pt idx="2076">
                  <c:v>151</c:v>
                </c:pt>
                <c:pt idx="2077">
                  <c:v>110</c:v>
                </c:pt>
                <c:pt idx="2078">
                  <c:v>65</c:v>
                </c:pt>
                <c:pt idx="2079">
                  <c:v>17</c:v>
                </c:pt>
                <c:pt idx="2080">
                  <c:v>1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2.6667000000000001</c:v>
                </c:pt>
                <c:pt idx="2091">
                  <c:v>5.3333000000000004</c:v>
                </c:pt>
                <c:pt idx="2092">
                  <c:v>8</c:v>
                </c:pt>
                <c:pt idx="2093">
                  <c:v>56</c:v>
                </c:pt>
                <c:pt idx="2094">
                  <c:v>129</c:v>
                </c:pt>
                <c:pt idx="2095">
                  <c:v>194</c:v>
                </c:pt>
                <c:pt idx="2096">
                  <c:v>273</c:v>
                </c:pt>
                <c:pt idx="2097">
                  <c:v>319</c:v>
                </c:pt>
                <c:pt idx="2098">
                  <c:v>320</c:v>
                </c:pt>
                <c:pt idx="2099">
                  <c:v>298</c:v>
                </c:pt>
                <c:pt idx="2100">
                  <c:v>286</c:v>
                </c:pt>
                <c:pt idx="2101">
                  <c:v>217</c:v>
                </c:pt>
                <c:pt idx="2102">
                  <c:v>123</c:v>
                </c:pt>
                <c:pt idx="2103">
                  <c:v>42</c:v>
                </c:pt>
                <c:pt idx="2104">
                  <c:v>3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1</c:v>
                </c:pt>
                <c:pt idx="2116">
                  <c:v>13</c:v>
                </c:pt>
                <c:pt idx="2117">
                  <c:v>96</c:v>
                </c:pt>
                <c:pt idx="2118">
                  <c:v>258</c:v>
                </c:pt>
                <c:pt idx="2119">
                  <c:v>428</c:v>
                </c:pt>
                <c:pt idx="2120">
                  <c:v>628</c:v>
                </c:pt>
                <c:pt idx="2121">
                  <c:v>709</c:v>
                </c:pt>
                <c:pt idx="2122">
                  <c:v>710</c:v>
                </c:pt>
                <c:pt idx="2123">
                  <c:v>651</c:v>
                </c:pt>
                <c:pt idx="2124">
                  <c:v>536</c:v>
                </c:pt>
                <c:pt idx="2125">
                  <c:v>377</c:v>
                </c:pt>
                <c:pt idx="2126">
                  <c:v>188</c:v>
                </c:pt>
                <c:pt idx="2127">
                  <c:v>55</c:v>
                </c:pt>
                <c:pt idx="2128">
                  <c:v>3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1</c:v>
                </c:pt>
                <c:pt idx="2140">
                  <c:v>8</c:v>
                </c:pt>
                <c:pt idx="2141">
                  <c:v>72</c:v>
                </c:pt>
                <c:pt idx="2142">
                  <c:v>225</c:v>
                </c:pt>
                <c:pt idx="2143">
                  <c:v>424</c:v>
                </c:pt>
                <c:pt idx="2144">
                  <c:v>625</c:v>
                </c:pt>
                <c:pt idx="2145">
                  <c:v>742</c:v>
                </c:pt>
                <c:pt idx="2146">
                  <c:v>801</c:v>
                </c:pt>
                <c:pt idx="2147">
                  <c:v>818</c:v>
                </c:pt>
                <c:pt idx="2148">
                  <c:v>744</c:v>
                </c:pt>
                <c:pt idx="2149">
                  <c:v>578</c:v>
                </c:pt>
                <c:pt idx="2150">
                  <c:v>369</c:v>
                </c:pt>
                <c:pt idx="2151">
                  <c:v>127</c:v>
                </c:pt>
                <c:pt idx="2152">
                  <c:v>7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17</c:v>
                </c:pt>
                <c:pt idx="2165">
                  <c:v>104</c:v>
                </c:pt>
                <c:pt idx="2166">
                  <c:v>180</c:v>
                </c:pt>
                <c:pt idx="2167">
                  <c:v>287</c:v>
                </c:pt>
                <c:pt idx="2168">
                  <c:v>439</c:v>
                </c:pt>
                <c:pt idx="2169">
                  <c:v>500</c:v>
                </c:pt>
                <c:pt idx="2170">
                  <c:v>443</c:v>
                </c:pt>
                <c:pt idx="2171">
                  <c:v>395</c:v>
                </c:pt>
                <c:pt idx="2172">
                  <c:v>263</c:v>
                </c:pt>
                <c:pt idx="2173">
                  <c:v>105</c:v>
                </c:pt>
                <c:pt idx="2174">
                  <c:v>49</c:v>
                </c:pt>
                <c:pt idx="2175">
                  <c:v>16</c:v>
                </c:pt>
                <c:pt idx="2176">
                  <c:v>1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31</c:v>
                </c:pt>
                <c:pt idx="2189">
                  <c:v>217</c:v>
                </c:pt>
                <c:pt idx="2190">
                  <c:v>464</c:v>
                </c:pt>
                <c:pt idx="2191">
                  <c:v>650</c:v>
                </c:pt>
                <c:pt idx="2192">
                  <c:v>764</c:v>
                </c:pt>
                <c:pt idx="2193">
                  <c:v>806</c:v>
                </c:pt>
                <c:pt idx="2194">
                  <c:v>779</c:v>
                </c:pt>
                <c:pt idx="2195">
                  <c:v>722</c:v>
                </c:pt>
                <c:pt idx="2196">
                  <c:v>623</c:v>
                </c:pt>
                <c:pt idx="2197">
                  <c:v>532</c:v>
                </c:pt>
                <c:pt idx="2198">
                  <c:v>383</c:v>
                </c:pt>
                <c:pt idx="2199">
                  <c:v>154</c:v>
                </c:pt>
                <c:pt idx="2200">
                  <c:v>9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27</c:v>
                </c:pt>
                <c:pt idx="2213">
                  <c:v>134</c:v>
                </c:pt>
                <c:pt idx="2214">
                  <c:v>210</c:v>
                </c:pt>
                <c:pt idx="2215">
                  <c:v>253</c:v>
                </c:pt>
                <c:pt idx="2216">
                  <c:v>370</c:v>
                </c:pt>
                <c:pt idx="2217">
                  <c:v>479</c:v>
                </c:pt>
                <c:pt idx="2218">
                  <c:v>537</c:v>
                </c:pt>
                <c:pt idx="2219">
                  <c:v>590</c:v>
                </c:pt>
                <c:pt idx="2220">
                  <c:v>577</c:v>
                </c:pt>
                <c:pt idx="2221">
                  <c:v>460</c:v>
                </c:pt>
                <c:pt idx="2222">
                  <c:v>317</c:v>
                </c:pt>
                <c:pt idx="2223">
                  <c:v>120</c:v>
                </c:pt>
                <c:pt idx="2224">
                  <c:v>10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2</c:v>
                </c:pt>
                <c:pt idx="2236">
                  <c:v>40</c:v>
                </c:pt>
                <c:pt idx="2237">
                  <c:v>229</c:v>
                </c:pt>
                <c:pt idx="2238">
                  <c:v>468</c:v>
                </c:pt>
                <c:pt idx="2239">
                  <c:v>654</c:v>
                </c:pt>
                <c:pt idx="2240">
                  <c:v>754</c:v>
                </c:pt>
                <c:pt idx="2241">
                  <c:v>769</c:v>
                </c:pt>
                <c:pt idx="2242">
                  <c:v>790</c:v>
                </c:pt>
                <c:pt idx="2243">
                  <c:v>766</c:v>
                </c:pt>
                <c:pt idx="2244">
                  <c:v>678</c:v>
                </c:pt>
                <c:pt idx="2245">
                  <c:v>530</c:v>
                </c:pt>
                <c:pt idx="2246">
                  <c:v>325</c:v>
                </c:pt>
                <c:pt idx="2247">
                  <c:v>115</c:v>
                </c:pt>
                <c:pt idx="2248">
                  <c:v>9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30</c:v>
                </c:pt>
                <c:pt idx="2261">
                  <c:v>128</c:v>
                </c:pt>
                <c:pt idx="2262">
                  <c:v>249</c:v>
                </c:pt>
                <c:pt idx="2263">
                  <c:v>395</c:v>
                </c:pt>
                <c:pt idx="2264">
                  <c:v>514</c:v>
                </c:pt>
                <c:pt idx="2265">
                  <c:v>586</c:v>
                </c:pt>
                <c:pt idx="2266">
                  <c:v>544</c:v>
                </c:pt>
                <c:pt idx="2267">
                  <c:v>445</c:v>
                </c:pt>
                <c:pt idx="2268">
                  <c:v>349</c:v>
                </c:pt>
                <c:pt idx="2269">
                  <c:v>229</c:v>
                </c:pt>
                <c:pt idx="2270">
                  <c:v>141</c:v>
                </c:pt>
                <c:pt idx="2271">
                  <c:v>40</c:v>
                </c:pt>
                <c:pt idx="2272">
                  <c:v>2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10</c:v>
                </c:pt>
                <c:pt idx="2286">
                  <c:v>31</c:v>
                </c:pt>
                <c:pt idx="2287">
                  <c:v>52</c:v>
                </c:pt>
                <c:pt idx="2288">
                  <c:v>63</c:v>
                </c:pt>
                <c:pt idx="2289">
                  <c:v>68</c:v>
                </c:pt>
                <c:pt idx="2290">
                  <c:v>104</c:v>
                </c:pt>
                <c:pt idx="2291">
                  <c:v>128</c:v>
                </c:pt>
                <c:pt idx="2292">
                  <c:v>163</c:v>
                </c:pt>
                <c:pt idx="2293">
                  <c:v>152</c:v>
                </c:pt>
                <c:pt idx="2294">
                  <c:v>112</c:v>
                </c:pt>
                <c:pt idx="2295">
                  <c:v>59</c:v>
                </c:pt>
                <c:pt idx="2296">
                  <c:v>9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22</c:v>
                </c:pt>
                <c:pt idx="2309">
                  <c:v>87</c:v>
                </c:pt>
                <c:pt idx="2310">
                  <c:v>155</c:v>
                </c:pt>
                <c:pt idx="2311">
                  <c:v>217</c:v>
                </c:pt>
                <c:pt idx="2312">
                  <c:v>255</c:v>
                </c:pt>
                <c:pt idx="2313">
                  <c:v>247</c:v>
                </c:pt>
                <c:pt idx="2314">
                  <c:v>243</c:v>
                </c:pt>
                <c:pt idx="2315">
                  <c:v>239</c:v>
                </c:pt>
                <c:pt idx="2316">
                  <c:v>208</c:v>
                </c:pt>
                <c:pt idx="2317">
                  <c:v>169</c:v>
                </c:pt>
                <c:pt idx="2318">
                  <c:v>110</c:v>
                </c:pt>
                <c:pt idx="2319">
                  <c:v>52</c:v>
                </c:pt>
                <c:pt idx="2320">
                  <c:v>6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1</c:v>
                </c:pt>
                <c:pt idx="2332">
                  <c:v>29</c:v>
                </c:pt>
                <c:pt idx="2333">
                  <c:v>117</c:v>
                </c:pt>
                <c:pt idx="2334">
                  <c:v>247</c:v>
                </c:pt>
                <c:pt idx="2335">
                  <c:v>391</c:v>
                </c:pt>
                <c:pt idx="2336">
                  <c:v>469</c:v>
                </c:pt>
                <c:pt idx="2337">
                  <c:v>413</c:v>
                </c:pt>
                <c:pt idx="2338">
                  <c:v>314</c:v>
                </c:pt>
                <c:pt idx="2339">
                  <c:v>295</c:v>
                </c:pt>
                <c:pt idx="2340">
                  <c:v>254</c:v>
                </c:pt>
                <c:pt idx="2341">
                  <c:v>211</c:v>
                </c:pt>
                <c:pt idx="2342">
                  <c:v>142</c:v>
                </c:pt>
                <c:pt idx="2343">
                  <c:v>62</c:v>
                </c:pt>
                <c:pt idx="2344">
                  <c:v>8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31</c:v>
                </c:pt>
                <c:pt idx="2357">
                  <c:v>140</c:v>
                </c:pt>
                <c:pt idx="2358">
                  <c:v>256</c:v>
                </c:pt>
                <c:pt idx="2359">
                  <c:v>282</c:v>
                </c:pt>
                <c:pt idx="2360">
                  <c:v>333</c:v>
                </c:pt>
                <c:pt idx="2361">
                  <c:v>231</c:v>
                </c:pt>
                <c:pt idx="2362">
                  <c:v>207</c:v>
                </c:pt>
                <c:pt idx="2363">
                  <c:v>257</c:v>
                </c:pt>
                <c:pt idx="2364">
                  <c:v>283</c:v>
                </c:pt>
                <c:pt idx="2365">
                  <c:v>245</c:v>
                </c:pt>
                <c:pt idx="2366">
                  <c:v>184</c:v>
                </c:pt>
                <c:pt idx="2367">
                  <c:v>92</c:v>
                </c:pt>
                <c:pt idx="2368">
                  <c:v>11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2</c:v>
                </c:pt>
                <c:pt idx="2380">
                  <c:v>48</c:v>
                </c:pt>
                <c:pt idx="2381">
                  <c:v>235</c:v>
                </c:pt>
                <c:pt idx="2382">
                  <c:v>479</c:v>
                </c:pt>
                <c:pt idx="2383">
                  <c:v>667</c:v>
                </c:pt>
                <c:pt idx="2384">
                  <c:v>795</c:v>
                </c:pt>
                <c:pt idx="2385">
                  <c:v>851</c:v>
                </c:pt>
                <c:pt idx="2386">
                  <c:v>856</c:v>
                </c:pt>
                <c:pt idx="2387">
                  <c:v>820</c:v>
                </c:pt>
                <c:pt idx="2388">
                  <c:v>746</c:v>
                </c:pt>
                <c:pt idx="2389">
                  <c:v>593</c:v>
                </c:pt>
                <c:pt idx="2390">
                  <c:v>390</c:v>
                </c:pt>
                <c:pt idx="2391">
                  <c:v>154</c:v>
                </c:pt>
                <c:pt idx="2392">
                  <c:v>13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1</c:v>
                </c:pt>
                <c:pt idx="2404">
                  <c:v>54</c:v>
                </c:pt>
                <c:pt idx="2405">
                  <c:v>241</c:v>
                </c:pt>
                <c:pt idx="2406">
                  <c:v>478</c:v>
                </c:pt>
                <c:pt idx="2407">
                  <c:v>655</c:v>
                </c:pt>
                <c:pt idx="2408">
                  <c:v>775</c:v>
                </c:pt>
                <c:pt idx="2409">
                  <c:v>821</c:v>
                </c:pt>
                <c:pt idx="2410">
                  <c:v>826</c:v>
                </c:pt>
                <c:pt idx="2411">
                  <c:v>790</c:v>
                </c:pt>
                <c:pt idx="2412">
                  <c:v>716</c:v>
                </c:pt>
                <c:pt idx="2413">
                  <c:v>585</c:v>
                </c:pt>
                <c:pt idx="2414">
                  <c:v>373</c:v>
                </c:pt>
                <c:pt idx="2415">
                  <c:v>152</c:v>
                </c:pt>
                <c:pt idx="2416">
                  <c:v>15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2</c:v>
                </c:pt>
                <c:pt idx="2428">
                  <c:v>54</c:v>
                </c:pt>
                <c:pt idx="2429">
                  <c:v>245</c:v>
                </c:pt>
                <c:pt idx="2430">
                  <c:v>466</c:v>
                </c:pt>
                <c:pt idx="2431">
                  <c:v>638</c:v>
                </c:pt>
                <c:pt idx="2432">
                  <c:v>760</c:v>
                </c:pt>
                <c:pt idx="2433">
                  <c:v>804</c:v>
                </c:pt>
                <c:pt idx="2434">
                  <c:v>802</c:v>
                </c:pt>
                <c:pt idx="2435">
                  <c:v>766</c:v>
                </c:pt>
                <c:pt idx="2436">
                  <c:v>660</c:v>
                </c:pt>
                <c:pt idx="2437">
                  <c:v>495</c:v>
                </c:pt>
                <c:pt idx="2438">
                  <c:v>306</c:v>
                </c:pt>
                <c:pt idx="2439">
                  <c:v>117</c:v>
                </c:pt>
                <c:pt idx="2440">
                  <c:v>12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2</c:v>
                </c:pt>
                <c:pt idx="2452">
                  <c:v>49</c:v>
                </c:pt>
                <c:pt idx="2453">
                  <c:v>223</c:v>
                </c:pt>
                <c:pt idx="2454">
                  <c:v>436</c:v>
                </c:pt>
                <c:pt idx="2455">
                  <c:v>615</c:v>
                </c:pt>
                <c:pt idx="2456">
                  <c:v>733</c:v>
                </c:pt>
                <c:pt idx="2457">
                  <c:v>724</c:v>
                </c:pt>
                <c:pt idx="2458">
                  <c:v>681</c:v>
                </c:pt>
                <c:pt idx="2459">
                  <c:v>627</c:v>
                </c:pt>
                <c:pt idx="2460">
                  <c:v>531</c:v>
                </c:pt>
                <c:pt idx="2461">
                  <c:v>408</c:v>
                </c:pt>
                <c:pt idx="2462">
                  <c:v>252</c:v>
                </c:pt>
                <c:pt idx="2463">
                  <c:v>109</c:v>
                </c:pt>
                <c:pt idx="2464">
                  <c:v>15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1</c:v>
                </c:pt>
                <c:pt idx="2476">
                  <c:v>43</c:v>
                </c:pt>
                <c:pt idx="2477">
                  <c:v>176</c:v>
                </c:pt>
                <c:pt idx="2478">
                  <c:v>321</c:v>
                </c:pt>
                <c:pt idx="2479">
                  <c:v>380</c:v>
                </c:pt>
                <c:pt idx="2480">
                  <c:v>452</c:v>
                </c:pt>
                <c:pt idx="2481">
                  <c:v>432</c:v>
                </c:pt>
                <c:pt idx="2482">
                  <c:v>448</c:v>
                </c:pt>
                <c:pt idx="2483">
                  <c:v>460</c:v>
                </c:pt>
                <c:pt idx="2484">
                  <c:v>435</c:v>
                </c:pt>
                <c:pt idx="2485">
                  <c:v>352</c:v>
                </c:pt>
                <c:pt idx="2486">
                  <c:v>251</c:v>
                </c:pt>
                <c:pt idx="2487">
                  <c:v>107</c:v>
                </c:pt>
                <c:pt idx="2488">
                  <c:v>16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1</c:v>
                </c:pt>
                <c:pt idx="2500">
                  <c:v>61</c:v>
                </c:pt>
                <c:pt idx="2501">
                  <c:v>220</c:v>
                </c:pt>
                <c:pt idx="2502">
                  <c:v>440</c:v>
                </c:pt>
                <c:pt idx="2503">
                  <c:v>621</c:v>
                </c:pt>
                <c:pt idx="2504">
                  <c:v>747</c:v>
                </c:pt>
                <c:pt idx="2505">
                  <c:v>802</c:v>
                </c:pt>
                <c:pt idx="2506">
                  <c:v>801</c:v>
                </c:pt>
                <c:pt idx="2507">
                  <c:v>758</c:v>
                </c:pt>
                <c:pt idx="2508">
                  <c:v>670</c:v>
                </c:pt>
                <c:pt idx="2509">
                  <c:v>535</c:v>
                </c:pt>
                <c:pt idx="2510">
                  <c:v>363</c:v>
                </c:pt>
                <c:pt idx="2511">
                  <c:v>149</c:v>
                </c:pt>
                <c:pt idx="2512">
                  <c:v>16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2</c:v>
                </c:pt>
                <c:pt idx="2524">
                  <c:v>57</c:v>
                </c:pt>
                <c:pt idx="2525">
                  <c:v>242</c:v>
                </c:pt>
                <c:pt idx="2526">
                  <c:v>448</c:v>
                </c:pt>
                <c:pt idx="2527">
                  <c:v>624</c:v>
                </c:pt>
                <c:pt idx="2528">
                  <c:v>744</c:v>
                </c:pt>
                <c:pt idx="2529">
                  <c:v>784</c:v>
                </c:pt>
                <c:pt idx="2530">
                  <c:v>792</c:v>
                </c:pt>
                <c:pt idx="2531">
                  <c:v>753</c:v>
                </c:pt>
                <c:pt idx="2532">
                  <c:v>671</c:v>
                </c:pt>
                <c:pt idx="2533">
                  <c:v>546</c:v>
                </c:pt>
                <c:pt idx="2534">
                  <c:v>366</c:v>
                </c:pt>
                <c:pt idx="2535">
                  <c:v>147</c:v>
                </c:pt>
                <c:pt idx="2536">
                  <c:v>17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3</c:v>
                </c:pt>
                <c:pt idx="2548">
                  <c:v>59</c:v>
                </c:pt>
                <c:pt idx="2549">
                  <c:v>240</c:v>
                </c:pt>
                <c:pt idx="2550">
                  <c:v>469</c:v>
                </c:pt>
                <c:pt idx="2551">
                  <c:v>637</c:v>
                </c:pt>
                <c:pt idx="2552">
                  <c:v>763</c:v>
                </c:pt>
                <c:pt idx="2553">
                  <c:v>827</c:v>
                </c:pt>
                <c:pt idx="2554">
                  <c:v>816</c:v>
                </c:pt>
                <c:pt idx="2555">
                  <c:v>781</c:v>
                </c:pt>
                <c:pt idx="2556">
                  <c:v>678</c:v>
                </c:pt>
                <c:pt idx="2557">
                  <c:v>500</c:v>
                </c:pt>
                <c:pt idx="2558">
                  <c:v>303</c:v>
                </c:pt>
                <c:pt idx="2559">
                  <c:v>121</c:v>
                </c:pt>
                <c:pt idx="2560">
                  <c:v>17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2</c:v>
                </c:pt>
                <c:pt idx="2572">
                  <c:v>46</c:v>
                </c:pt>
                <c:pt idx="2573">
                  <c:v>166</c:v>
                </c:pt>
                <c:pt idx="2574">
                  <c:v>355</c:v>
                </c:pt>
                <c:pt idx="2575">
                  <c:v>552</c:v>
                </c:pt>
                <c:pt idx="2576">
                  <c:v>704</c:v>
                </c:pt>
                <c:pt idx="2577">
                  <c:v>736</c:v>
                </c:pt>
                <c:pt idx="2578">
                  <c:v>694</c:v>
                </c:pt>
                <c:pt idx="2579">
                  <c:v>599</c:v>
                </c:pt>
                <c:pt idx="2580">
                  <c:v>451</c:v>
                </c:pt>
                <c:pt idx="2581">
                  <c:v>288</c:v>
                </c:pt>
                <c:pt idx="2582">
                  <c:v>160</c:v>
                </c:pt>
                <c:pt idx="2583">
                  <c:v>66</c:v>
                </c:pt>
                <c:pt idx="2584">
                  <c:v>12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1</c:v>
                </c:pt>
                <c:pt idx="2596">
                  <c:v>15</c:v>
                </c:pt>
                <c:pt idx="2597">
                  <c:v>53</c:v>
                </c:pt>
                <c:pt idx="2598">
                  <c:v>106</c:v>
                </c:pt>
                <c:pt idx="2599">
                  <c:v>187</c:v>
                </c:pt>
                <c:pt idx="2600">
                  <c:v>288</c:v>
                </c:pt>
                <c:pt idx="2601">
                  <c:v>340</c:v>
                </c:pt>
                <c:pt idx="2602">
                  <c:v>418</c:v>
                </c:pt>
                <c:pt idx="2603">
                  <c:v>448</c:v>
                </c:pt>
                <c:pt idx="2604">
                  <c:v>437</c:v>
                </c:pt>
                <c:pt idx="2605">
                  <c:v>418</c:v>
                </c:pt>
                <c:pt idx="2606">
                  <c:v>309</c:v>
                </c:pt>
                <c:pt idx="2607">
                  <c:v>137</c:v>
                </c:pt>
                <c:pt idx="2608">
                  <c:v>20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2</c:v>
                </c:pt>
                <c:pt idx="2614">
                  <c:v>2</c:v>
                </c:pt>
                <c:pt idx="2615">
                  <c:v>2</c:v>
                </c:pt>
                <c:pt idx="2616">
                  <c:v>1</c:v>
                </c:pt>
                <c:pt idx="2617">
                  <c:v>1</c:v>
                </c:pt>
                <c:pt idx="2618">
                  <c:v>2</c:v>
                </c:pt>
                <c:pt idx="2619">
                  <c:v>6</c:v>
                </c:pt>
                <c:pt idx="2620">
                  <c:v>70</c:v>
                </c:pt>
                <c:pt idx="2621">
                  <c:v>253</c:v>
                </c:pt>
                <c:pt idx="2622">
                  <c:v>494</c:v>
                </c:pt>
                <c:pt idx="2623">
                  <c:v>658</c:v>
                </c:pt>
                <c:pt idx="2624">
                  <c:v>782</c:v>
                </c:pt>
                <c:pt idx="2625">
                  <c:v>798</c:v>
                </c:pt>
                <c:pt idx="2626">
                  <c:v>787</c:v>
                </c:pt>
                <c:pt idx="2627">
                  <c:v>744</c:v>
                </c:pt>
                <c:pt idx="2628">
                  <c:v>673</c:v>
                </c:pt>
                <c:pt idx="2629">
                  <c:v>538</c:v>
                </c:pt>
                <c:pt idx="2630">
                  <c:v>365</c:v>
                </c:pt>
                <c:pt idx="2631">
                  <c:v>146</c:v>
                </c:pt>
                <c:pt idx="2632">
                  <c:v>21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2</c:v>
                </c:pt>
                <c:pt idx="2644">
                  <c:v>39</c:v>
                </c:pt>
                <c:pt idx="2645">
                  <c:v>170</c:v>
                </c:pt>
                <c:pt idx="2646">
                  <c:v>391</c:v>
                </c:pt>
                <c:pt idx="2647">
                  <c:v>565</c:v>
                </c:pt>
                <c:pt idx="2648">
                  <c:v>596</c:v>
                </c:pt>
                <c:pt idx="2649">
                  <c:v>571</c:v>
                </c:pt>
                <c:pt idx="2650">
                  <c:v>555</c:v>
                </c:pt>
                <c:pt idx="2651">
                  <c:v>511</c:v>
                </c:pt>
                <c:pt idx="2652">
                  <c:v>469</c:v>
                </c:pt>
                <c:pt idx="2653">
                  <c:v>341</c:v>
                </c:pt>
                <c:pt idx="2654">
                  <c:v>235</c:v>
                </c:pt>
                <c:pt idx="2655">
                  <c:v>113</c:v>
                </c:pt>
                <c:pt idx="2656">
                  <c:v>19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1</c:v>
                </c:pt>
                <c:pt idx="2668">
                  <c:v>44</c:v>
                </c:pt>
                <c:pt idx="2669">
                  <c:v>170</c:v>
                </c:pt>
                <c:pt idx="2670">
                  <c:v>277</c:v>
                </c:pt>
                <c:pt idx="2671">
                  <c:v>372</c:v>
                </c:pt>
                <c:pt idx="2672">
                  <c:v>411</c:v>
                </c:pt>
                <c:pt idx="2673">
                  <c:v>467</c:v>
                </c:pt>
                <c:pt idx="2674">
                  <c:v>528</c:v>
                </c:pt>
                <c:pt idx="2675">
                  <c:v>565</c:v>
                </c:pt>
                <c:pt idx="2676">
                  <c:v>535</c:v>
                </c:pt>
                <c:pt idx="2677">
                  <c:v>422</c:v>
                </c:pt>
                <c:pt idx="2678">
                  <c:v>263</c:v>
                </c:pt>
                <c:pt idx="2679">
                  <c:v>120</c:v>
                </c:pt>
                <c:pt idx="2680">
                  <c:v>21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6</c:v>
                </c:pt>
                <c:pt idx="2692">
                  <c:v>81</c:v>
                </c:pt>
                <c:pt idx="2693">
                  <c:v>290</c:v>
                </c:pt>
                <c:pt idx="2694">
                  <c:v>505</c:v>
                </c:pt>
                <c:pt idx="2695">
                  <c:v>677</c:v>
                </c:pt>
                <c:pt idx="2696">
                  <c:v>789</c:v>
                </c:pt>
                <c:pt idx="2697">
                  <c:v>828</c:v>
                </c:pt>
                <c:pt idx="2698">
                  <c:v>832</c:v>
                </c:pt>
                <c:pt idx="2699">
                  <c:v>805</c:v>
                </c:pt>
                <c:pt idx="2700">
                  <c:v>740</c:v>
                </c:pt>
                <c:pt idx="2701">
                  <c:v>581</c:v>
                </c:pt>
                <c:pt idx="2702">
                  <c:v>383</c:v>
                </c:pt>
                <c:pt idx="2703">
                  <c:v>161</c:v>
                </c:pt>
                <c:pt idx="2704">
                  <c:v>24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6</c:v>
                </c:pt>
                <c:pt idx="2716">
                  <c:v>90</c:v>
                </c:pt>
                <c:pt idx="2717">
                  <c:v>267</c:v>
                </c:pt>
                <c:pt idx="2718">
                  <c:v>442</c:v>
                </c:pt>
                <c:pt idx="2719">
                  <c:v>598</c:v>
                </c:pt>
                <c:pt idx="2720">
                  <c:v>728</c:v>
                </c:pt>
                <c:pt idx="2721">
                  <c:v>784</c:v>
                </c:pt>
                <c:pt idx="2722">
                  <c:v>768</c:v>
                </c:pt>
                <c:pt idx="2723">
                  <c:v>728</c:v>
                </c:pt>
                <c:pt idx="2724">
                  <c:v>608</c:v>
                </c:pt>
                <c:pt idx="2725">
                  <c:v>467</c:v>
                </c:pt>
                <c:pt idx="2726">
                  <c:v>285</c:v>
                </c:pt>
                <c:pt idx="2727">
                  <c:v>123</c:v>
                </c:pt>
                <c:pt idx="2728">
                  <c:v>27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5</c:v>
                </c:pt>
                <c:pt idx="2740">
                  <c:v>75</c:v>
                </c:pt>
                <c:pt idx="2741">
                  <c:v>217</c:v>
                </c:pt>
                <c:pt idx="2742">
                  <c:v>385</c:v>
                </c:pt>
                <c:pt idx="2743">
                  <c:v>544</c:v>
                </c:pt>
                <c:pt idx="2744">
                  <c:v>663</c:v>
                </c:pt>
                <c:pt idx="2745">
                  <c:v>717</c:v>
                </c:pt>
                <c:pt idx="2746">
                  <c:v>711</c:v>
                </c:pt>
                <c:pt idx="2747">
                  <c:v>607</c:v>
                </c:pt>
                <c:pt idx="2748">
                  <c:v>462</c:v>
                </c:pt>
                <c:pt idx="2749">
                  <c:v>314</c:v>
                </c:pt>
                <c:pt idx="2750">
                  <c:v>187</c:v>
                </c:pt>
                <c:pt idx="2751">
                  <c:v>94</c:v>
                </c:pt>
                <c:pt idx="2752">
                  <c:v>24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5</c:v>
                </c:pt>
                <c:pt idx="2764">
                  <c:v>80</c:v>
                </c:pt>
                <c:pt idx="2765">
                  <c:v>259</c:v>
                </c:pt>
                <c:pt idx="2766">
                  <c:v>463</c:v>
                </c:pt>
                <c:pt idx="2767">
                  <c:v>630</c:v>
                </c:pt>
                <c:pt idx="2768">
                  <c:v>749</c:v>
                </c:pt>
                <c:pt idx="2769">
                  <c:v>794</c:v>
                </c:pt>
                <c:pt idx="2770">
                  <c:v>778</c:v>
                </c:pt>
                <c:pt idx="2771">
                  <c:v>731</c:v>
                </c:pt>
                <c:pt idx="2772">
                  <c:v>621</c:v>
                </c:pt>
                <c:pt idx="2773">
                  <c:v>478</c:v>
                </c:pt>
                <c:pt idx="2774">
                  <c:v>308</c:v>
                </c:pt>
                <c:pt idx="2775">
                  <c:v>132</c:v>
                </c:pt>
                <c:pt idx="2776">
                  <c:v>24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8</c:v>
                </c:pt>
                <c:pt idx="2788">
                  <c:v>85</c:v>
                </c:pt>
                <c:pt idx="2789">
                  <c:v>239</c:v>
                </c:pt>
                <c:pt idx="2790">
                  <c:v>414</c:v>
                </c:pt>
                <c:pt idx="2791">
                  <c:v>566</c:v>
                </c:pt>
                <c:pt idx="2792">
                  <c:v>687</c:v>
                </c:pt>
                <c:pt idx="2793">
                  <c:v>731</c:v>
                </c:pt>
                <c:pt idx="2794">
                  <c:v>727</c:v>
                </c:pt>
                <c:pt idx="2795">
                  <c:v>682</c:v>
                </c:pt>
                <c:pt idx="2796">
                  <c:v>562</c:v>
                </c:pt>
                <c:pt idx="2797">
                  <c:v>405</c:v>
                </c:pt>
                <c:pt idx="2798">
                  <c:v>238</c:v>
                </c:pt>
                <c:pt idx="2799">
                  <c:v>109</c:v>
                </c:pt>
                <c:pt idx="2800">
                  <c:v>23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4</c:v>
                </c:pt>
                <c:pt idx="2812">
                  <c:v>53</c:v>
                </c:pt>
                <c:pt idx="2813">
                  <c:v>149</c:v>
                </c:pt>
                <c:pt idx="2814">
                  <c:v>231</c:v>
                </c:pt>
                <c:pt idx="2815">
                  <c:v>312</c:v>
                </c:pt>
                <c:pt idx="2816">
                  <c:v>274</c:v>
                </c:pt>
                <c:pt idx="2817">
                  <c:v>256</c:v>
                </c:pt>
                <c:pt idx="2818">
                  <c:v>350</c:v>
                </c:pt>
                <c:pt idx="2819">
                  <c:v>402</c:v>
                </c:pt>
                <c:pt idx="2820">
                  <c:v>395</c:v>
                </c:pt>
                <c:pt idx="2821">
                  <c:v>321</c:v>
                </c:pt>
                <c:pt idx="2822">
                  <c:v>246</c:v>
                </c:pt>
                <c:pt idx="2823">
                  <c:v>102</c:v>
                </c:pt>
                <c:pt idx="2824">
                  <c:v>17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7</c:v>
                </c:pt>
                <c:pt idx="2836">
                  <c:v>72</c:v>
                </c:pt>
                <c:pt idx="2837">
                  <c:v>223</c:v>
                </c:pt>
                <c:pt idx="2838">
                  <c:v>380</c:v>
                </c:pt>
                <c:pt idx="2839">
                  <c:v>511</c:v>
                </c:pt>
                <c:pt idx="2840">
                  <c:v>529</c:v>
                </c:pt>
                <c:pt idx="2841">
                  <c:v>492</c:v>
                </c:pt>
                <c:pt idx="2842">
                  <c:v>444</c:v>
                </c:pt>
                <c:pt idx="2843">
                  <c:v>430</c:v>
                </c:pt>
                <c:pt idx="2844">
                  <c:v>400</c:v>
                </c:pt>
                <c:pt idx="2845">
                  <c:v>327</c:v>
                </c:pt>
                <c:pt idx="2846">
                  <c:v>244</c:v>
                </c:pt>
                <c:pt idx="2847">
                  <c:v>110</c:v>
                </c:pt>
                <c:pt idx="2848">
                  <c:v>18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5</c:v>
                </c:pt>
                <c:pt idx="2860">
                  <c:v>63</c:v>
                </c:pt>
                <c:pt idx="2861">
                  <c:v>193</c:v>
                </c:pt>
                <c:pt idx="2862">
                  <c:v>376</c:v>
                </c:pt>
                <c:pt idx="2863">
                  <c:v>547</c:v>
                </c:pt>
                <c:pt idx="2864">
                  <c:v>678</c:v>
                </c:pt>
                <c:pt idx="2865">
                  <c:v>739</c:v>
                </c:pt>
                <c:pt idx="2866">
                  <c:v>719</c:v>
                </c:pt>
                <c:pt idx="2867">
                  <c:v>666</c:v>
                </c:pt>
                <c:pt idx="2868">
                  <c:v>610</c:v>
                </c:pt>
                <c:pt idx="2869">
                  <c:v>480</c:v>
                </c:pt>
                <c:pt idx="2870">
                  <c:v>294</c:v>
                </c:pt>
                <c:pt idx="2871">
                  <c:v>129</c:v>
                </c:pt>
                <c:pt idx="2872">
                  <c:v>25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7</c:v>
                </c:pt>
                <c:pt idx="2884">
                  <c:v>75</c:v>
                </c:pt>
                <c:pt idx="2885">
                  <c:v>216</c:v>
                </c:pt>
                <c:pt idx="2886">
                  <c:v>396</c:v>
                </c:pt>
                <c:pt idx="2887">
                  <c:v>574</c:v>
                </c:pt>
                <c:pt idx="2888">
                  <c:v>691</c:v>
                </c:pt>
                <c:pt idx="2889">
                  <c:v>719</c:v>
                </c:pt>
                <c:pt idx="2890">
                  <c:v>680</c:v>
                </c:pt>
                <c:pt idx="2891">
                  <c:v>554</c:v>
                </c:pt>
                <c:pt idx="2892">
                  <c:v>526</c:v>
                </c:pt>
                <c:pt idx="2893">
                  <c:v>479</c:v>
                </c:pt>
                <c:pt idx="2894">
                  <c:v>325</c:v>
                </c:pt>
                <c:pt idx="2895">
                  <c:v>147</c:v>
                </c:pt>
                <c:pt idx="2896">
                  <c:v>30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10</c:v>
                </c:pt>
                <c:pt idx="2908">
                  <c:v>70</c:v>
                </c:pt>
                <c:pt idx="2909">
                  <c:v>187</c:v>
                </c:pt>
                <c:pt idx="2910">
                  <c:v>317</c:v>
                </c:pt>
                <c:pt idx="2911">
                  <c:v>381</c:v>
                </c:pt>
                <c:pt idx="2912">
                  <c:v>423</c:v>
                </c:pt>
                <c:pt idx="2913">
                  <c:v>402</c:v>
                </c:pt>
                <c:pt idx="2914">
                  <c:v>358</c:v>
                </c:pt>
                <c:pt idx="2915">
                  <c:v>283</c:v>
                </c:pt>
                <c:pt idx="2916">
                  <c:v>209</c:v>
                </c:pt>
                <c:pt idx="2917">
                  <c:v>125</c:v>
                </c:pt>
                <c:pt idx="2918">
                  <c:v>70</c:v>
                </c:pt>
                <c:pt idx="2919">
                  <c:v>38</c:v>
                </c:pt>
                <c:pt idx="2920">
                  <c:v>15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8</c:v>
                </c:pt>
                <c:pt idx="2932">
                  <c:v>73</c:v>
                </c:pt>
                <c:pt idx="2933">
                  <c:v>225</c:v>
                </c:pt>
                <c:pt idx="2934">
                  <c:v>406</c:v>
                </c:pt>
                <c:pt idx="2935">
                  <c:v>549</c:v>
                </c:pt>
                <c:pt idx="2936">
                  <c:v>638</c:v>
                </c:pt>
                <c:pt idx="2937">
                  <c:v>669</c:v>
                </c:pt>
                <c:pt idx="2938">
                  <c:v>704</c:v>
                </c:pt>
                <c:pt idx="2939">
                  <c:v>687</c:v>
                </c:pt>
                <c:pt idx="2940">
                  <c:v>645</c:v>
                </c:pt>
                <c:pt idx="2941">
                  <c:v>535</c:v>
                </c:pt>
                <c:pt idx="2942">
                  <c:v>362</c:v>
                </c:pt>
                <c:pt idx="2943">
                  <c:v>170</c:v>
                </c:pt>
                <c:pt idx="2944">
                  <c:v>27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13</c:v>
                </c:pt>
                <c:pt idx="2956">
                  <c:v>90</c:v>
                </c:pt>
                <c:pt idx="2957">
                  <c:v>236</c:v>
                </c:pt>
                <c:pt idx="2958">
                  <c:v>419</c:v>
                </c:pt>
                <c:pt idx="2959">
                  <c:v>552</c:v>
                </c:pt>
                <c:pt idx="2960">
                  <c:v>673</c:v>
                </c:pt>
                <c:pt idx="2961">
                  <c:v>691</c:v>
                </c:pt>
                <c:pt idx="2962">
                  <c:v>639</c:v>
                </c:pt>
                <c:pt idx="2963">
                  <c:v>598</c:v>
                </c:pt>
                <c:pt idx="2964">
                  <c:v>490</c:v>
                </c:pt>
                <c:pt idx="2965">
                  <c:v>307</c:v>
                </c:pt>
                <c:pt idx="2966">
                  <c:v>189</c:v>
                </c:pt>
                <c:pt idx="2967">
                  <c:v>101</c:v>
                </c:pt>
                <c:pt idx="2968">
                  <c:v>23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9</c:v>
                </c:pt>
                <c:pt idx="2980">
                  <c:v>86</c:v>
                </c:pt>
                <c:pt idx="2981">
                  <c:v>246</c:v>
                </c:pt>
                <c:pt idx="2982">
                  <c:v>407</c:v>
                </c:pt>
                <c:pt idx="2983">
                  <c:v>575</c:v>
                </c:pt>
                <c:pt idx="2984">
                  <c:v>715</c:v>
                </c:pt>
                <c:pt idx="2985">
                  <c:v>745</c:v>
                </c:pt>
                <c:pt idx="2986">
                  <c:v>718</c:v>
                </c:pt>
                <c:pt idx="2987">
                  <c:v>650</c:v>
                </c:pt>
                <c:pt idx="2988">
                  <c:v>563</c:v>
                </c:pt>
                <c:pt idx="2989">
                  <c:v>432</c:v>
                </c:pt>
                <c:pt idx="2990">
                  <c:v>277</c:v>
                </c:pt>
                <c:pt idx="2991">
                  <c:v>137</c:v>
                </c:pt>
                <c:pt idx="2992">
                  <c:v>30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15</c:v>
                </c:pt>
                <c:pt idx="3004">
                  <c:v>98</c:v>
                </c:pt>
                <c:pt idx="3005">
                  <c:v>248</c:v>
                </c:pt>
                <c:pt idx="3006">
                  <c:v>444</c:v>
                </c:pt>
                <c:pt idx="3007">
                  <c:v>601</c:v>
                </c:pt>
                <c:pt idx="3008">
                  <c:v>725</c:v>
                </c:pt>
                <c:pt idx="3009">
                  <c:v>776</c:v>
                </c:pt>
                <c:pt idx="3010">
                  <c:v>758</c:v>
                </c:pt>
                <c:pt idx="3011">
                  <c:v>740</c:v>
                </c:pt>
                <c:pt idx="3012">
                  <c:v>641</c:v>
                </c:pt>
                <c:pt idx="3013">
                  <c:v>505</c:v>
                </c:pt>
                <c:pt idx="3014">
                  <c:v>322</c:v>
                </c:pt>
                <c:pt idx="3015">
                  <c:v>162</c:v>
                </c:pt>
                <c:pt idx="3016">
                  <c:v>38</c:v>
                </c:pt>
                <c:pt idx="3017">
                  <c:v>1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14</c:v>
                </c:pt>
                <c:pt idx="3028">
                  <c:v>90</c:v>
                </c:pt>
                <c:pt idx="3029">
                  <c:v>212</c:v>
                </c:pt>
                <c:pt idx="3030">
                  <c:v>314</c:v>
                </c:pt>
                <c:pt idx="3031">
                  <c:v>447</c:v>
                </c:pt>
                <c:pt idx="3032">
                  <c:v>520</c:v>
                </c:pt>
                <c:pt idx="3033">
                  <c:v>500</c:v>
                </c:pt>
                <c:pt idx="3034">
                  <c:v>492</c:v>
                </c:pt>
                <c:pt idx="3035">
                  <c:v>394</c:v>
                </c:pt>
                <c:pt idx="3036">
                  <c:v>255</c:v>
                </c:pt>
                <c:pt idx="3037">
                  <c:v>154</c:v>
                </c:pt>
                <c:pt idx="3038">
                  <c:v>88</c:v>
                </c:pt>
                <c:pt idx="3039">
                  <c:v>47</c:v>
                </c:pt>
                <c:pt idx="3040">
                  <c:v>20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7</c:v>
                </c:pt>
                <c:pt idx="3052">
                  <c:v>59</c:v>
                </c:pt>
                <c:pt idx="3053">
                  <c:v>190</c:v>
                </c:pt>
                <c:pt idx="3054">
                  <c:v>376</c:v>
                </c:pt>
                <c:pt idx="3055">
                  <c:v>559</c:v>
                </c:pt>
                <c:pt idx="3056">
                  <c:v>683</c:v>
                </c:pt>
                <c:pt idx="3057">
                  <c:v>719</c:v>
                </c:pt>
                <c:pt idx="3058">
                  <c:v>688</c:v>
                </c:pt>
                <c:pt idx="3059">
                  <c:v>650</c:v>
                </c:pt>
                <c:pt idx="3060">
                  <c:v>585</c:v>
                </c:pt>
                <c:pt idx="3061">
                  <c:v>504</c:v>
                </c:pt>
                <c:pt idx="3062">
                  <c:v>346</c:v>
                </c:pt>
                <c:pt idx="3063">
                  <c:v>162</c:v>
                </c:pt>
                <c:pt idx="3064">
                  <c:v>40</c:v>
                </c:pt>
                <c:pt idx="3065">
                  <c:v>1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10</c:v>
                </c:pt>
                <c:pt idx="3076">
                  <c:v>80</c:v>
                </c:pt>
                <c:pt idx="3077">
                  <c:v>214</c:v>
                </c:pt>
                <c:pt idx="3078">
                  <c:v>366</c:v>
                </c:pt>
                <c:pt idx="3079">
                  <c:v>533</c:v>
                </c:pt>
                <c:pt idx="3080">
                  <c:v>649</c:v>
                </c:pt>
                <c:pt idx="3081">
                  <c:v>718</c:v>
                </c:pt>
                <c:pt idx="3082">
                  <c:v>710</c:v>
                </c:pt>
                <c:pt idx="3083">
                  <c:v>662</c:v>
                </c:pt>
                <c:pt idx="3084">
                  <c:v>541</c:v>
                </c:pt>
                <c:pt idx="3085">
                  <c:v>387</c:v>
                </c:pt>
                <c:pt idx="3086">
                  <c:v>231</c:v>
                </c:pt>
                <c:pt idx="3087">
                  <c:v>104</c:v>
                </c:pt>
                <c:pt idx="3088">
                  <c:v>24</c:v>
                </c:pt>
                <c:pt idx="3089">
                  <c:v>1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12</c:v>
                </c:pt>
                <c:pt idx="3100">
                  <c:v>94</c:v>
                </c:pt>
                <c:pt idx="3101">
                  <c:v>257</c:v>
                </c:pt>
                <c:pt idx="3102">
                  <c:v>426</c:v>
                </c:pt>
                <c:pt idx="3103">
                  <c:v>519</c:v>
                </c:pt>
                <c:pt idx="3104">
                  <c:v>614</c:v>
                </c:pt>
                <c:pt idx="3105">
                  <c:v>605</c:v>
                </c:pt>
                <c:pt idx="3106">
                  <c:v>559</c:v>
                </c:pt>
                <c:pt idx="3107">
                  <c:v>453</c:v>
                </c:pt>
                <c:pt idx="3108">
                  <c:v>325</c:v>
                </c:pt>
                <c:pt idx="3109">
                  <c:v>290</c:v>
                </c:pt>
                <c:pt idx="3110">
                  <c:v>231</c:v>
                </c:pt>
                <c:pt idx="3111">
                  <c:v>128</c:v>
                </c:pt>
                <c:pt idx="3112">
                  <c:v>23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5</c:v>
                </c:pt>
                <c:pt idx="3124">
                  <c:v>41</c:v>
                </c:pt>
                <c:pt idx="3125">
                  <c:v>95</c:v>
                </c:pt>
                <c:pt idx="3126">
                  <c:v>174</c:v>
                </c:pt>
                <c:pt idx="3127">
                  <c:v>273</c:v>
                </c:pt>
                <c:pt idx="3128">
                  <c:v>316</c:v>
                </c:pt>
                <c:pt idx="3129">
                  <c:v>328</c:v>
                </c:pt>
                <c:pt idx="3130">
                  <c:v>328</c:v>
                </c:pt>
                <c:pt idx="3131">
                  <c:v>306</c:v>
                </c:pt>
                <c:pt idx="3132">
                  <c:v>299</c:v>
                </c:pt>
                <c:pt idx="3133">
                  <c:v>265</c:v>
                </c:pt>
                <c:pt idx="3134">
                  <c:v>210</c:v>
                </c:pt>
                <c:pt idx="3135">
                  <c:v>109</c:v>
                </c:pt>
                <c:pt idx="3136">
                  <c:v>23</c:v>
                </c:pt>
                <c:pt idx="3137">
                  <c:v>1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18</c:v>
                </c:pt>
                <c:pt idx="3148">
                  <c:v>106</c:v>
                </c:pt>
                <c:pt idx="3149">
                  <c:v>267</c:v>
                </c:pt>
                <c:pt idx="3150">
                  <c:v>446</c:v>
                </c:pt>
                <c:pt idx="3151">
                  <c:v>616</c:v>
                </c:pt>
                <c:pt idx="3152">
                  <c:v>703</c:v>
                </c:pt>
                <c:pt idx="3153">
                  <c:v>741</c:v>
                </c:pt>
                <c:pt idx="3154">
                  <c:v>685</c:v>
                </c:pt>
                <c:pt idx="3155">
                  <c:v>586</c:v>
                </c:pt>
                <c:pt idx="3156">
                  <c:v>484</c:v>
                </c:pt>
                <c:pt idx="3157">
                  <c:v>385</c:v>
                </c:pt>
                <c:pt idx="3158">
                  <c:v>290</c:v>
                </c:pt>
                <c:pt idx="3159">
                  <c:v>146</c:v>
                </c:pt>
                <c:pt idx="3160">
                  <c:v>38</c:v>
                </c:pt>
                <c:pt idx="3161">
                  <c:v>1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1</c:v>
                </c:pt>
                <c:pt idx="3171">
                  <c:v>15</c:v>
                </c:pt>
                <c:pt idx="3172">
                  <c:v>105</c:v>
                </c:pt>
                <c:pt idx="3173">
                  <c:v>296</c:v>
                </c:pt>
                <c:pt idx="3174">
                  <c:v>500</c:v>
                </c:pt>
                <c:pt idx="3175">
                  <c:v>630</c:v>
                </c:pt>
                <c:pt idx="3176">
                  <c:v>693</c:v>
                </c:pt>
                <c:pt idx="3177">
                  <c:v>700</c:v>
                </c:pt>
                <c:pt idx="3178">
                  <c:v>707</c:v>
                </c:pt>
                <c:pt idx="3179">
                  <c:v>674</c:v>
                </c:pt>
                <c:pt idx="3180">
                  <c:v>581</c:v>
                </c:pt>
                <c:pt idx="3181">
                  <c:v>456</c:v>
                </c:pt>
                <c:pt idx="3182">
                  <c:v>306</c:v>
                </c:pt>
                <c:pt idx="3183">
                  <c:v>157</c:v>
                </c:pt>
                <c:pt idx="3184">
                  <c:v>51</c:v>
                </c:pt>
                <c:pt idx="3185">
                  <c:v>2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16</c:v>
                </c:pt>
                <c:pt idx="3196">
                  <c:v>115</c:v>
                </c:pt>
                <c:pt idx="3197">
                  <c:v>308</c:v>
                </c:pt>
                <c:pt idx="3198">
                  <c:v>519</c:v>
                </c:pt>
                <c:pt idx="3199">
                  <c:v>674</c:v>
                </c:pt>
                <c:pt idx="3200">
                  <c:v>760</c:v>
                </c:pt>
                <c:pt idx="3201">
                  <c:v>797</c:v>
                </c:pt>
                <c:pt idx="3202">
                  <c:v>794</c:v>
                </c:pt>
                <c:pt idx="3203">
                  <c:v>736</c:v>
                </c:pt>
                <c:pt idx="3204">
                  <c:v>643</c:v>
                </c:pt>
                <c:pt idx="3205">
                  <c:v>473</c:v>
                </c:pt>
                <c:pt idx="3206">
                  <c:v>284</c:v>
                </c:pt>
                <c:pt idx="3207">
                  <c:v>111</c:v>
                </c:pt>
                <c:pt idx="3208">
                  <c:v>29</c:v>
                </c:pt>
                <c:pt idx="3209">
                  <c:v>2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16</c:v>
                </c:pt>
                <c:pt idx="3220">
                  <c:v>103</c:v>
                </c:pt>
                <c:pt idx="3221">
                  <c:v>269</c:v>
                </c:pt>
                <c:pt idx="3222">
                  <c:v>459</c:v>
                </c:pt>
                <c:pt idx="3223">
                  <c:v>612</c:v>
                </c:pt>
                <c:pt idx="3224">
                  <c:v>707</c:v>
                </c:pt>
                <c:pt idx="3225">
                  <c:v>703</c:v>
                </c:pt>
                <c:pt idx="3226">
                  <c:v>688</c:v>
                </c:pt>
                <c:pt idx="3227">
                  <c:v>616</c:v>
                </c:pt>
                <c:pt idx="3228">
                  <c:v>505</c:v>
                </c:pt>
                <c:pt idx="3229">
                  <c:v>417</c:v>
                </c:pt>
                <c:pt idx="3230">
                  <c:v>289</c:v>
                </c:pt>
                <c:pt idx="3231">
                  <c:v>133</c:v>
                </c:pt>
                <c:pt idx="3232">
                  <c:v>38</c:v>
                </c:pt>
                <c:pt idx="3233">
                  <c:v>1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9</c:v>
                </c:pt>
                <c:pt idx="3244">
                  <c:v>58</c:v>
                </c:pt>
                <c:pt idx="3245">
                  <c:v>146</c:v>
                </c:pt>
                <c:pt idx="3246">
                  <c:v>259</c:v>
                </c:pt>
                <c:pt idx="3247">
                  <c:v>380</c:v>
                </c:pt>
                <c:pt idx="3248">
                  <c:v>503</c:v>
                </c:pt>
                <c:pt idx="3249">
                  <c:v>551</c:v>
                </c:pt>
                <c:pt idx="3250">
                  <c:v>561</c:v>
                </c:pt>
                <c:pt idx="3251">
                  <c:v>535</c:v>
                </c:pt>
                <c:pt idx="3252">
                  <c:v>455</c:v>
                </c:pt>
                <c:pt idx="3253">
                  <c:v>371</c:v>
                </c:pt>
                <c:pt idx="3254">
                  <c:v>268</c:v>
                </c:pt>
                <c:pt idx="3255">
                  <c:v>139</c:v>
                </c:pt>
                <c:pt idx="3256">
                  <c:v>47</c:v>
                </c:pt>
                <c:pt idx="3257">
                  <c:v>3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19</c:v>
                </c:pt>
                <c:pt idx="3268">
                  <c:v>107</c:v>
                </c:pt>
                <c:pt idx="3269">
                  <c:v>249</c:v>
                </c:pt>
                <c:pt idx="3270">
                  <c:v>405</c:v>
                </c:pt>
                <c:pt idx="3271">
                  <c:v>551</c:v>
                </c:pt>
                <c:pt idx="3272">
                  <c:v>667</c:v>
                </c:pt>
                <c:pt idx="3273">
                  <c:v>659</c:v>
                </c:pt>
                <c:pt idx="3274">
                  <c:v>655</c:v>
                </c:pt>
                <c:pt idx="3275">
                  <c:v>567</c:v>
                </c:pt>
                <c:pt idx="3276">
                  <c:v>464</c:v>
                </c:pt>
                <c:pt idx="3277">
                  <c:v>323</c:v>
                </c:pt>
                <c:pt idx="3278">
                  <c:v>180</c:v>
                </c:pt>
                <c:pt idx="3279">
                  <c:v>91</c:v>
                </c:pt>
                <c:pt idx="3280">
                  <c:v>25</c:v>
                </c:pt>
                <c:pt idx="3281">
                  <c:v>1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19</c:v>
                </c:pt>
                <c:pt idx="3292">
                  <c:v>109</c:v>
                </c:pt>
                <c:pt idx="3293">
                  <c:v>272</c:v>
                </c:pt>
                <c:pt idx="3294">
                  <c:v>454</c:v>
                </c:pt>
                <c:pt idx="3295">
                  <c:v>599</c:v>
                </c:pt>
                <c:pt idx="3296">
                  <c:v>716</c:v>
                </c:pt>
                <c:pt idx="3297">
                  <c:v>741</c:v>
                </c:pt>
                <c:pt idx="3298">
                  <c:v>744</c:v>
                </c:pt>
                <c:pt idx="3299">
                  <c:v>702</c:v>
                </c:pt>
                <c:pt idx="3300">
                  <c:v>608</c:v>
                </c:pt>
                <c:pt idx="3301">
                  <c:v>470</c:v>
                </c:pt>
                <c:pt idx="3302">
                  <c:v>312</c:v>
                </c:pt>
                <c:pt idx="3303">
                  <c:v>141</c:v>
                </c:pt>
                <c:pt idx="3304">
                  <c:v>41</c:v>
                </c:pt>
                <c:pt idx="3305">
                  <c:v>2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21</c:v>
                </c:pt>
                <c:pt idx="3316">
                  <c:v>110</c:v>
                </c:pt>
                <c:pt idx="3317">
                  <c:v>284</c:v>
                </c:pt>
                <c:pt idx="3318">
                  <c:v>476</c:v>
                </c:pt>
                <c:pt idx="3319">
                  <c:v>626</c:v>
                </c:pt>
                <c:pt idx="3320">
                  <c:v>727</c:v>
                </c:pt>
                <c:pt idx="3321">
                  <c:v>782</c:v>
                </c:pt>
                <c:pt idx="3322">
                  <c:v>779</c:v>
                </c:pt>
                <c:pt idx="3323">
                  <c:v>709</c:v>
                </c:pt>
                <c:pt idx="3324">
                  <c:v>615</c:v>
                </c:pt>
                <c:pt idx="3325">
                  <c:v>479</c:v>
                </c:pt>
                <c:pt idx="3326">
                  <c:v>315</c:v>
                </c:pt>
                <c:pt idx="3327">
                  <c:v>140</c:v>
                </c:pt>
                <c:pt idx="3328">
                  <c:v>36</c:v>
                </c:pt>
                <c:pt idx="3329">
                  <c:v>1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20</c:v>
                </c:pt>
                <c:pt idx="3340">
                  <c:v>84</c:v>
                </c:pt>
                <c:pt idx="3341">
                  <c:v>174</c:v>
                </c:pt>
                <c:pt idx="3342">
                  <c:v>257</c:v>
                </c:pt>
                <c:pt idx="3343">
                  <c:v>323</c:v>
                </c:pt>
                <c:pt idx="3344">
                  <c:v>349</c:v>
                </c:pt>
                <c:pt idx="3345">
                  <c:v>412</c:v>
                </c:pt>
                <c:pt idx="3346">
                  <c:v>448</c:v>
                </c:pt>
                <c:pt idx="3347">
                  <c:v>448</c:v>
                </c:pt>
                <c:pt idx="3348">
                  <c:v>435</c:v>
                </c:pt>
                <c:pt idx="3349">
                  <c:v>360</c:v>
                </c:pt>
                <c:pt idx="3350">
                  <c:v>249</c:v>
                </c:pt>
                <c:pt idx="3351">
                  <c:v>138</c:v>
                </c:pt>
                <c:pt idx="3352">
                  <c:v>45</c:v>
                </c:pt>
                <c:pt idx="3353">
                  <c:v>3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20</c:v>
                </c:pt>
                <c:pt idx="3364">
                  <c:v>106</c:v>
                </c:pt>
                <c:pt idx="3365">
                  <c:v>250</c:v>
                </c:pt>
                <c:pt idx="3366">
                  <c:v>436</c:v>
                </c:pt>
                <c:pt idx="3367">
                  <c:v>596</c:v>
                </c:pt>
                <c:pt idx="3368">
                  <c:v>706</c:v>
                </c:pt>
                <c:pt idx="3369">
                  <c:v>739</c:v>
                </c:pt>
                <c:pt idx="3370">
                  <c:v>758</c:v>
                </c:pt>
                <c:pt idx="3371">
                  <c:v>721</c:v>
                </c:pt>
                <c:pt idx="3372">
                  <c:v>654</c:v>
                </c:pt>
                <c:pt idx="3373">
                  <c:v>504</c:v>
                </c:pt>
                <c:pt idx="3374">
                  <c:v>338</c:v>
                </c:pt>
                <c:pt idx="3375">
                  <c:v>161</c:v>
                </c:pt>
                <c:pt idx="3376">
                  <c:v>41</c:v>
                </c:pt>
                <c:pt idx="3377">
                  <c:v>2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25</c:v>
                </c:pt>
                <c:pt idx="3388">
                  <c:v>112</c:v>
                </c:pt>
                <c:pt idx="3389">
                  <c:v>272</c:v>
                </c:pt>
                <c:pt idx="3390">
                  <c:v>449</c:v>
                </c:pt>
                <c:pt idx="3391">
                  <c:v>589</c:v>
                </c:pt>
                <c:pt idx="3392">
                  <c:v>708</c:v>
                </c:pt>
                <c:pt idx="3393">
                  <c:v>735</c:v>
                </c:pt>
                <c:pt idx="3394">
                  <c:v>732</c:v>
                </c:pt>
                <c:pt idx="3395">
                  <c:v>696</c:v>
                </c:pt>
                <c:pt idx="3396">
                  <c:v>588</c:v>
                </c:pt>
                <c:pt idx="3397">
                  <c:v>413</c:v>
                </c:pt>
                <c:pt idx="3398">
                  <c:v>250</c:v>
                </c:pt>
                <c:pt idx="3399">
                  <c:v>112</c:v>
                </c:pt>
                <c:pt idx="3400">
                  <c:v>32</c:v>
                </c:pt>
                <c:pt idx="3401">
                  <c:v>1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23</c:v>
                </c:pt>
                <c:pt idx="3412">
                  <c:v>112</c:v>
                </c:pt>
                <c:pt idx="3413">
                  <c:v>281</c:v>
                </c:pt>
                <c:pt idx="3414">
                  <c:v>464</c:v>
                </c:pt>
                <c:pt idx="3415">
                  <c:v>525</c:v>
                </c:pt>
                <c:pt idx="3416">
                  <c:v>554</c:v>
                </c:pt>
                <c:pt idx="3417">
                  <c:v>574</c:v>
                </c:pt>
                <c:pt idx="3418">
                  <c:v>561</c:v>
                </c:pt>
                <c:pt idx="3419">
                  <c:v>549</c:v>
                </c:pt>
                <c:pt idx="3420">
                  <c:v>514</c:v>
                </c:pt>
                <c:pt idx="3421">
                  <c:v>416</c:v>
                </c:pt>
                <c:pt idx="3422">
                  <c:v>318</c:v>
                </c:pt>
                <c:pt idx="3423">
                  <c:v>148</c:v>
                </c:pt>
                <c:pt idx="3424">
                  <c:v>49</c:v>
                </c:pt>
                <c:pt idx="3425">
                  <c:v>4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26</c:v>
                </c:pt>
                <c:pt idx="3436">
                  <c:v>123</c:v>
                </c:pt>
                <c:pt idx="3437">
                  <c:v>274</c:v>
                </c:pt>
                <c:pt idx="3438">
                  <c:v>417</c:v>
                </c:pt>
                <c:pt idx="3439">
                  <c:v>421</c:v>
                </c:pt>
                <c:pt idx="3440">
                  <c:v>436</c:v>
                </c:pt>
                <c:pt idx="3441">
                  <c:v>432</c:v>
                </c:pt>
                <c:pt idx="3442">
                  <c:v>432</c:v>
                </c:pt>
                <c:pt idx="3443">
                  <c:v>424</c:v>
                </c:pt>
                <c:pt idx="3444">
                  <c:v>395</c:v>
                </c:pt>
                <c:pt idx="3445">
                  <c:v>351</c:v>
                </c:pt>
                <c:pt idx="3446">
                  <c:v>295</c:v>
                </c:pt>
                <c:pt idx="3447">
                  <c:v>145</c:v>
                </c:pt>
                <c:pt idx="3448">
                  <c:v>49</c:v>
                </c:pt>
                <c:pt idx="3449">
                  <c:v>3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21</c:v>
                </c:pt>
                <c:pt idx="3460">
                  <c:v>102</c:v>
                </c:pt>
                <c:pt idx="3461">
                  <c:v>250</c:v>
                </c:pt>
                <c:pt idx="3462">
                  <c:v>402</c:v>
                </c:pt>
                <c:pt idx="3463">
                  <c:v>421</c:v>
                </c:pt>
                <c:pt idx="3464">
                  <c:v>429</c:v>
                </c:pt>
                <c:pt idx="3465">
                  <c:v>424</c:v>
                </c:pt>
                <c:pt idx="3466">
                  <c:v>423</c:v>
                </c:pt>
                <c:pt idx="3467">
                  <c:v>413</c:v>
                </c:pt>
                <c:pt idx="3468">
                  <c:v>367</c:v>
                </c:pt>
                <c:pt idx="3469">
                  <c:v>303</c:v>
                </c:pt>
                <c:pt idx="3470">
                  <c:v>252</c:v>
                </c:pt>
                <c:pt idx="3471">
                  <c:v>125</c:v>
                </c:pt>
                <c:pt idx="3472">
                  <c:v>41</c:v>
                </c:pt>
                <c:pt idx="3473">
                  <c:v>3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19</c:v>
                </c:pt>
                <c:pt idx="3484">
                  <c:v>94</c:v>
                </c:pt>
                <c:pt idx="3485">
                  <c:v>252</c:v>
                </c:pt>
                <c:pt idx="3486">
                  <c:v>417</c:v>
                </c:pt>
                <c:pt idx="3487">
                  <c:v>575</c:v>
                </c:pt>
                <c:pt idx="3488">
                  <c:v>649</c:v>
                </c:pt>
                <c:pt idx="3489">
                  <c:v>638</c:v>
                </c:pt>
                <c:pt idx="3490">
                  <c:v>599</c:v>
                </c:pt>
                <c:pt idx="3491">
                  <c:v>562</c:v>
                </c:pt>
                <c:pt idx="3492">
                  <c:v>477</c:v>
                </c:pt>
                <c:pt idx="3493">
                  <c:v>405</c:v>
                </c:pt>
                <c:pt idx="3494">
                  <c:v>314</c:v>
                </c:pt>
                <c:pt idx="3495">
                  <c:v>168</c:v>
                </c:pt>
                <c:pt idx="3496">
                  <c:v>51</c:v>
                </c:pt>
                <c:pt idx="3497">
                  <c:v>4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22</c:v>
                </c:pt>
                <c:pt idx="3508">
                  <c:v>98</c:v>
                </c:pt>
                <c:pt idx="3509">
                  <c:v>259</c:v>
                </c:pt>
                <c:pt idx="3510">
                  <c:v>409</c:v>
                </c:pt>
                <c:pt idx="3511">
                  <c:v>490</c:v>
                </c:pt>
                <c:pt idx="3512">
                  <c:v>556</c:v>
                </c:pt>
                <c:pt idx="3513">
                  <c:v>577</c:v>
                </c:pt>
                <c:pt idx="3514">
                  <c:v>533</c:v>
                </c:pt>
                <c:pt idx="3515">
                  <c:v>482</c:v>
                </c:pt>
                <c:pt idx="3516">
                  <c:v>421</c:v>
                </c:pt>
                <c:pt idx="3517">
                  <c:v>369</c:v>
                </c:pt>
                <c:pt idx="3518">
                  <c:v>235</c:v>
                </c:pt>
                <c:pt idx="3519">
                  <c:v>121</c:v>
                </c:pt>
                <c:pt idx="3520">
                  <c:v>46</c:v>
                </c:pt>
                <c:pt idx="3521">
                  <c:v>4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23</c:v>
                </c:pt>
                <c:pt idx="3532">
                  <c:v>103</c:v>
                </c:pt>
                <c:pt idx="3533">
                  <c:v>250</c:v>
                </c:pt>
                <c:pt idx="3534">
                  <c:v>327</c:v>
                </c:pt>
                <c:pt idx="3535">
                  <c:v>362</c:v>
                </c:pt>
                <c:pt idx="3536">
                  <c:v>366</c:v>
                </c:pt>
                <c:pt idx="3537">
                  <c:v>366</c:v>
                </c:pt>
                <c:pt idx="3538">
                  <c:v>351</c:v>
                </c:pt>
                <c:pt idx="3539">
                  <c:v>319</c:v>
                </c:pt>
                <c:pt idx="3540">
                  <c:v>290</c:v>
                </c:pt>
                <c:pt idx="3541">
                  <c:v>233</c:v>
                </c:pt>
                <c:pt idx="3542">
                  <c:v>176</c:v>
                </c:pt>
                <c:pt idx="3543">
                  <c:v>91</c:v>
                </c:pt>
                <c:pt idx="3544">
                  <c:v>33</c:v>
                </c:pt>
                <c:pt idx="3545">
                  <c:v>2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8</c:v>
                </c:pt>
                <c:pt idx="3556">
                  <c:v>49</c:v>
                </c:pt>
                <c:pt idx="3557">
                  <c:v>120</c:v>
                </c:pt>
                <c:pt idx="3558">
                  <c:v>210</c:v>
                </c:pt>
                <c:pt idx="3559">
                  <c:v>310</c:v>
                </c:pt>
                <c:pt idx="3560">
                  <c:v>386</c:v>
                </c:pt>
                <c:pt idx="3561">
                  <c:v>409</c:v>
                </c:pt>
                <c:pt idx="3562">
                  <c:v>461</c:v>
                </c:pt>
                <c:pt idx="3563">
                  <c:v>506</c:v>
                </c:pt>
                <c:pt idx="3564">
                  <c:v>490</c:v>
                </c:pt>
                <c:pt idx="3565">
                  <c:v>406</c:v>
                </c:pt>
                <c:pt idx="3566">
                  <c:v>296</c:v>
                </c:pt>
                <c:pt idx="3567">
                  <c:v>161</c:v>
                </c:pt>
                <c:pt idx="3568">
                  <c:v>53</c:v>
                </c:pt>
                <c:pt idx="3569">
                  <c:v>5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23</c:v>
                </c:pt>
                <c:pt idx="3580">
                  <c:v>116</c:v>
                </c:pt>
                <c:pt idx="3581">
                  <c:v>306</c:v>
                </c:pt>
                <c:pt idx="3582">
                  <c:v>481</c:v>
                </c:pt>
                <c:pt idx="3583">
                  <c:v>478</c:v>
                </c:pt>
                <c:pt idx="3584">
                  <c:v>476</c:v>
                </c:pt>
                <c:pt idx="3585">
                  <c:v>455</c:v>
                </c:pt>
                <c:pt idx="3586">
                  <c:v>461</c:v>
                </c:pt>
                <c:pt idx="3587">
                  <c:v>448</c:v>
                </c:pt>
                <c:pt idx="3588">
                  <c:v>426</c:v>
                </c:pt>
                <c:pt idx="3589">
                  <c:v>397</c:v>
                </c:pt>
                <c:pt idx="3590">
                  <c:v>360</c:v>
                </c:pt>
                <c:pt idx="3591">
                  <c:v>186</c:v>
                </c:pt>
                <c:pt idx="3592">
                  <c:v>55</c:v>
                </c:pt>
                <c:pt idx="3593">
                  <c:v>5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25</c:v>
                </c:pt>
                <c:pt idx="3604">
                  <c:v>117</c:v>
                </c:pt>
                <c:pt idx="3605">
                  <c:v>303</c:v>
                </c:pt>
                <c:pt idx="3606">
                  <c:v>476</c:v>
                </c:pt>
                <c:pt idx="3607">
                  <c:v>469</c:v>
                </c:pt>
                <c:pt idx="3608">
                  <c:v>466</c:v>
                </c:pt>
                <c:pt idx="3609">
                  <c:v>456</c:v>
                </c:pt>
                <c:pt idx="3610">
                  <c:v>466</c:v>
                </c:pt>
                <c:pt idx="3611">
                  <c:v>449</c:v>
                </c:pt>
                <c:pt idx="3612">
                  <c:v>426</c:v>
                </c:pt>
                <c:pt idx="3613">
                  <c:v>406</c:v>
                </c:pt>
                <c:pt idx="3614">
                  <c:v>359</c:v>
                </c:pt>
                <c:pt idx="3615">
                  <c:v>183</c:v>
                </c:pt>
                <c:pt idx="3616">
                  <c:v>53</c:v>
                </c:pt>
                <c:pt idx="3617">
                  <c:v>5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24</c:v>
                </c:pt>
                <c:pt idx="3628">
                  <c:v>117</c:v>
                </c:pt>
                <c:pt idx="3629">
                  <c:v>297</c:v>
                </c:pt>
                <c:pt idx="3630">
                  <c:v>493</c:v>
                </c:pt>
                <c:pt idx="3631">
                  <c:v>637</c:v>
                </c:pt>
                <c:pt idx="3632">
                  <c:v>750</c:v>
                </c:pt>
                <c:pt idx="3633">
                  <c:v>746</c:v>
                </c:pt>
                <c:pt idx="3634">
                  <c:v>748</c:v>
                </c:pt>
                <c:pt idx="3635">
                  <c:v>692</c:v>
                </c:pt>
                <c:pt idx="3636">
                  <c:v>643</c:v>
                </c:pt>
                <c:pt idx="3637">
                  <c:v>542</c:v>
                </c:pt>
                <c:pt idx="3638">
                  <c:v>390</c:v>
                </c:pt>
                <c:pt idx="3639">
                  <c:v>195</c:v>
                </c:pt>
                <c:pt idx="3640">
                  <c:v>50</c:v>
                </c:pt>
                <c:pt idx="3641">
                  <c:v>4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18</c:v>
                </c:pt>
                <c:pt idx="3652">
                  <c:v>116</c:v>
                </c:pt>
                <c:pt idx="3653">
                  <c:v>314</c:v>
                </c:pt>
                <c:pt idx="3654">
                  <c:v>507</c:v>
                </c:pt>
                <c:pt idx="3655">
                  <c:v>659</c:v>
                </c:pt>
                <c:pt idx="3656">
                  <c:v>761</c:v>
                </c:pt>
                <c:pt idx="3657">
                  <c:v>812</c:v>
                </c:pt>
                <c:pt idx="3658">
                  <c:v>822</c:v>
                </c:pt>
                <c:pt idx="3659">
                  <c:v>777</c:v>
                </c:pt>
                <c:pt idx="3660">
                  <c:v>697</c:v>
                </c:pt>
                <c:pt idx="3661">
                  <c:v>561</c:v>
                </c:pt>
                <c:pt idx="3662">
                  <c:v>390</c:v>
                </c:pt>
                <c:pt idx="3663">
                  <c:v>200</c:v>
                </c:pt>
                <c:pt idx="3664">
                  <c:v>47</c:v>
                </c:pt>
                <c:pt idx="3665">
                  <c:v>4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25</c:v>
                </c:pt>
                <c:pt idx="3676">
                  <c:v>122</c:v>
                </c:pt>
                <c:pt idx="3677">
                  <c:v>298</c:v>
                </c:pt>
                <c:pt idx="3678">
                  <c:v>499</c:v>
                </c:pt>
                <c:pt idx="3679">
                  <c:v>642</c:v>
                </c:pt>
                <c:pt idx="3680">
                  <c:v>743</c:v>
                </c:pt>
                <c:pt idx="3681">
                  <c:v>801</c:v>
                </c:pt>
                <c:pt idx="3682">
                  <c:v>778</c:v>
                </c:pt>
                <c:pt idx="3683">
                  <c:v>728</c:v>
                </c:pt>
                <c:pt idx="3684">
                  <c:v>634</c:v>
                </c:pt>
                <c:pt idx="3685">
                  <c:v>505</c:v>
                </c:pt>
                <c:pt idx="3686">
                  <c:v>336</c:v>
                </c:pt>
                <c:pt idx="3687">
                  <c:v>167</c:v>
                </c:pt>
                <c:pt idx="3688">
                  <c:v>49</c:v>
                </c:pt>
                <c:pt idx="3689">
                  <c:v>4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23</c:v>
                </c:pt>
                <c:pt idx="3700">
                  <c:v>116</c:v>
                </c:pt>
                <c:pt idx="3701">
                  <c:v>285</c:v>
                </c:pt>
                <c:pt idx="3702">
                  <c:v>461</c:v>
                </c:pt>
                <c:pt idx="3703">
                  <c:v>598</c:v>
                </c:pt>
                <c:pt idx="3704">
                  <c:v>689</c:v>
                </c:pt>
                <c:pt idx="3705">
                  <c:v>709</c:v>
                </c:pt>
                <c:pt idx="3706">
                  <c:v>668</c:v>
                </c:pt>
                <c:pt idx="3707">
                  <c:v>556</c:v>
                </c:pt>
                <c:pt idx="3708">
                  <c:v>397</c:v>
                </c:pt>
                <c:pt idx="3709">
                  <c:v>236</c:v>
                </c:pt>
                <c:pt idx="3710">
                  <c:v>140</c:v>
                </c:pt>
                <c:pt idx="3711">
                  <c:v>62</c:v>
                </c:pt>
                <c:pt idx="3712">
                  <c:v>23</c:v>
                </c:pt>
                <c:pt idx="3713">
                  <c:v>2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22</c:v>
                </c:pt>
                <c:pt idx="3724">
                  <c:v>77</c:v>
                </c:pt>
                <c:pt idx="3725">
                  <c:v>205</c:v>
                </c:pt>
                <c:pt idx="3726">
                  <c:v>316</c:v>
                </c:pt>
                <c:pt idx="3727">
                  <c:v>363</c:v>
                </c:pt>
                <c:pt idx="3728">
                  <c:v>437</c:v>
                </c:pt>
                <c:pt idx="3729">
                  <c:v>448</c:v>
                </c:pt>
                <c:pt idx="3730">
                  <c:v>454</c:v>
                </c:pt>
                <c:pt idx="3731">
                  <c:v>453</c:v>
                </c:pt>
                <c:pt idx="3732">
                  <c:v>434</c:v>
                </c:pt>
                <c:pt idx="3733">
                  <c:v>337</c:v>
                </c:pt>
                <c:pt idx="3734">
                  <c:v>263</c:v>
                </c:pt>
                <c:pt idx="3735">
                  <c:v>156</c:v>
                </c:pt>
                <c:pt idx="3736">
                  <c:v>56</c:v>
                </c:pt>
                <c:pt idx="3737">
                  <c:v>6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23</c:v>
                </c:pt>
                <c:pt idx="3748">
                  <c:v>111</c:v>
                </c:pt>
                <c:pt idx="3749">
                  <c:v>278</c:v>
                </c:pt>
                <c:pt idx="3750">
                  <c:v>455</c:v>
                </c:pt>
                <c:pt idx="3751">
                  <c:v>572</c:v>
                </c:pt>
                <c:pt idx="3752">
                  <c:v>638</c:v>
                </c:pt>
                <c:pt idx="3753">
                  <c:v>679</c:v>
                </c:pt>
                <c:pt idx="3754">
                  <c:v>614</c:v>
                </c:pt>
                <c:pt idx="3755">
                  <c:v>575</c:v>
                </c:pt>
                <c:pt idx="3756">
                  <c:v>528</c:v>
                </c:pt>
                <c:pt idx="3757">
                  <c:v>450</c:v>
                </c:pt>
                <c:pt idx="3758">
                  <c:v>312</c:v>
                </c:pt>
                <c:pt idx="3759">
                  <c:v>173</c:v>
                </c:pt>
                <c:pt idx="3760">
                  <c:v>56</c:v>
                </c:pt>
                <c:pt idx="3761">
                  <c:v>6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22</c:v>
                </c:pt>
                <c:pt idx="3772">
                  <c:v>119</c:v>
                </c:pt>
                <c:pt idx="3773">
                  <c:v>297</c:v>
                </c:pt>
                <c:pt idx="3774">
                  <c:v>474</c:v>
                </c:pt>
                <c:pt idx="3775">
                  <c:v>491</c:v>
                </c:pt>
                <c:pt idx="3776">
                  <c:v>503</c:v>
                </c:pt>
                <c:pt idx="3777">
                  <c:v>509</c:v>
                </c:pt>
                <c:pt idx="3778">
                  <c:v>503</c:v>
                </c:pt>
                <c:pt idx="3779">
                  <c:v>487</c:v>
                </c:pt>
                <c:pt idx="3780">
                  <c:v>462</c:v>
                </c:pt>
                <c:pt idx="3781">
                  <c:v>422</c:v>
                </c:pt>
                <c:pt idx="3782">
                  <c:v>355</c:v>
                </c:pt>
                <c:pt idx="3783">
                  <c:v>180</c:v>
                </c:pt>
                <c:pt idx="3784">
                  <c:v>54</c:v>
                </c:pt>
                <c:pt idx="3785">
                  <c:v>6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1</c:v>
                </c:pt>
                <c:pt idx="3795">
                  <c:v>28</c:v>
                </c:pt>
                <c:pt idx="3796">
                  <c:v>117</c:v>
                </c:pt>
                <c:pt idx="3797">
                  <c:v>285</c:v>
                </c:pt>
                <c:pt idx="3798">
                  <c:v>455</c:v>
                </c:pt>
                <c:pt idx="3799">
                  <c:v>582</c:v>
                </c:pt>
                <c:pt idx="3800">
                  <c:v>704</c:v>
                </c:pt>
                <c:pt idx="3801">
                  <c:v>759</c:v>
                </c:pt>
                <c:pt idx="3802">
                  <c:v>749</c:v>
                </c:pt>
                <c:pt idx="3803">
                  <c:v>709</c:v>
                </c:pt>
                <c:pt idx="3804">
                  <c:v>622</c:v>
                </c:pt>
                <c:pt idx="3805">
                  <c:v>489</c:v>
                </c:pt>
                <c:pt idx="3806">
                  <c:v>333</c:v>
                </c:pt>
                <c:pt idx="3807">
                  <c:v>166</c:v>
                </c:pt>
                <c:pt idx="3808">
                  <c:v>64</c:v>
                </c:pt>
                <c:pt idx="3809">
                  <c:v>7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23</c:v>
                </c:pt>
                <c:pt idx="3820">
                  <c:v>98</c:v>
                </c:pt>
                <c:pt idx="3821">
                  <c:v>192</c:v>
                </c:pt>
                <c:pt idx="3822">
                  <c:v>340</c:v>
                </c:pt>
                <c:pt idx="3823">
                  <c:v>446</c:v>
                </c:pt>
                <c:pt idx="3824">
                  <c:v>548</c:v>
                </c:pt>
                <c:pt idx="3825">
                  <c:v>557</c:v>
                </c:pt>
                <c:pt idx="3826">
                  <c:v>567</c:v>
                </c:pt>
                <c:pt idx="3827">
                  <c:v>501</c:v>
                </c:pt>
                <c:pt idx="3828">
                  <c:v>417</c:v>
                </c:pt>
                <c:pt idx="3829">
                  <c:v>305</c:v>
                </c:pt>
                <c:pt idx="3830">
                  <c:v>219</c:v>
                </c:pt>
                <c:pt idx="3831">
                  <c:v>128</c:v>
                </c:pt>
                <c:pt idx="3832">
                  <c:v>42</c:v>
                </c:pt>
                <c:pt idx="3833">
                  <c:v>4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16</c:v>
                </c:pt>
                <c:pt idx="3844">
                  <c:v>56</c:v>
                </c:pt>
                <c:pt idx="3845">
                  <c:v>114</c:v>
                </c:pt>
                <c:pt idx="3846">
                  <c:v>205</c:v>
                </c:pt>
                <c:pt idx="3847">
                  <c:v>288</c:v>
                </c:pt>
                <c:pt idx="3848">
                  <c:v>402</c:v>
                </c:pt>
                <c:pt idx="3849">
                  <c:v>438</c:v>
                </c:pt>
                <c:pt idx="3850">
                  <c:v>462</c:v>
                </c:pt>
                <c:pt idx="3851">
                  <c:v>438</c:v>
                </c:pt>
                <c:pt idx="3852">
                  <c:v>384</c:v>
                </c:pt>
                <c:pt idx="3853">
                  <c:v>238</c:v>
                </c:pt>
                <c:pt idx="3854">
                  <c:v>143</c:v>
                </c:pt>
                <c:pt idx="3855">
                  <c:v>76</c:v>
                </c:pt>
                <c:pt idx="3856">
                  <c:v>36</c:v>
                </c:pt>
                <c:pt idx="3857">
                  <c:v>4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25</c:v>
                </c:pt>
                <c:pt idx="3868">
                  <c:v>109</c:v>
                </c:pt>
                <c:pt idx="3869">
                  <c:v>253</c:v>
                </c:pt>
                <c:pt idx="3870">
                  <c:v>400</c:v>
                </c:pt>
                <c:pt idx="3871">
                  <c:v>523</c:v>
                </c:pt>
                <c:pt idx="3872">
                  <c:v>601</c:v>
                </c:pt>
                <c:pt idx="3873">
                  <c:v>629</c:v>
                </c:pt>
                <c:pt idx="3874">
                  <c:v>637</c:v>
                </c:pt>
                <c:pt idx="3875">
                  <c:v>611</c:v>
                </c:pt>
                <c:pt idx="3876">
                  <c:v>580</c:v>
                </c:pt>
                <c:pt idx="3877">
                  <c:v>438</c:v>
                </c:pt>
                <c:pt idx="3878">
                  <c:v>314</c:v>
                </c:pt>
                <c:pt idx="3879">
                  <c:v>162</c:v>
                </c:pt>
                <c:pt idx="3880">
                  <c:v>63</c:v>
                </c:pt>
                <c:pt idx="3881">
                  <c:v>8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23</c:v>
                </c:pt>
                <c:pt idx="3892">
                  <c:v>113</c:v>
                </c:pt>
                <c:pt idx="3893">
                  <c:v>287</c:v>
                </c:pt>
                <c:pt idx="3894">
                  <c:v>478</c:v>
                </c:pt>
                <c:pt idx="3895">
                  <c:v>628</c:v>
                </c:pt>
                <c:pt idx="3896">
                  <c:v>712</c:v>
                </c:pt>
                <c:pt idx="3897">
                  <c:v>729</c:v>
                </c:pt>
                <c:pt idx="3898">
                  <c:v>735</c:v>
                </c:pt>
                <c:pt idx="3899">
                  <c:v>679</c:v>
                </c:pt>
                <c:pt idx="3900">
                  <c:v>614</c:v>
                </c:pt>
                <c:pt idx="3901">
                  <c:v>527</c:v>
                </c:pt>
                <c:pt idx="3902">
                  <c:v>364</c:v>
                </c:pt>
                <c:pt idx="3903">
                  <c:v>188</c:v>
                </c:pt>
                <c:pt idx="3904">
                  <c:v>58</c:v>
                </c:pt>
                <c:pt idx="3905">
                  <c:v>8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24</c:v>
                </c:pt>
                <c:pt idx="3916">
                  <c:v>110</c:v>
                </c:pt>
                <c:pt idx="3917">
                  <c:v>292</c:v>
                </c:pt>
                <c:pt idx="3918">
                  <c:v>471</c:v>
                </c:pt>
                <c:pt idx="3919">
                  <c:v>534</c:v>
                </c:pt>
                <c:pt idx="3920">
                  <c:v>556</c:v>
                </c:pt>
                <c:pt idx="3921">
                  <c:v>564</c:v>
                </c:pt>
                <c:pt idx="3922">
                  <c:v>562</c:v>
                </c:pt>
                <c:pt idx="3923">
                  <c:v>541</c:v>
                </c:pt>
                <c:pt idx="3924">
                  <c:v>516</c:v>
                </c:pt>
                <c:pt idx="3925">
                  <c:v>473</c:v>
                </c:pt>
                <c:pt idx="3926">
                  <c:v>365</c:v>
                </c:pt>
                <c:pt idx="3927">
                  <c:v>195</c:v>
                </c:pt>
                <c:pt idx="3928">
                  <c:v>57</c:v>
                </c:pt>
                <c:pt idx="3929">
                  <c:v>8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24</c:v>
                </c:pt>
                <c:pt idx="3940">
                  <c:v>107</c:v>
                </c:pt>
                <c:pt idx="3941">
                  <c:v>275</c:v>
                </c:pt>
                <c:pt idx="3942">
                  <c:v>456</c:v>
                </c:pt>
                <c:pt idx="3943">
                  <c:v>524</c:v>
                </c:pt>
                <c:pt idx="3944">
                  <c:v>567</c:v>
                </c:pt>
                <c:pt idx="3945">
                  <c:v>574</c:v>
                </c:pt>
                <c:pt idx="3946">
                  <c:v>566</c:v>
                </c:pt>
                <c:pt idx="3947">
                  <c:v>547</c:v>
                </c:pt>
                <c:pt idx="3948">
                  <c:v>492</c:v>
                </c:pt>
                <c:pt idx="3949">
                  <c:v>435</c:v>
                </c:pt>
                <c:pt idx="3950">
                  <c:v>328</c:v>
                </c:pt>
                <c:pt idx="3951">
                  <c:v>164</c:v>
                </c:pt>
                <c:pt idx="3952">
                  <c:v>58</c:v>
                </c:pt>
                <c:pt idx="3953">
                  <c:v>9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24</c:v>
                </c:pt>
                <c:pt idx="3964">
                  <c:v>110</c:v>
                </c:pt>
                <c:pt idx="3965">
                  <c:v>262</c:v>
                </c:pt>
                <c:pt idx="3966">
                  <c:v>422</c:v>
                </c:pt>
                <c:pt idx="3967">
                  <c:v>565</c:v>
                </c:pt>
                <c:pt idx="3968">
                  <c:v>679</c:v>
                </c:pt>
                <c:pt idx="3969">
                  <c:v>717</c:v>
                </c:pt>
                <c:pt idx="3970">
                  <c:v>704</c:v>
                </c:pt>
                <c:pt idx="3971">
                  <c:v>645</c:v>
                </c:pt>
                <c:pt idx="3972">
                  <c:v>517</c:v>
                </c:pt>
                <c:pt idx="3973">
                  <c:v>383</c:v>
                </c:pt>
                <c:pt idx="3974">
                  <c:v>275</c:v>
                </c:pt>
                <c:pt idx="3975">
                  <c:v>153</c:v>
                </c:pt>
                <c:pt idx="3976">
                  <c:v>59</c:v>
                </c:pt>
                <c:pt idx="3977">
                  <c:v>8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1</c:v>
                </c:pt>
                <c:pt idx="3987">
                  <c:v>21</c:v>
                </c:pt>
                <c:pt idx="3988">
                  <c:v>82</c:v>
                </c:pt>
                <c:pt idx="3989">
                  <c:v>170</c:v>
                </c:pt>
                <c:pt idx="3990">
                  <c:v>281</c:v>
                </c:pt>
                <c:pt idx="3991">
                  <c:v>429</c:v>
                </c:pt>
                <c:pt idx="3992">
                  <c:v>539</c:v>
                </c:pt>
                <c:pt idx="3993">
                  <c:v>553</c:v>
                </c:pt>
                <c:pt idx="3994">
                  <c:v>562</c:v>
                </c:pt>
                <c:pt idx="3995">
                  <c:v>557</c:v>
                </c:pt>
                <c:pt idx="3996">
                  <c:v>533</c:v>
                </c:pt>
                <c:pt idx="3997">
                  <c:v>415</c:v>
                </c:pt>
                <c:pt idx="3998">
                  <c:v>290</c:v>
                </c:pt>
                <c:pt idx="3999">
                  <c:v>170</c:v>
                </c:pt>
                <c:pt idx="4000">
                  <c:v>65</c:v>
                </c:pt>
                <c:pt idx="4001">
                  <c:v>8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23</c:v>
                </c:pt>
                <c:pt idx="4012">
                  <c:v>97</c:v>
                </c:pt>
                <c:pt idx="4013">
                  <c:v>246</c:v>
                </c:pt>
                <c:pt idx="4014">
                  <c:v>425</c:v>
                </c:pt>
                <c:pt idx="4015">
                  <c:v>569</c:v>
                </c:pt>
                <c:pt idx="4016">
                  <c:v>643</c:v>
                </c:pt>
                <c:pt idx="4017">
                  <c:v>646</c:v>
                </c:pt>
                <c:pt idx="4018">
                  <c:v>593</c:v>
                </c:pt>
                <c:pt idx="4019">
                  <c:v>554</c:v>
                </c:pt>
                <c:pt idx="4020">
                  <c:v>471</c:v>
                </c:pt>
                <c:pt idx="4021">
                  <c:v>341</c:v>
                </c:pt>
                <c:pt idx="4022">
                  <c:v>208</c:v>
                </c:pt>
                <c:pt idx="4023">
                  <c:v>113</c:v>
                </c:pt>
                <c:pt idx="4024">
                  <c:v>40</c:v>
                </c:pt>
                <c:pt idx="4025">
                  <c:v>4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5</c:v>
                </c:pt>
                <c:pt idx="4036">
                  <c:v>28</c:v>
                </c:pt>
                <c:pt idx="4037">
                  <c:v>69</c:v>
                </c:pt>
                <c:pt idx="4038">
                  <c:v>115</c:v>
                </c:pt>
                <c:pt idx="4039">
                  <c:v>167</c:v>
                </c:pt>
                <c:pt idx="4040">
                  <c:v>201</c:v>
                </c:pt>
                <c:pt idx="4041">
                  <c:v>250</c:v>
                </c:pt>
                <c:pt idx="4042">
                  <c:v>274</c:v>
                </c:pt>
                <c:pt idx="4043">
                  <c:v>292</c:v>
                </c:pt>
                <c:pt idx="4044">
                  <c:v>280</c:v>
                </c:pt>
                <c:pt idx="4045">
                  <c:v>250</c:v>
                </c:pt>
                <c:pt idx="4046">
                  <c:v>211</c:v>
                </c:pt>
                <c:pt idx="4047">
                  <c:v>129</c:v>
                </c:pt>
                <c:pt idx="4048">
                  <c:v>51</c:v>
                </c:pt>
                <c:pt idx="4049">
                  <c:v>6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24</c:v>
                </c:pt>
                <c:pt idx="4060">
                  <c:v>98</c:v>
                </c:pt>
                <c:pt idx="4061">
                  <c:v>248</c:v>
                </c:pt>
                <c:pt idx="4062">
                  <c:v>431</c:v>
                </c:pt>
                <c:pt idx="4063">
                  <c:v>569</c:v>
                </c:pt>
                <c:pt idx="4064">
                  <c:v>597</c:v>
                </c:pt>
                <c:pt idx="4065">
                  <c:v>573</c:v>
                </c:pt>
                <c:pt idx="4066">
                  <c:v>546</c:v>
                </c:pt>
                <c:pt idx="4067">
                  <c:v>484</c:v>
                </c:pt>
                <c:pt idx="4068">
                  <c:v>422</c:v>
                </c:pt>
                <c:pt idx="4069">
                  <c:v>347</c:v>
                </c:pt>
                <c:pt idx="4070">
                  <c:v>278</c:v>
                </c:pt>
                <c:pt idx="4071">
                  <c:v>179</c:v>
                </c:pt>
                <c:pt idx="4072">
                  <c:v>58</c:v>
                </c:pt>
                <c:pt idx="4073">
                  <c:v>8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26</c:v>
                </c:pt>
                <c:pt idx="4084">
                  <c:v>115</c:v>
                </c:pt>
                <c:pt idx="4085">
                  <c:v>259</c:v>
                </c:pt>
                <c:pt idx="4086">
                  <c:v>456</c:v>
                </c:pt>
                <c:pt idx="4087">
                  <c:v>580</c:v>
                </c:pt>
                <c:pt idx="4088">
                  <c:v>642</c:v>
                </c:pt>
                <c:pt idx="4089">
                  <c:v>601</c:v>
                </c:pt>
                <c:pt idx="4090">
                  <c:v>532</c:v>
                </c:pt>
                <c:pt idx="4091">
                  <c:v>490</c:v>
                </c:pt>
                <c:pt idx="4092">
                  <c:v>437</c:v>
                </c:pt>
                <c:pt idx="4093">
                  <c:v>341</c:v>
                </c:pt>
                <c:pt idx="4094">
                  <c:v>268</c:v>
                </c:pt>
                <c:pt idx="4095">
                  <c:v>135</c:v>
                </c:pt>
                <c:pt idx="4096">
                  <c:v>52</c:v>
                </c:pt>
                <c:pt idx="4097">
                  <c:v>8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16</c:v>
                </c:pt>
                <c:pt idx="4108">
                  <c:v>54</c:v>
                </c:pt>
                <c:pt idx="4109">
                  <c:v>101</c:v>
                </c:pt>
                <c:pt idx="4110">
                  <c:v>141</c:v>
                </c:pt>
                <c:pt idx="4111">
                  <c:v>177</c:v>
                </c:pt>
                <c:pt idx="4112">
                  <c:v>183</c:v>
                </c:pt>
                <c:pt idx="4113">
                  <c:v>183</c:v>
                </c:pt>
                <c:pt idx="4114">
                  <c:v>177</c:v>
                </c:pt>
                <c:pt idx="4115">
                  <c:v>171</c:v>
                </c:pt>
                <c:pt idx="4116">
                  <c:v>190</c:v>
                </c:pt>
                <c:pt idx="4117">
                  <c:v>198</c:v>
                </c:pt>
                <c:pt idx="4118">
                  <c:v>184</c:v>
                </c:pt>
                <c:pt idx="4119">
                  <c:v>114</c:v>
                </c:pt>
                <c:pt idx="4120">
                  <c:v>54</c:v>
                </c:pt>
                <c:pt idx="4121">
                  <c:v>7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21</c:v>
                </c:pt>
                <c:pt idx="4132">
                  <c:v>99</c:v>
                </c:pt>
                <c:pt idx="4133">
                  <c:v>265</c:v>
                </c:pt>
                <c:pt idx="4134">
                  <c:v>428</c:v>
                </c:pt>
                <c:pt idx="4135">
                  <c:v>551</c:v>
                </c:pt>
                <c:pt idx="4136">
                  <c:v>609</c:v>
                </c:pt>
                <c:pt idx="4137">
                  <c:v>571</c:v>
                </c:pt>
                <c:pt idx="4138">
                  <c:v>553</c:v>
                </c:pt>
                <c:pt idx="4139">
                  <c:v>536</c:v>
                </c:pt>
                <c:pt idx="4140">
                  <c:v>457</c:v>
                </c:pt>
                <c:pt idx="4141">
                  <c:v>360</c:v>
                </c:pt>
                <c:pt idx="4142">
                  <c:v>268</c:v>
                </c:pt>
                <c:pt idx="4143">
                  <c:v>158</c:v>
                </c:pt>
                <c:pt idx="4144">
                  <c:v>63</c:v>
                </c:pt>
                <c:pt idx="4145">
                  <c:v>9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22</c:v>
                </c:pt>
                <c:pt idx="4156">
                  <c:v>109</c:v>
                </c:pt>
                <c:pt idx="4157">
                  <c:v>285</c:v>
                </c:pt>
                <c:pt idx="4158">
                  <c:v>471</c:v>
                </c:pt>
                <c:pt idx="4159">
                  <c:v>601</c:v>
                </c:pt>
                <c:pt idx="4160">
                  <c:v>670</c:v>
                </c:pt>
                <c:pt idx="4161">
                  <c:v>708</c:v>
                </c:pt>
                <c:pt idx="4162">
                  <c:v>711</c:v>
                </c:pt>
                <c:pt idx="4163">
                  <c:v>685</c:v>
                </c:pt>
                <c:pt idx="4164">
                  <c:v>632</c:v>
                </c:pt>
                <c:pt idx="4165">
                  <c:v>530</c:v>
                </c:pt>
                <c:pt idx="4166">
                  <c:v>385</c:v>
                </c:pt>
                <c:pt idx="4167">
                  <c:v>203</c:v>
                </c:pt>
                <c:pt idx="4168">
                  <c:v>59</c:v>
                </c:pt>
                <c:pt idx="4169">
                  <c:v>7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21</c:v>
                </c:pt>
                <c:pt idx="4180">
                  <c:v>109</c:v>
                </c:pt>
                <c:pt idx="4181">
                  <c:v>283</c:v>
                </c:pt>
                <c:pt idx="4182">
                  <c:v>475</c:v>
                </c:pt>
                <c:pt idx="4183">
                  <c:v>614</c:v>
                </c:pt>
                <c:pt idx="4184">
                  <c:v>695</c:v>
                </c:pt>
                <c:pt idx="4185">
                  <c:v>744</c:v>
                </c:pt>
                <c:pt idx="4186">
                  <c:v>748</c:v>
                </c:pt>
                <c:pt idx="4187">
                  <c:v>711</c:v>
                </c:pt>
                <c:pt idx="4188">
                  <c:v>635</c:v>
                </c:pt>
                <c:pt idx="4189">
                  <c:v>519</c:v>
                </c:pt>
                <c:pt idx="4190">
                  <c:v>373</c:v>
                </c:pt>
                <c:pt idx="4191">
                  <c:v>200</c:v>
                </c:pt>
                <c:pt idx="4192">
                  <c:v>59</c:v>
                </c:pt>
                <c:pt idx="4193">
                  <c:v>6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1</c:v>
                </c:pt>
                <c:pt idx="4203">
                  <c:v>25</c:v>
                </c:pt>
                <c:pt idx="4204">
                  <c:v>96</c:v>
                </c:pt>
                <c:pt idx="4205">
                  <c:v>219</c:v>
                </c:pt>
                <c:pt idx="4206">
                  <c:v>357</c:v>
                </c:pt>
                <c:pt idx="4207">
                  <c:v>495</c:v>
                </c:pt>
                <c:pt idx="4208">
                  <c:v>579</c:v>
                </c:pt>
                <c:pt idx="4209">
                  <c:v>624</c:v>
                </c:pt>
                <c:pt idx="4210">
                  <c:v>673</c:v>
                </c:pt>
                <c:pt idx="4211">
                  <c:v>673</c:v>
                </c:pt>
                <c:pt idx="4212">
                  <c:v>633</c:v>
                </c:pt>
                <c:pt idx="4213">
                  <c:v>539</c:v>
                </c:pt>
                <c:pt idx="4214">
                  <c:v>380</c:v>
                </c:pt>
                <c:pt idx="4215">
                  <c:v>212</c:v>
                </c:pt>
                <c:pt idx="4216">
                  <c:v>69</c:v>
                </c:pt>
                <c:pt idx="4217">
                  <c:v>10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21</c:v>
                </c:pt>
                <c:pt idx="4228">
                  <c:v>100</c:v>
                </c:pt>
                <c:pt idx="4229">
                  <c:v>263</c:v>
                </c:pt>
                <c:pt idx="4230">
                  <c:v>425</c:v>
                </c:pt>
                <c:pt idx="4231">
                  <c:v>544</c:v>
                </c:pt>
                <c:pt idx="4232">
                  <c:v>628</c:v>
                </c:pt>
                <c:pt idx="4233">
                  <c:v>626</c:v>
                </c:pt>
                <c:pt idx="4234">
                  <c:v>632</c:v>
                </c:pt>
                <c:pt idx="4235">
                  <c:v>596</c:v>
                </c:pt>
                <c:pt idx="4236">
                  <c:v>549</c:v>
                </c:pt>
                <c:pt idx="4237">
                  <c:v>457</c:v>
                </c:pt>
                <c:pt idx="4238">
                  <c:v>333</c:v>
                </c:pt>
                <c:pt idx="4239">
                  <c:v>187</c:v>
                </c:pt>
                <c:pt idx="4240">
                  <c:v>64</c:v>
                </c:pt>
                <c:pt idx="4241">
                  <c:v>10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13</c:v>
                </c:pt>
                <c:pt idx="4252">
                  <c:v>56</c:v>
                </c:pt>
                <c:pt idx="4253">
                  <c:v>124</c:v>
                </c:pt>
                <c:pt idx="4254">
                  <c:v>194</c:v>
                </c:pt>
                <c:pt idx="4255">
                  <c:v>287</c:v>
                </c:pt>
                <c:pt idx="4256">
                  <c:v>334</c:v>
                </c:pt>
                <c:pt idx="4257">
                  <c:v>391</c:v>
                </c:pt>
                <c:pt idx="4258">
                  <c:v>467</c:v>
                </c:pt>
                <c:pt idx="4259">
                  <c:v>514</c:v>
                </c:pt>
                <c:pt idx="4260">
                  <c:v>474</c:v>
                </c:pt>
                <c:pt idx="4261">
                  <c:v>439</c:v>
                </c:pt>
                <c:pt idx="4262">
                  <c:v>327</c:v>
                </c:pt>
                <c:pt idx="4263">
                  <c:v>186</c:v>
                </c:pt>
                <c:pt idx="4264">
                  <c:v>65</c:v>
                </c:pt>
                <c:pt idx="4265">
                  <c:v>9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16</c:v>
                </c:pt>
                <c:pt idx="4276">
                  <c:v>75</c:v>
                </c:pt>
                <c:pt idx="4277">
                  <c:v>167</c:v>
                </c:pt>
                <c:pt idx="4278">
                  <c:v>286</c:v>
                </c:pt>
                <c:pt idx="4279">
                  <c:v>401</c:v>
                </c:pt>
                <c:pt idx="4280">
                  <c:v>476</c:v>
                </c:pt>
                <c:pt idx="4281">
                  <c:v>500</c:v>
                </c:pt>
                <c:pt idx="4282">
                  <c:v>534</c:v>
                </c:pt>
                <c:pt idx="4283">
                  <c:v>527</c:v>
                </c:pt>
                <c:pt idx="4284">
                  <c:v>423</c:v>
                </c:pt>
                <c:pt idx="4285">
                  <c:v>334</c:v>
                </c:pt>
                <c:pt idx="4286">
                  <c:v>254</c:v>
                </c:pt>
                <c:pt idx="4287">
                  <c:v>142</c:v>
                </c:pt>
                <c:pt idx="4288">
                  <c:v>54</c:v>
                </c:pt>
                <c:pt idx="4289">
                  <c:v>7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15</c:v>
                </c:pt>
                <c:pt idx="4300">
                  <c:v>63</c:v>
                </c:pt>
                <c:pt idx="4301">
                  <c:v>128</c:v>
                </c:pt>
                <c:pt idx="4302">
                  <c:v>201</c:v>
                </c:pt>
                <c:pt idx="4303">
                  <c:v>273</c:v>
                </c:pt>
                <c:pt idx="4304">
                  <c:v>372</c:v>
                </c:pt>
                <c:pt idx="4305">
                  <c:v>416</c:v>
                </c:pt>
                <c:pt idx="4306">
                  <c:v>503</c:v>
                </c:pt>
                <c:pt idx="4307">
                  <c:v>523</c:v>
                </c:pt>
                <c:pt idx="4308">
                  <c:v>456</c:v>
                </c:pt>
                <c:pt idx="4309">
                  <c:v>370</c:v>
                </c:pt>
                <c:pt idx="4310">
                  <c:v>249</c:v>
                </c:pt>
                <c:pt idx="4311">
                  <c:v>135</c:v>
                </c:pt>
                <c:pt idx="4312">
                  <c:v>46</c:v>
                </c:pt>
                <c:pt idx="4313">
                  <c:v>4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23</c:v>
                </c:pt>
                <c:pt idx="4324">
                  <c:v>97</c:v>
                </c:pt>
                <c:pt idx="4325">
                  <c:v>246</c:v>
                </c:pt>
                <c:pt idx="4326">
                  <c:v>384</c:v>
                </c:pt>
                <c:pt idx="4327">
                  <c:v>473</c:v>
                </c:pt>
                <c:pt idx="4328">
                  <c:v>519</c:v>
                </c:pt>
                <c:pt idx="4329">
                  <c:v>516</c:v>
                </c:pt>
                <c:pt idx="4330">
                  <c:v>478</c:v>
                </c:pt>
                <c:pt idx="4331">
                  <c:v>396</c:v>
                </c:pt>
                <c:pt idx="4332">
                  <c:v>320</c:v>
                </c:pt>
                <c:pt idx="4333">
                  <c:v>252</c:v>
                </c:pt>
                <c:pt idx="4334">
                  <c:v>178</c:v>
                </c:pt>
                <c:pt idx="4335">
                  <c:v>100</c:v>
                </c:pt>
                <c:pt idx="4336">
                  <c:v>46</c:v>
                </c:pt>
                <c:pt idx="4337">
                  <c:v>8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19</c:v>
                </c:pt>
                <c:pt idx="4348">
                  <c:v>81</c:v>
                </c:pt>
                <c:pt idx="4349">
                  <c:v>188</c:v>
                </c:pt>
                <c:pt idx="4350">
                  <c:v>306</c:v>
                </c:pt>
                <c:pt idx="4351">
                  <c:v>423</c:v>
                </c:pt>
                <c:pt idx="4352">
                  <c:v>542</c:v>
                </c:pt>
                <c:pt idx="4353">
                  <c:v>625</c:v>
                </c:pt>
                <c:pt idx="4354">
                  <c:v>627</c:v>
                </c:pt>
                <c:pt idx="4355">
                  <c:v>597</c:v>
                </c:pt>
                <c:pt idx="4356">
                  <c:v>490</c:v>
                </c:pt>
                <c:pt idx="4357">
                  <c:v>400</c:v>
                </c:pt>
                <c:pt idx="4358">
                  <c:v>270</c:v>
                </c:pt>
                <c:pt idx="4359">
                  <c:v>146</c:v>
                </c:pt>
                <c:pt idx="4360">
                  <c:v>59</c:v>
                </c:pt>
                <c:pt idx="4361">
                  <c:v>8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20</c:v>
                </c:pt>
                <c:pt idx="4372">
                  <c:v>104</c:v>
                </c:pt>
                <c:pt idx="4373">
                  <c:v>261</c:v>
                </c:pt>
                <c:pt idx="4374">
                  <c:v>444</c:v>
                </c:pt>
                <c:pt idx="4375">
                  <c:v>605</c:v>
                </c:pt>
                <c:pt idx="4376">
                  <c:v>672</c:v>
                </c:pt>
                <c:pt idx="4377">
                  <c:v>678</c:v>
                </c:pt>
                <c:pt idx="4378">
                  <c:v>653</c:v>
                </c:pt>
                <c:pt idx="4379">
                  <c:v>595</c:v>
                </c:pt>
                <c:pt idx="4380">
                  <c:v>521</c:v>
                </c:pt>
                <c:pt idx="4381">
                  <c:v>411</c:v>
                </c:pt>
                <c:pt idx="4382">
                  <c:v>325</c:v>
                </c:pt>
                <c:pt idx="4383">
                  <c:v>167</c:v>
                </c:pt>
                <c:pt idx="4384">
                  <c:v>56</c:v>
                </c:pt>
                <c:pt idx="4385">
                  <c:v>7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16</c:v>
                </c:pt>
                <c:pt idx="4396">
                  <c:v>94</c:v>
                </c:pt>
                <c:pt idx="4397">
                  <c:v>248</c:v>
                </c:pt>
                <c:pt idx="4398">
                  <c:v>427</c:v>
                </c:pt>
                <c:pt idx="4399">
                  <c:v>579</c:v>
                </c:pt>
                <c:pt idx="4400">
                  <c:v>628</c:v>
                </c:pt>
                <c:pt idx="4401">
                  <c:v>616</c:v>
                </c:pt>
                <c:pt idx="4402">
                  <c:v>566</c:v>
                </c:pt>
                <c:pt idx="4403">
                  <c:v>488</c:v>
                </c:pt>
                <c:pt idx="4404">
                  <c:v>412</c:v>
                </c:pt>
                <c:pt idx="4405">
                  <c:v>339</c:v>
                </c:pt>
                <c:pt idx="4406">
                  <c:v>252</c:v>
                </c:pt>
                <c:pt idx="4407">
                  <c:v>151</c:v>
                </c:pt>
                <c:pt idx="4408">
                  <c:v>59</c:v>
                </c:pt>
                <c:pt idx="4409">
                  <c:v>9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17</c:v>
                </c:pt>
                <c:pt idx="4420">
                  <c:v>76</c:v>
                </c:pt>
                <c:pt idx="4421">
                  <c:v>174</c:v>
                </c:pt>
                <c:pt idx="4422">
                  <c:v>277</c:v>
                </c:pt>
                <c:pt idx="4423">
                  <c:v>350</c:v>
                </c:pt>
                <c:pt idx="4424">
                  <c:v>446</c:v>
                </c:pt>
                <c:pt idx="4425">
                  <c:v>504</c:v>
                </c:pt>
                <c:pt idx="4426">
                  <c:v>498</c:v>
                </c:pt>
                <c:pt idx="4427">
                  <c:v>404</c:v>
                </c:pt>
                <c:pt idx="4428">
                  <c:v>400</c:v>
                </c:pt>
                <c:pt idx="4429">
                  <c:v>330</c:v>
                </c:pt>
                <c:pt idx="4430">
                  <c:v>234</c:v>
                </c:pt>
                <c:pt idx="4431">
                  <c:v>150</c:v>
                </c:pt>
                <c:pt idx="4432">
                  <c:v>54</c:v>
                </c:pt>
                <c:pt idx="4433">
                  <c:v>7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20</c:v>
                </c:pt>
                <c:pt idx="4444">
                  <c:v>94</c:v>
                </c:pt>
                <c:pt idx="4445">
                  <c:v>241</c:v>
                </c:pt>
                <c:pt idx="4446">
                  <c:v>412</c:v>
                </c:pt>
                <c:pt idx="4447">
                  <c:v>529</c:v>
                </c:pt>
                <c:pt idx="4448">
                  <c:v>620</c:v>
                </c:pt>
                <c:pt idx="4449">
                  <c:v>663</c:v>
                </c:pt>
                <c:pt idx="4450">
                  <c:v>619</c:v>
                </c:pt>
                <c:pt idx="4451">
                  <c:v>554</c:v>
                </c:pt>
                <c:pt idx="4452">
                  <c:v>555</c:v>
                </c:pt>
                <c:pt idx="4453">
                  <c:v>439</c:v>
                </c:pt>
                <c:pt idx="4454">
                  <c:v>305</c:v>
                </c:pt>
                <c:pt idx="4455">
                  <c:v>176</c:v>
                </c:pt>
                <c:pt idx="4456">
                  <c:v>63</c:v>
                </c:pt>
                <c:pt idx="4457">
                  <c:v>10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20</c:v>
                </c:pt>
                <c:pt idx="4468">
                  <c:v>99</c:v>
                </c:pt>
                <c:pt idx="4469">
                  <c:v>266</c:v>
                </c:pt>
                <c:pt idx="4470">
                  <c:v>446</c:v>
                </c:pt>
                <c:pt idx="4471">
                  <c:v>591</c:v>
                </c:pt>
                <c:pt idx="4472">
                  <c:v>685</c:v>
                </c:pt>
                <c:pt idx="4473">
                  <c:v>711</c:v>
                </c:pt>
                <c:pt idx="4474">
                  <c:v>696</c:v>
                </c:pt>
                <c:pt idx="4475">
                  <c:v>665</c:v>
                </c:pt>
                <c:pt idx="4476">
                  <c:v>586</c:v>
                </c:pt>
                <c:pt idx="4477">
                  <c:v>525</c:v>
                </c:pt>
                <c:pt idx="4478">
                  <c:v>387</c:v>
                </c:pt>
                <c:pt idx="4479">
                  <c:v>211</c:v>
                </c:pt>
                <c:pt idx="4480">
                  <c:v>59</c:v>
                </c:pt>
                <c:pt idx="4481">
                  <c:v>7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18</c:v>
                </c:pt>
                <c:pt idx="4492">
                  <c:v>96</c:v>
                </c:pt>
                <c:pt idx="4493">
                  <c:v>258</c:v>
                </c:pt>
                <c:pt idx="4494">
                  <c:v>438</c:v>
                </c:pt>
                <c:pt idx="4495">
                  <c:v>589</c:v>
                </c:pt>
                <c:pt idx="4496">
                  <c:v>694</c:v>
                </c:pt>
                <c:pt idx="4497">
                  <c:v>733</c:v>
                </c:pt>
                <c:pt idx="4498">
                  <c:v>726</c:v>
                </c:pt>
                <c:pt idx="4499">
                  <c:v>676</c:v>
                </c:pt>
                <c:pt idx="4500">
                  <c:v>631</c:v>
                </c:pt>
                <c:pt idx="4501">
                  <c:v>515</c:v>
                </c:pt>
                <c:pt idx="4502">
                  <c:v>370</c:v>
                </c:pt>
                <c:pt idx="4503">
                  <c:v>191</c:v>
                </c:pt>
                <c:pt idx="4504">
                  <c:v>65</c:v>
                </c:pt>
                <c:pt idx="4505">
                  <c:v>7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18</c:v>
                </c:pt>
                <c:pt idx="4516">
                  <c:v>94</c:v>
                </c:pt>
                <c:pt idx="4517">
                  <c:v>260</c:v>
                </c:pt>
                <c:pt idx="4518">
                  <c:v>428</c:v>
                </c:pt>
                <c:pt idx="4519">
                  <c:v>584</c:v>
                </c:pt>
                <c:pt idx="4520">
                  <c:v>671</c:v>
                </c:pt>
                <c:pt idx="4521">
                  <c:v>748</c:v>
                </c:pt>
                <c:pt idx="4522">
                  <c:v>774</c:v>
                </c:pt>
                <c:pt idx="4523">
                  <c:v>739</c:v>
                </c:pt>
                <c:pt idx="4524">
                  <c:v>684</c:v>
                </c:pt>
                <c:pt idx="4525">
                  <c:v>563</c:v>
                </c:pt>
                <c:pt idx="4526">
                  <c:v>405</c:v>
                </c:pt>
                <c:pt idx="4527">
                  <c:v>210</c:v>
                </c:pt>
                <c:pt idx="4528">
                  <c:v>59</c:v>
                </c:pt>
                <c:pt idx="4529">
                  <c:v>8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16</c:v>
                </c:pt>
                <c:pt idx="4540">
                  <c:v>95</c:v>
                </c:pt>
                <c:pt idx="4541">
                  <c:v>260</c:v>
                </c:pt>
                <c:pt idx="4542">
                  <c:v>458</c:v>
                </c:pt>
                <c:pt idx="4543">
                  <c:v>604</c:v>
                </c:pt>
                <c:pt idx="4544">
                  <c:v>700</c:v>
                </c:pt>
                <c:pt idx="4545">
                  <c:v>750</c:v>
                </c:pt>
                <c:pt idx="4546">
                  <c:v>742</c:v>
                </c:pt>
                <c:pt idx="4547">
                  <c:v>714</c:v>
                </c:pt>
                <c:pt idx="4548">
                  <c:v>654</c:v>
                </c:pt>
                <c:pt idx="4549">
                  <c:v>541</c:v>
                </c:pt>
                <c:pt idx="4550">
                  <c:v>381</c:v>
                </c:pt>
                <c:pt idx="4551">
                  <c:v>190</c:v>
                </c:pt>
                <c:pt idx="4552">
                  <c:v>59</c:v>
                </c:pt>
                <c:pt idx="4553">
                  <c:v>7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17</c:v>
                </c:pt>
                <c:pt idx="4564">
                  <c:v>94</c:v>
                </c:pt>
                <c:pt idx="4565">
                  <c:v>246</c:v>
                </c:pt>
                <c:pt idx="4566">
                  <c:v>404</c:v>
                </c:pt>
                <c:pt idx="4567">
                  <c:v>511</c:v>
                </c:pt>
                <c:pt idx="4568">
                  <c:v>577</c:v>
                </c:pt>
                <c:pt idx="4569">
                  <c:v>614</c:v>
                </c:pt>
                <c:pt idx="4570">
                  <c:v>559</c:v>
                </c:pt>
                <c:pt idx="4571">
                  <c:v>513</c:v>
                </c:pt>
                <c:pt idx="4572">
                  <c:v>472</c:v>
                </c:pt>
                <c:pt idx="4573">
                  <c:v>420</c:v>
                </c:pt>
                <c:pt idx="4574">
                  <c:v>313</c:v>
                </c:pt>
                <c:pt idx="4575">
                  <c:v>175</c:v>
                </c:pt>
                <c:pt idx="4576">
                  <c:v>63</c:v>
                </c:pt>
                <c:pt idx="4577">
                  <c:v>10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15</c:v>
                </c:pt>
                <c:pt idx="4588">
                  <c:v>89</c:v>
                </c:pt>
                <c:pt idx="4589">
                  <c:v>265</c:v>
                </c:pt>
                <c:pt idx="4590">
                  <c:v>475</c:v>
                </c:pt>
                <c:pt idx="4591">
                  <c:v>641</c:v>
                </c:pt>
                <c:pt idx="4592">
                  <c:v>764</c:v>
                </c:pt>
                <c:pt idx="4593">
                  <c:v>801</c:v>
                </c:pt>
                <c:pt idx="4594">
                  <c:v>793</c:v>
                </c:pt>
                <c:pt idx="4595">
                  <c:v>759</c:v>
                </c:pt>
                <c:pt idx="4596">
                  <c:v>700</c:v>
                </c:pt>
                <c:pt idx="4597">
                  <c:v>583</c:v>
                </c:pt>
                <c:pt idx="4598">
                  <c:v>420</c:v>
                </c:pt>
                <c:pt idx="4599">
                  <c:v>224</c:v>
                </c:pt>
                <c:pt idx="4600">
                  <c:v>63</c:v>
                </c:pt>
                <c:pt idx="4601">
                  <c:v>6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16</c:v>
                </c:pt>
                <c:pt idx="4612">
                  <c:v>94</c:v>
                </c:pt>
                <c:pt idx="4613">
                  <c:v>264</c:v>
                </c:pt>
                <c:pt idx="4614">
                  <c:v>454</c:v>
                </c:pt>
                <c:pt idx="4615">
                  <c:v>597</c:v>
                </c:pt>
                <c:pt idx="4616">
                  <c:v>682</c:v>
                </c:pt>
                <c:pt idx="4617">
                  <c:v>737</c:v>
                </c:pt>
                <c:pt idx="4618">
                  <c:v>751</c:v>
                </c:pt>
                <c:pt idx="4619">
                  <c:v>714</c:v>
                </c:pt>
                <c:pt idx="4620">
                  <c:v>663</c:v>
                </c:pt>
                <c:pt idx="4621">
                  <c:v>541</c:v>
                </c:pt>
                <c:pt idx="4622">
                  <c:v>396</c:v>
                </c:pt>
                <c:pt idx="4623">
                  <c:v>215</c:v>
                </c:pt>
                <c:pt idx="4624">
                  <c:v>64</c:v>
                </c:pt>
                <c:pt idx="4625">
                  <c:v>7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18</c:v>
                </c:pt>
                <c:pt idx="4636">
                  <c:v>101</c:v>
                </c:pt>
                <c:pt idx="4637">
                  <c:v>265</c:v>
                </c:pt>
                <c:pt idx="4638">
                  <c:v>457</c:v>
                </c:pt>
                <c:pt idx="4639">
                  <c:v>616</c:v>
                </c:pt>
                <c:pt idx="4640">
                  <c:v>726</c:v>
                </c:pt>
                <c:pt idx="4641">
                  <c:v>778</c:v>
                </c:pt>
                <c:pt idx="4642">
                  <c:v>774</c:v>
                </c:pt>
                <c:pt idx="4643">
                  <c:v>733</c:v>
                </c:pt>
                <c:pt idx="4644">
                  <c:v>633</c:v>
                </c:pt>
                <c:pt idx="4645">
                  <c:v>515</c:v>
                </c:pt>
                <c:pt idx="4646">
                  <c:v>351</c:v>
                </c:pt>
                <c:pt idx="4647">
                  <c:v>179</c:v>
                </c:pt>
                <c:pt idx="4648">
                  <c:v>75</c:v>
                </c:pt>
                <c:pt idx="4649">
                  <c:v>10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13</c:v>
                </c:pt>
                <c:pt idx="4660">
                  <c:v>46</c:v>
                </c:pt>
                <c:pt idx="4661">
                  <c:v>76</c:v>
                </c:pt>
                <c:pt idx="4662">
                  <c:v>123</c:v>
                </c:pt>
                <c:pt idx="4663">
                  <c:v>195</c:v>
                </c:pt>
                <c:pt idx="4664">
                  <c:v>320</c:v>
                </c:pt>
                <c:pt idx="4665">
                  <c:v>456</c:v>
                </c:pt>
                <c:pt idx="4666">
                  <c:v>631</c:v>
                </c:pt>
                <c:pt idx="4667">
                  <c:v>671</c:v>
                </c:pt>
                <c:pt idx="4668">
                  <c:v>599</c:v>
                </c:pt>
                <c:pt idx="4669">
                  <c:v>484</c:v>
                </c:pt>
                <c:pt idx="4670">
                  <c:v>343</c:v>
                </c:pt>
                <c:pt idx="4671">
                  <c:v>172</c:v>
                </c:pt>
                <c:pt idx="4672">
                  <c:v>57</c:v>
                </c:pt>
                <c:pt idx="4673">
                  <c:v>7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16</c:v>
                </c:pt>
                <c:pt idx="4684">
                  <c:v>88</c:v>
                </c:pt>
                <c:pt idx="4685">
                  <c:v>257</c:v>
                </c:pt>
                <c:pt idx="4686">
                  <c:v>450</c:v>
                </c:pt>
                <c:pt idx="4687">
                  <c:v>606</c:v>
                </c:pt>
                <c:pt idx="4688">
                  <c:v>698</c:v>
                </c:pt>
                <c:pt idx="4689">
                  <c:v>712</c:v>
                </c:pt>
                <c:pt idx="4690">
                  <c:v>710</c:v>
                </c:pt>
                <c:pt idx="4691">
                  <c:v>685</c:v>
                </c:pt>
                <c:pt idx="4692">
                  <c:v>609</c:v>
                </c:pt>
                <c:pt idx="4693">
                  <c:v>487</c:v>
                </c:pt>
                <c:pt idx="4694">
                  <c:v>358</c:v>
                </c:pt>
                <c:pt idx="4695">
                  <c:v>197</c:v>
                </c:pt>
                <c:pt idx="4696">
                  <c:v>63</c:v>
                </c:pt>
                <c:pt idx="4697">
                  <c:v>7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15</c:v>
                </c:pt>
                <c:pt idx="4708">
                  <c:v>84</c:v>
                </c:pt>
                <c:pt idx="4709">
                  <c:v>252</c:v>
                </c:pt>
                <c:pt idx="4710">
                  <c:v>431</c:v>
                </c:pt>
                <c:pt idx="4711">
                  <c:v>596</c:v>
                </c:pt>
                <c:pt idx="4712">
                  <c:v>692</c:v>
                </c:pt>
                <c:pt idx="4713">
                  <c:v>714</c:v>
                </c:pt>
                <c:pt idx="4714">
                  <c:v>686</c:v>
                </c:pt>
                <c:pt idx="4715">
                  <c:v>654</c:v>
                </c:pt>
                <c:pt idx="4716">
                  <c:v>579</c:v>
                </c:pt>
                <c:pt idx="4717">
                  <c:v>481</c:v>
                </c:pt>
                <c:pt idx="4718">
                  <c:v>364</c:v>
                </c:pt>
                <c:pt idx="4719">
                  <c:v>193</c:v>
                </c:pt>
                <c:pt idx="4720">
                  <c:v>60</c:v>
                </c:pt>
                <c:pt idx="4721">
                  <c:v>7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15</c:v>
                </c:pt>
                <c:pt idx="4732">
                  <c:v>85</c:v>
                </c:pt>
                <c:pt idx="4733">
                  <c:v>254</c:v>
                </c:pt>
                <c:pt idx="4734">
                  <c:v>443</c:v>
                </c:pt>
                <c:pt idx="4735">
                  <c:v>592</c:v>
                </c:pt>
                <c:pt idx="4736">
                  <c:v>689</c:v>
                </c:pt>
                <c:pt idx="4737">
                  <c:v>734</c:v>
                </c:pt>
                <c:pt idx="4738">
                  <c:v>720</c:v>
                </c:pt>
                <c:pt idx="4739">
                  <c:v>695</c:v>
                </c:pt>
                <c:pt idx="4740">
                  <c:v>645</c:v>
                </c:pt>
                <c:pt idx="4741">
                  <c:v>541</c:v>
                </c:pt>
                <c:pt idx="4742">
                  <c:v>396</c:v>
                </c:pt>
                <c:pt idx="4743">
                  <c:v>200</c:v>
                </c:pt>
                <c:pt idx="4744">
                  <c:v>53</c:v>
                </c:pt>
                <c:pt idx="4745">
                  <c:v>7</c:v>
                </c:pt>
                <c:pt idx="4746">
                  <c:v>1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13</c:v>
                </c:pt>
                <c:pt idx="4756">
                  <c:v>86</c:v>
                </c:pt>
                <c:pt idx="4757">
                  <c:v>253</c:v>
                </c:pt>
                <c:pt idx="4758">
                  <c:v>442</c:v>
                </c:pt>
                <c:pt idx="4759">
                  <c:v>593</c:v>
                </c:pt>
                <c:pt idx="4760">
                  <c:v>694</c:v>
                </c:pt>
                <c:pt idx="4761">
                  <c:v>745</c:v>
                </c:pt>
                <c:pt idx="4762">
                  <c:v>756</c:v>
                </c:pt>
                <c:pt idx="4763">
                  <c:v>727</c:v>
                </c:pt>
                <c:pt idx="4764">
                  <c:v>665</c:v>
                </c:pt>
                <c:pt idx="4765">
                  <c:v>540</c:v>
                </c:pt>
                <c:pt idx="4766">
                  <c:v>392</c:v>
                </c:pt>
                <c:pt idx="4767">
                  <c:v>197</c:v>
                </c:pt>
                <c:pt idx="4768">
                  <c:v>57</c:v>
                </c:pt>
                <c:pt idx="4769">
                  <c:v>5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14</c:v>
                </c:pt>
                <c:pt idx="4780">
                  <c:v>85</c:v>
                </c:pt>
                <c:pt idx="4781">
                  <c:v>239</c:v>
                </c:pt>
                <c:pt idx="4782">
                  <c:v>427</c:v>
                </c:pt>
                <c:pt idx="4783">
                  <c:v>580</c:v>
                </c:pt>
                <c:pt idx="4784">
                  <c:v>689</c:v>
                </c:pt>
                <c:pt idx="4785">
                  <c:v>736</c:v>
                </c:pt>
                <c:pt idx="4786">
                  <c:v>755</c:v>
                </c:pt>
                <c:pt idx="4787">
                  <c:v>725</c:v>
                </c:pt>
                <c:pt idx="4788">
                  <c:v>651</c:v>
                </c:pt>
                <c:pt idx="4789">
                  <c:v>539</c:v>
                </c:pt>
                <c:pt idx="4790">
                  <c:v>392</c:v>
                </c:pt>
                <c:pt idx="4791">
                  <c:v>201</c:v>
                </c:pt>
                <c:pt idx="4792">
                  <c:v>57</c:v>
                </c:pt>
                <c:pt idx="4793">
                  <c:v>5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13</c:v>
                </c:pt>
                <c:pt idx="4804">
                  <c:v>79</c:v>
                </c:pt>
                <c:pt idx="4805">
                  <c:v>238</c:v>
                </c:pt>
                <c:pt idx="4806">
                  <c:v>433</c:v>
                </c:pt>
                <c:pt idx="4807">
                  <c:v>586</c:v>
                </c:pt>
                <c:pt idx="4808">
                  <c:v>688</c:v>
                </c:pt>
                <c:pt idx="4809">
                  <c:v>751</c:v>
                </c:pt>
                <c:pt idx="4810">
                  <c:v>751</c:v>
                </c:pt>
                <c:pt idx="4811">
                  <c:v>733</c:v>
                </c:pt>
                <c:pt idx="4812">
                  <c:v>642</c:v>
                </c:pt>
                <c:pt idx="4813">
                  <c:v>544</c:v>
                </c:pt>
                <c:pt idx="4814">
                  <c:v>383</c:v>
                </c:pt>
                <c:pt idx="4815">
                  <c:v>198</c:v>
                </c:pt>
                <c:pt idx="4816">
                  <c:v>56</c:v>
                </c:pt>
                <c:pt idx="4817">
                  <c:v>6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12</c:v>
                </c:pt>
                <c:pt idx="4828">
                  <c:v>81</c:v>
                </c:pt>
                <c:pt idx="4829">
                  <c:v>228</c:v>
                </c:pt>
                <c:pt idx="4830">
                  <c:v>403</c:v>
                </c:pt>
                <c:pt idx="4831">
                  <c:v>551</c:v>
                </c:pt>
                <c:pt idx="4832">
                  <c:v>669</c:v>
                </c:pt>
                <c:pt idx="4833">
                  <c:v>723</c:v>
                </c:pt>
                <c:pt idx="4834">
                  <c:v>719</c:v>
                </c:pt>
                <c:pt idx="4835">
                  <c:v>665</c:v>
                </c:pt>
                <c:pt idx="4836">
                  <c:v>579</c:v>
                </c:pt>
                <c:pt idx="4837">
                  <c:v>479</c:v>
                </c:pt>
                <c:pt idx="4838">
                  <c:v>328</c:v>
                </c:pt>
                <c:pt idx="4839">
                  <c:v>174</c:v>
                </c:pt>
                <c:pt idx="4840">
                  <c:v>51</c:v>
                </c:pt>
                <c:pt idx="4841">
                  <c:v>5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12</c:v>
                </c:pt>
                <c:pt idx="4852">
                  <c:v>77</c:v>
                </c:pt>
                <c:pt idx="4853">
                  <c:v>227</c:v>
                </c:pt>
                <c:pt idx="4854">
                  <c:v>400</c:v>
                </c:pt>
                <c:pt idx="4855">
                  <c:v>543</c:v>
                </c:pt>
                <c:pt idx="4856">
                  <c:v>637</c:v>
                </c:pt>
                <c:pt idx="4857">
                  <c:v>693</c:v>
                </c:pt>
                <c:pt idx="4858">
                  <c:v>705</c:v>
                </c:pt>
                <c:pt idx="4859">
                  <c:v>678</c:v>
                </c:pt>
                <c:pt idx="4860">
                  <c:v>615</c:v>
                </c:pt>
                <c:pt idx="4861">
                  <c:v>507</c:v>
                </c:pt>
                <c:pt idx="4862">
                  <c:v>355</c:v>
                </c:pt>
                <c:pt idx="4863">
                  <c:v>181</c:v>
                </c:pt>
                <c:pt idx="4864">
                  <c:v>45</c:v>
                </c:pt>
                <c:pt idx="4865">
                  <c:v>5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12</c:v>
                </c:pt>
                <c:pt idx="4876">
                  <c:v>77</c:v>
                </c:pt>
                <c:pt idx="4877">
                  <c:v>250</c:v>
                </c:pt>
                <c:pt idx="4878">
                  <c:v>445</c:v>
                </c:pt>
                <c:pt idx="4879">
                  <c:v>602</c:v>
                </c:pt>
                <c:pt idx="4880">
                  <c:v>721</c:v>
                </c:pt>
                <c:pt idx="4881">
                  <c:v>775</c:v>
                </c:pt>
                <c:pt idx="4882">
                  <c:v>788</c:v>
                </c:pt>
                <c:pt idx="4883">
                  <c:v>761</c:v>
                </c:pt>
                <c:pt idx="4884">
                  <c:v>684</c:v>
                </c:pt>
                <c:pt idx="4885">
                  <c:v>570</c:v>
                </c:pt>
                <c:pt idx="4886">
                  <c:v>404</c:v>
                </c:pt>
                <c:pt idx="4887">
                  <c:v>205</c:v>
                </c:pt>
                <c:pt idx="4888">
                  <c:v>47</c:v>
                </c:pt>
                <c:pt idx="4889">
                  <c:v>4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11</c:v>
                </c:pt>
                <c:pt idx="4900">
                  <c:v>78</c:v>
                </c:pt>
                <c:pt idx="4901">
                  <c:v>243</c:v>
                </c:pt>
                <c:pt idx="4902">
                  <c:v>418</c:v>
                </c:pt>
                <c:pt idx="4903">
                  <c:v>569</c:v>
                </c:pt>
                <c:pt idx="4904">
                  <c:v>673</c:v>
                </c:pt>
                <c:pt idx="4905">
                  <c:v>733</c:v>
                </c:pt>
                <c:pt idx="4906">
                  <c:v>738</c:v>
                </c:pt>
                <c:pt idx="4907">
                  <c:v>726</c:v>
                </c:pt>
                <c:pt idx="4908">
                  <c:v>656</c:v>
                </c:pt>
                <c:pt idx="4909">
                  <c:v>554</c:v>
                </c:pt>
                <c:pt idx="4910">
                  <c:v>397</c:v>
                </c:pt>
                <c:pt idx="4911">
                  <c:v>205</c:v>
                </c:pt>
                <c:pt idx="4912">
                  <c:v>53</c:v>
                </c:pt>
                <c:pt idx="4913">
                  <c:v>4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13</c:v>
                </c:pt>
                <c:pt idx="4924">
                  <c:v>80</c:v>
                </c:pt>
                <c:pt idx="4925">
                  <c:v>250</c:v>
                </c:pt>
                <c:pt idx="4926">
                  <c:v>463</c:v>
                </c:pt>
                <c:pt idx="4927">
                  <c:v>610</c:v>
                </c:pt>
                <c:pt idx="4928">
                  <c:v>712</c:v>
                </c:pt>
                <c:pt idx="4929">
                  <c:v>774</c:v>
                </c:pt>
                <c:pt idx="4930">
                  <c:v>785</c:v>
                </c:pt>
                <c:pt idx="4931">
                  <c:v>743</c:v>
                </c:pt>
                <c:pt idx="4932">
                  <c:v>661</c:v>
                </c:pt>
                <c:pt idx="4933">
                  <c:v>540</c:v>
                </c:pt>
                <c:pt idx="4934">
                  <c:v>386</c:v>
                </c:pt>
                <c:pt idx="4935">
                  <c:v>199</c:v>
                </c:pt>
                <c:pt idx="4936">
                  <c:v>52</c:v>
                </c:pt>
                <c:pt idx="4937">
                  <c:v>4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10</c:v>
                </c:pt>
                <c:pt idx="4948">
                  <c:v>72</c:v>
                </c:pt>
                <c:pt idx="4949">
                  <c:v>227</c:v>
                </c:pt>
                <c:pt idx="4950">
                  <c:v>403</c:v>
                </c:pt>
                <c:pt idx="4951">
                  <c:v>548</c:v>
                </c:pt>
                <c:pt idx="4952">
                  <c:v>637</c:v>
                </c:pt>
                <c:pt idx="4953">
                  <c:v>664</c:v>
                </c:pt>
                <c:pt idx="4954">
                  <c:v>680</c:v>
                </c:pt>
                <c:pt idx="4955">
                  <c:v>650</c:v>
                </c:pt>
                <c:pt idx="4956">
                  <c:v>590</c:v>
                </c:pt>
                <c:pt idx="4957">
                  <c:v>477</c:v>
                </c:pt>
                <c:pt idx="4958">
                  <c:v>345</c:v>
                </c:pt>
                <c:pt idx="4959">
                  <c:v>169</c:v>
                </c:pt>
                <c:pt idx="4960">
                  <c:v>48</c:v>
                </c:pt>
                <c:pt idx="4961">
                  <c:v>3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11</c:v>
                </c:pt>
                <c:pt idx="4972">
                  <c:v>74</c:v>
                </c:pt>
                <c:pt idx="4973">
                  <c:v>228</c:v>
                </c:pt>
                <c:pt idx="4974">
                  <c:v>410</c:v>
                </c:pt>
                <c:pt idx="4975">
                  <c:v>559</c:v>
                </c:pt>
                <c:pt idx="4976">
                  <c:v>655</c:v>
                </c:pt>
                <c:pt idx="4977">
                  <c:v>677</c:v>
                </c:pt>
                <c:pt idx="4978">
                  <c:v>690</c:v>
                </c:pt>
                <c:pt idx="4979">
                  <c:v>649</c:v>
                </c:pt>
                <c:pt idx="4980">
                  <c:v>561</c:v>
                </c:pt>
                <c:pt idx="4981">
                  <c:v>446</c:v>
                </c:pt>
                <c:pt idx="4982">
                  <c:v>306</c:v>
                </c:pt>
                <c:pt idx="4983">
                  <c:v>153</c:v>
                </c:pt>
                <c:pt idx="4984">
                  <c:v>52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9</c:v>
                </c:pt>
                <c:pt idx="4996">
                  <c:v>71</c:v>
                </c:pt>
                <c:pt idx="4997">
                  <c:v>206</c:v>
                </c:pt>
                <c:pt idx="4998">
                  <c:v>402</c:v>
                </c:pt>
                <c:pt idx="4999">
                  <c:v>566</c:v>
                </c:pt>
                <c:pt idx="5000">
                  <c:v>686</c:v>
                </c:pt>
                <c:pt idx="5001">
                  <c:v>726</c:v>
                </c:pt>
                <c:pt idx="5002">
                  <c:v>743</c:v>
                </c:pt>
                <c:pt idx="5003">
                  <c:v>692</c:v>
                </c:pt>
                <c:pt idx="5004">
                  <c:v>588</c:v>
                </c:pt>
                <c:pt idx="5005">
                  <c:v>458</c:v>
                </c:pt>
                <c:pt idx="5006">
                  <c:v>318</c:v>
                </c:pt>
                <c:pt idx="5007">
                  <c:v>159</c:v>
                </c:pt>
                <c:pt idx="5008">
                  <c:v>43</c:v>
                </c:pt>
                <c:pt idx="5009">
                  <c:v>3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9</c:v>
                </c:pt>
                <c:pt idx="5020">
                  <c:v>67</c:v>
                </c:pt>
                <c:pt idx="5021">
                  <c:v>194</c:v>
                </c:pt>
                <c:pt idx="5022">
                  <c:v>352</c:v>
                </c:pt>
                <c:pt idx="5023">
                  <c:v>500</c:v>
                </c:pt>
                <c:pt idx="5024">
                  <c:v>620</c:v>
                </c:pt>
                <c:pt idx="5025">
                  <c:v>691</c:v>
                </c:pt>
                <c:pt idx="5026">
                  <c:v>703</c:v>
                </c:pt>
                <c:pt idx="5027">
                  <c:v>692</c:v>
                </c:pt>
                <c:pt idx="5028">
                  <c:v>617</c:v>
                </c:pt>
                <c:pt idx="5029">
                  <c:v>500</c:v>
                </c:pt>
                <c:pt idx="5030">
                  <c:v>331</c:v>
                </c:pt>
                <c:pt idx="5031">
                  <c:v>169</c:v>
                </c:pt>
                <c:pt idx="5032">
                  <c:v>53</c:v>
                </c:pt>
                <c:pt idx="5033">
                  <c:v>3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10</c:v>
                </c:pt>
                <c:pt idx="5044">
                  <c:v>77</c:v>
                </c:pt>
                <c:pt idx="5045">
                  <c:v>215</c:v>
                </c:pt>
                <c:pt idx="5046">
                  <c:v>396</c:v>
                </c:pt>
                <c:pt idx="5047">
                  <c:v>554</c:v>
                </c:pt>
                <c:pt idx="5048">
                  <c:v>667</c:v>
                </c:pt>
                <c:pt idx="5049">
                  <c:v>723</c:v>
                </c:pt>
                <c:pt idx="5050">
                  <c:v>734</c:v>
                </c:pt>
                <c:pt idx="5051">
                  <c:v>701</c:v>
                </c:pt>
                <c:pt idx="5052">
                  <c:v>628</c:v>
                </c:pt>
                <c:pt idx="5053">
                  <c:v>495</c:v>
                </c:pt>
                <c:pt idx="5054">
                  <c:v>339</c:v>
                </c:pt>
                <c:pt idx="5055">
                  <c:v>165</c:v>
                </c:pt>
                <c:pt idx="5056">
                  <c:v>43</c:v>
                </c:pt>
                <c:pt idx="5057">
                  <c:v>2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9</c:v>
                </c:pt>
                <c:pt idx="5068">
                  <c:v>66</c:v>
                </c:pt>
                <c:pt idx="5069">
                  <c:v>197</c:v>
                </c:pt>
                <c:pt idx="5070">
                  <c:v>323</c:v>
                </c:pt>
                <c:pt idx="5071">
                  <c:v>424</c:v>
                </c:pt>
                <c:pt idx="5072">
                  <c:v>539</c:v>
                </c:pt>
                <c:pt idx="5073">
                  <c:v>597</c:v>
                </c:pt>
                <c:pt idx="5074">
                  <c:v>613</c:v>
                </c:pt>
                <c:pt idx="5075">
                  <c:v>627</c:v>
                </c:pt>
                <c:pt idx="5076">
                  <c:v>543</c:v>
                </c:pt>
                <c:pt idx="5077">
                  <c:v>452</c:v>
                </c:pt>
                <c:pt idx="5078">
                  <c:v>302</c:v>
                </c:pt>
                <c:pt idx="5079">
                  <c:v>121</c:v>
                </c:pt>
                <c:pt idx="5080">
                  <c:v>30</c:v>
                </c:pt>
                <c:pt idx="5081">
                  <c:v>2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7</c:v>
                </c:pt>
                <c:pt idx="5092">
                  <c:v>66</c:v>
                </c:pt>
                <c:pt idx="5093">
                  <c:v>208</c:v>
                </c:pt>
                <c:pt idx="5094">
                  <c:v>386</c:v>
                </c:pt>
                <c:pt idx="5095">
                  <c:v>533</c:v>
                </c:pt>
                <c:pt idx="5096">
                  <c:v>625</c:v>
                </c:pt>
                <c:pt idx="5097">
                  <c:v>677</c:v>
                </c:pt>
                <c:pt idx="5098">
                  <c:v>655</c:v>
                </c:pt>
                <c:pt idx="5099">
                  <c:v>620</c:v>
                </c:pt>
                <c:pt idx="5100">
                  <c:v>553</c:v>
                </c:pt>
                <c:pt idx="5101">
                  <c:v>437</c:v>
                </c:pt>
                <c:pt idx="5102">
                  <c:v>320</c:v>
                </c:pt>
                <c:pt idx="5103">
                  <c:v>167</c:v>
                </c:pt>
                <c:pt idx="5104">
                  <c:v>49</c:v>
                </c:pt>
                <c:pt idx="5105">
                  <c:v>3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9</c:v>
                </c:pt>
                <c:pt idx="5116">
                  <c:v>66</c:v>
                </c:pt>
                <c:pt idx="5117">
                  <c:v>209</c:v>
                </c:pt>
                <c:pt idx="5118">
                  <c:v>374</c:v>
                </c:pt>
                <c:pt idx="5119">
                  <c:v>505</c:v>
                </c:pt>
                <c:pt idx="5120">
                  <c:v>599</c:v>
                </c:pt>
                <c:pt idx="5121">
                  <c:v>637</c:v>
                </c:pt>
                <c:pt idx="5122">
                  <c:v>677</c:v>
                </c:pt>
                <c:pt idx="5123">
                  <c:v>667</c:v>
                </c:pt>
                <c:pt idx="5124">
                  <c:v>592</c:v>
                </c:pt>
                <c:pt idx="5125">
                  <c:v>502</c:v>
                </c:pt>
                <c:pt idx="5126">
                  <c:v>369</c:v>
                </c:pt>
                <c:pt idx="5127">
                  <c:v>186</c:v>
                </c:pt>
                <c:pt idx="5128">
                  <c:v>47</c:v>
                </c:pt>
                <c:pt idx="5129">
                  <c:v>2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8</c:v>
                </c:pt>
                <c:pt idx="5140">
                  <c:v>77</c:v>
                </c:pt>
                <c:pt idx="5141">
                  <c:v>238</c:v>
                </c:pt>
                <c:pt idx="5142">
                  <c:v>437</c:v>
                </c:pt>
                <c:pt idx="5143">
                  <c:v>602</c:v>
                </c:pt>
                <c:pt idx="5144">
                  <c:v>712</c:v>
                </c:pt>
                <c:pt idx="5145">
                  <c:v>769</c:v>
                </c:pt>
                <c:pt idx="5146">
                  <c:v>787</c:v>
                </c:pt>
                <c:pt idx="5147">
                  <c:v>746</c:v>
                </c:pt>
                <c:pt idx="5148">
                  <c:v>678</c:v>
                </c:pt>
                <c:pt idx="5149">
                  <c:v>560</c:v>
                </c:pt>
                <c:pt idx="5150">
                  <c:v>371</c:v>
                </c:pt>
                <c:pt idx="5151">
                  <c:v>180</c:v>
                </c:pt>
                <c:pt idx="5152">
                  <c:v>36</c:v>
                </c:pt>
                <c:pt idx="5153">
                  <c:v>1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8</c:v>
                </c:pt>
                <c:pt idx="5164">
                  <c:v>74</c:v>
                </c:pt>
                <c:pt idx="5165">
                  <c:v>245</c:v>
                </c:pt>
                <c:pt idx="5166">
                  <c:v>428</c:v>
                </c:pt>
                <c:pt idx="5167">
                  <c:v>586</c:v>
                </c:pt>
                <c:pt idx="5168">
                  <c:v>701</c:v>
                </c:pt>
                <c:pt idx="5169">
                  <c:v>762</c:v>
                </c:pt>
                <c:pt idx="5170">
                  <c:v>762</c:v>
                </c:pt>
                <c:pt idx="5171">
                  <c:v>729</c:v>
                </c:pt>
                <c:pt idx="5172">
                  <c:v>675</c:v>
                </c:pt>
                <c:pt idx="5173">
                  <c:v>539</c:v>
                </c:pt>
                <c:pt idx="5174">
                  <c:v>367</c:v>
                </c:pt>
                <c:pt idx="5175">
                  <c:v>177</c:v>
                </c:pt>
                <c:pt idx="5176">
                  <c:v>40</c:v>
                </c:pt>
                <c:pt idx="5177">
                  <c:v>3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8</c:v>
                </c:pt>
                <c:pt idx="5188">
                  <c:v>62</c:v>
                </c:pt>
                <c:pt idx="5189">
                  <c:v>176</c:v>
                </c:pt>
                <c:pt idx="5190">
                  <c:v>327</c:v>
                </c:pt>
                <c:pt idx="5191">
                  <c:v>439</c:v>
                </c:pt>
                <c:pt idx="5192">
                  <c:v>547</c:v>
                </c:pt>
                <c:pt idx="5193">
                  <c:v>601</c:v>
                </c:pt>
                <c:pt idx="5194">
                  <c:v>613</c:v>
                </c:pt>
                <c:pt idx="5195">
                  <c:v>535</c:v>
                </c:pt>
                <c:pt idx="5196">
                  <c:v>398</c:v>
                </c:pt>
                <c:pt idx="5197">
                  <c:v>241</c:v>
                </c:pt>
                <c:pt idx="5198">
                  <c:v>159</c:v>
                </c:pt>
                <c:pt idx="5199">
                  <c:v>84</c:v>
                </c:pt>
                <c:pt idx="5200">
                  <c:v>24</c:v>
                </c:pt>
                <c:pt idx="5201">
                  <c:v>1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6</c:v>
                </c:pt>
                <c:pt idx="5212">
                  <c:v>62</c:v>
                </c:pt>
                <c:pt idx="5213">
                  <c:v>177</c:v>
                </c:pt>
                <c:pt idx="5214">
                  <c:v>330</c:v>
                </c:pt>
                <c:pt idx="5215">
                  <c:v>469</c:v>
                </c:pt>
                <c:pt idx="5216">
                  <c:v>563</c:v>
                </c:pt>
                <c:pt idx="5217">
                  <c:v>640</c:v>
                </c:pt>
                <c:pt idx="5218">
                  <c:v>658</c:v>
                </c:pt>
                <c:pt idx="5219">
                  <c:v>593</c:v>
                </c:pt>
                <c:pt idx="5220">
                  <c:v>536</c:v>
                </c:pt>
                <c:pt idx="5221">
                  <c:v>439</c:v>
                </c:pt>
                <c:pt idx="5222">
                  <c:v>309</c:v>
                </c:pt>
                <c:pt idx="5223">
                  <c:v>152</c:v>
                </c:pt>
                <c:pt idx="5224">
                  <c:v>39</c:v>
                </c:pt>
                <c:pt idx="5225">
                  <c:v>1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6</c:v>
                </c:pt>
                <c:pt idx="5236">
                  <c:v>56</c:v>
                </c:pt>
                <c:pt idx="5237">
                  <c:v>177</c:v>
                </c:pt>
                <c:pt idx="5238">
                  <c:v>332</c:v>
                </c:pt>
                <c:pt idx="5239">
                  <c:v>488</c:v>
                </c:pt>
                <c:pt idx="5240">
                  <c:v>602</c:v>
                </c:pt>
                <c:pt idx="5241">
                  <c:v>658</c:v>
                </c:pt>
                <c:pt idx="5242">
                  <c:v>653</c:v>
                </c:pt>
                <c:pt idx="5243">
                  <c:v>625</c:v>
                </c:pt>
                <c:pt idx="5244">
                  <c:v>559</c:v>
                </c:pt>
                <c:pt idx="5245">
                  <c:v>454</c:v>
                </c:pt>
                <c:pt idx="5246">
                  <c:v>311</c:v>
                </c:pt>
                <c:pt idx="5247">
                  <c:v>156</c:v>
                </c:pt>
                <c:pt idx="5248">
                  <c:v>43</c:v>
                </c:pt>
                <c:pt idx="5249">
                  <c:v>1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6</c:v>
                </c:pt>
                <c:pt idx="5260">
                  <c:v>69</c:v>
                </c:pt>
                <c:pt idx="5261">
                  <c:v>205</c:v>
                </c:pt>
                <c:pt idx="5262">
                  <c:v>396</c:v>
                </c:pt>
                <c:pt idx="5263">
                  <c:v>554</c:v>
                </c:pt>
                <c:pt idx="5264">
                  <c:v>653</c:v>
                </c:pt>
                <c:pt idx="5265">
                  <c:v>687</c:v>
                </c:pt>
                <c:pt idx="5266">
                  <c:v>684</c:v>
                </c:pt>
                <c:pt idx="5267">
                  <c:v>644</c:v>
                </c:pt>
                <c:pt idx="5268">
                  <c:v>572</c:v>
                </c:pt>
                <c:pt idx="5269">
                  <c:v>484</c:v>
                </c:pt>
                <c:pt idx="5270">
                  <c:v>356</c:v>
                </c:pt>
                <c:pt idx="5271">
                  <c:v>172</c:v>
                </c:pt>
                <c:pt idx="5272">
                  <c:v>42</c:v>
                </c:pt>
                <c:pt idx="5273">
                  <c:v>1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8</c:v>
                </c:pt>
                <c:pt idx="5284">
                  <c:v>70</c:v>
                </c:pt>
                <c:pt idx="5285">
                  <c:v>229</c:v>
                </c:pt>
                <c:pt idx="5286">
                  <c:v>429</c:v>
                </c:pt>
                <c:pt idx="5287">
                  <c:v>589</c:v>
                </c:pt>
                <c:pt idx="5288">
                  <c:v>689</c:v>
                </c:pt>
                <c:pt idx="5289">
                  <c:v>721</c:v>
                </c:pt>
                <c:pt idx="5290">
                  <c:v>692</c:v>
                </c:pt>
                <c:pt idx="5291">
                  <c:v>664</c:v>
                </c:pt>
                <c:pt idx="5292">
                  <c:v>584</c:v>
                </c:pt>
                <c:pt idx="5293">
                  <c:v>470</c:v>
                </c:pt>
                <c:pt idx="5294">
                  <c:v>326</c:v>
                </c:pt>
                <c:pt idx="5295">
                  <c:v>159</c:v>
                </c:pt>
                <c:pt idx="5296">
                  <c:v>36</c:v>
                </c:pt>
                <c:pt idx="5297">
                  <c:v>1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6</c:v>
                </c:pt>
                <c:pt idx="5308">
                  <c:v>66</c:v>
                </c:pt>
                <c:pt idx="5309">
                  <c:v>218</c:v>
                </c:pt>
                <c:pt idx="5310">
                  <c:v>407</c:v>
                </c:pt>
                <c:pt idx="5311">
                  <c:v>553</c:v>
                </c:pt>
                <c:pt idx="5312">
                  <c:v>678</c:v>
                </c:pt>
                <c:pt idx="5313">
                  <c:v>729</c:v>
                </c:pt>
                <c:pt idx="5314">
                  <c:v>713</c:v>
                </c:pt>
                <c:pt idx="5315">
                  <c:v>655</c:v>
                </c:pt>
                <c:pt idx="5316">
                  <c:v>585</c:v>
                </c:pt>
                <c:pt idx="5317">
                  <c:v>476</c:v>
                </c:pt>
                <c:pt idx="5318">
                  <c:v>343</c:v>
                </c:pt>
                <c:pt idx="5319">
                  <c:v>154</c:v>
                </c:pt>
                <c:pt idx="5320">
                  <c:v>37</c:v>
                </c:pt>
                <c:pt idx="5321">
                  <c:v>1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5</c:v>
                </c:pt>
                <c:pt idx="5332">
                  <c:v>62</c:v>
                </c:pt>
                <c:pt idx="5333">
                  <c:v>224</c:v>
                </c:pt>
                <c:pt idx="5334">
                  <c:v>411</c:v>
                </c:pt>
                <c:pt idx="5335">
                  <c:v>581</c:v>
                </c:pt>
                <c:pt idx="5336">
                  <c:v>688</c:v>
                </c:pt>
                <c:pt idx="5337">
                  <c:v>733</c:v>
                </c:pt>
                <c:pt idx="5338">
                  <c:v>747</c:v>
                </c:pt>
                <c:pt idx="5339">
                  <c:v>677</c:v>
                </c:pt>
                <c:pt idx="5340">
                  <c:v>582</c:v>
                </c:pt>
                <c:pt idx="5341">
                  <c:v>447</c:v>
                </c:pt>
                <c:pt idx="5342">
                  <c:v>315</c:v>
                </c:pt>
                <c:pt idx="5343">
                  <c:v>152</c:v>
                </c:pt>
                <c:pt idx="5344">
                  <c:v>36</c:v>
                </c:pt>
                <c:pt idx="5345">
                  <c:v>1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5</c:v>
                </c:pt>
                <c:pt idx="5356">
                  <c:v>56</c:v>
                </c:pt>
                <c:pt idx="5357">
                  <c:v>197</c:v>
                </c:pt>
                <c:pt idx="5358">
                  <c:v>387</c:v>
                </c:pt>
                <c:pt idx="5359">
                  <c:v>540</c:v>
                </c:pt>
                <c:pt idx="5360">
                  <c:v>661</c:v>
                </c:pt>
                <c:pt idx="5361">
                  <c:v>691</c:v>
                </c:pt>
                <c:pt idx="5362">
                  <c:v>687</c:v>
                </c:pt>
                <c:pt idx="5363">
                  <c:v>651</c:v>
                </c:pt>
                <c:pt idx="5364">
                  <c:v>516</c:v>
                </c:pt>
                <c:pt idx="5365">
                  <c:v>384</c:v>
                </c:pt>
                <c:pt idx="5366">
                  <c:v>266</c:v>
                </c:pt>
                <c:pt idx="5367">
                  <c:v>137</c:v>
                </c:pt>
                <c:pt idx="5368">
                  <c:v>33</c:v>
                </c:pt>
                <c:pt idx="5369">
                  <c:v>1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9</c:v>
                </c:pt>
                <c:pt idx="5380">
                  <c:v>72</c:v>
                </c:pt>
                <c:pt idx="5381">
                  <c:v>229</c:v>
                </c:pt>
                <c:pt idx="5382">
                  <c:v>419</c:v>
                </c:pt>
                <c:pt idx="5383">
                  <c:v>560</c:v>
                </c:pt>
                <c:pt idx="5384">
                  <c:v>656</c:v>
                </c:pt>
                <c:pt idx="5385">
                  <c:v>720</c:v>
                </c:pt>
                <c:pt idx="5386">
                  <c:v>692</c:v>
                </c:pt>
                <c:pt idx="5387">
                  <c:v>618</c:v>
                </c:pt>
                <c:pt idx="5388">
                  <c:v>518</c:v>
                </c:pt>
                <c:pt idx="5389">
                  <c:v>404</c:v>
                </c:pt>
                <c:pt idx="5390">
                  <c:v>283</c:v>
                </c:pt>
                <c:pt idx="5391">
                  <c:v>148</c:v>
                </c:pt>
                <c:pt idx="5392">
                  <c:v>35</c:v>
                </c:pt>
                <c:pt idx="5393">
                  <c:v>2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5</c:v>
                </c:pt>
                <c:pt idx="5404">
                  <c:v>59</c:v>
                </c:pt>
                <c:pt idx="5405">
                  <c:v>203</c:v>
                </c:pt>
                <c:pt idx="5406">
                  <c:v>379</c:v>
                </c:pt>
                <c:pt idx="5407">
                  <c:v>526</c:v>
                </c:pt>
                <c:pt idx="5408">
                  <c:v>640</c:v>
                </c:pt>
                <c:pt idx="5409">
                  <c:v>665</c:v>
                </c:pt>
                <c:pt idx="5410">
                  <c:v>603</c:v>
                </c:pt>
                <c:pt idx="5411">
                  <c:v>548</c:v>
                </c:pt>
                <c:pt idx="5412">
                  <c:v>473</c:v>
                </c:pt>
                <c:pt idx="5413">
                  <c:v>375</c:v>
                </c:pt>
                <c:pt idx="5414">
                  <c:v>264</c:v>
                </c:pt>
                <c:pt idx="5415">
                  <c:v>140</c:v>
                </c:pt>
                <c:pt idx="5416">
                  <c:v>32</c:v>
                </c:pt>
                <c:pt idx="5417">
                  <c:v>1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4</c:v>
                </c:pt>
                <c:pt idx="5428">
                  <c:v>62</c:v>
                </c:pt>
                <c:pt idx="5429">
                  <c:v>211</c:v>
                </c:pt>
                <c:pt idx="5430">
                  <c:v>404</c:v>
                </c:pt>
                <c:pt idx="5431">
                  <c:v>554</c:v>
                </c:pt>
                <c:pt idx="5432">
                  <c:v>676</c:v>
                </c:pt>
                <c:pt idx="5433">
                  <c:v>725</c:v>
                </c:pt>
                <c:pt idx="5434">
                  <c:v>707</c:v>
                </c:pt>
                <c:pt idx="5435">
                  <c:v>640</c:v>
                </c:pt>
                <c:pt idx="5436">
                  <c:v>579</c:v>
                </c:pt>
                <c:pt idx="5437">
                  <c:v>462</c:v>
                </c:pt>
                <c:pt idx="5438">
                  <c:v>309</c:v>
                </c:pt>
                <c:pt idx="5439">
                  <c:v>145</c:v>
                </c:pt>
                <c:pt idx="5440">
                  <c:v>31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5</c:v>
                </c:pt>
                <c:pt idx="5452">
                  <c:v>57</c:v>
                </c:pt>
                <c:pt idx="5453">
                  <c:v>209</c:v>
                </c:pt>
                <c:pt idx="5454">
                  <c:v>392</c:v>
                </c:pt>
                <c:pt idx="5455">
                  <c:v>550</c:v>
                </c:pt>
                <c:pt idx="5456">
                  <c:v>654</c:v>
                </c:pt>
                <c:pt idx="5457">
                  <c:v>704</c:v>
                </c:pt>
                <c:pt idx="5458">
                  <c:v>688</c:v>
                </c:pt>
                <c:pt idx="5459">
                  <c:v>634</c:v>
                </c:pt>
                <c:pt idx="5460">
                  <c:v>507</c:v>
                </c:pt>
                <c:pt idx="5461">
                  <c:v>381</c:v>
                </c:pt>
                <c:pt idx="5462">
                  <c:v>229</c:v>
                </c:pt>
                <c:pt idx="5463">
                  <c:v>108</c:v>
                </c:pt>
                <c:pt idx="5464">
                  <c:v>26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4</c:v>
                </c:pt>
                <c:pt idx="5476">
                  <c:v>52</c:v>
                </c:pt>
                <c:pt idx="5477">
                  <c:v>162</c:v>
                </c:pt>
                <c:pt idx="5478">
                  <c:v>280</c:v>
                </c:pt>
                <c:pt idx="5479">
                  <c:v>353</c:v>
                </c:pt>
                <c:pt idx="5480">
                  <c:v>385</c:v>
                </c:pt>
                <c:pt idx="5481">
                  <c:v>400</c:v>
                </c:pt>
                <c:pt idx="5482">
                  <c:v>368</c:v>
                </c:pt>
                <c:pt idx="5483">
                  <c:v>342</c:v>
                </c:pt>
                <c:pt idx="5484">
                  <c:v>354</c:v>
                </c:pt>
                <c:pt idx="5485">
                  <c:v>331</c:v>
                </c:pt>
                <c:pt idx="5486">
                  <c:v>211</c:v>
                </c:pt>
                <c:pt idx="5487">
                  <c:v>106</c:v>
                </c:pt>
                <c:pt idx="5488">
                  <c:v>24</c:v>
                </c:pt>
                <c:pt idx="5489">
                  <c:v>1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3</c:v>
                </c:pt>
                <c:pt idx="5500">
                  <c:v>59</c:v>
                </c:pt>
                <c:pt idx="5501">
                  <c:v>206</c:v>
                </c:pt>
                <c:pt idx="5502">
                  <c:v>403</c:v>
                </c:pt>
                <c:pt idx="5503">
                  <c:v>577</c:v>
                </c:pt>
                <c:pt idx="5504">
                  <c:v>689</c:v>
                </c:pt>
                <c:pt idx="5505">
                  <c:v>711</c:v>
                </c:pt>
                <c:pt idx="5506">
                  <c:v>706</c:v>
                </c:pt>
                <c:pt idx="5507">
                  <c:v>635</c:v>
                </c:pt>
                <c:pt idx="5508">
                  <c:v>539</c:v>
                </c:pt>
                <c:pt idx="5509">
                  <c:v>437</c:v>
                </c:pt>
                <c:pt idx="5510">
                  <c:v>272</c:v>
                </c:pt>
                <c:pt idx="5511">
                  <c:v>133</c:v>
                </c:pt>
                <c:pt idx="5512">
                  <c:v>28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3</c:v>
                </c:pt>
                <c:pt idx="5524">
                  <c:v>54</c:v>
                </c:pt>
                <c:pt idx="5525">
                  <c:v>194</c:v>
                </c:pt>
                <c:pt idx="5526">
                  <c:v>385</c:v>
                </c:pt>
                <c:pt idx="5527">
                  <c:v>528</c:v>
                </c:pt>
                <c:pt idx="5528">
                  <c:v>616</c:v>
                </c:pt>
                <c:pt idx="5529">
                  <c:v>621</c:v>
                </c:pt>
                <c:pt idx="5530">
                  <c:v>596</c:v>
                </c:pt>
                <c:pt idx="5531">
                  <c:v>549</c:v>
                </c:pt>
                <c:pt idx="5532">
                  <c:v>437</c:v>
                </c:pt>
                <c:pt idx="5533">
                  <c:v>351</c:v>
                </c:pt>
                <c:pt idx="5534">
                  <c:v>205</c:v>
                </c:pt>
                <c:pt idx="5535">
                  <c:v>84</c:v>
                </c:pt>
                <c:pt idx="5536">
                  <c:v>17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1</c:v>
                </c:pt>
                <c:pt idx="5548">
                  <c:v>23</c:v>
                </c:pt>
                <c:pt idx="5549">
                  <c:v>73</c:v>
                </c:pt>
                <c:pt idx="5550">
                  <c:v>161</c:v>
                </c:pt>
                <c:pt idx="5551">
                  <c:v>251</c:v>
                </c:pt>
                <c:pt idx="5552">
                  <c:v>330</c:v>
                </c:pt>
                <c:pt idx="5553">
                  <c:v>371</c:v>
                </c:pt>
                <c:pt idx="5554">
                  <c:v>386</c:v>
                </c:pt>
                <c:pt idx="5555">
                  <c:v>300</c:v>
                </c:pt>
                <c:pt idx="5556">
                  <c:v>222</c:v>
                </c:pt>
                <c:pt idx="5557">
                  <c:v>133</c:v>
                </c:pt>
                <c:pt idx="5558">
                  <c:v>60</c:v>
                </c:pt>
                <c:pt idx="5559">
                  <c:v>25</c:v>
                </c:pt>
                <c:pt idx="5560">
                  <c:v>7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18</c:v>
                </c:pt>
                <c:pt idx="5573">
                  <c:v>78</c:v>
                </c:pt>
                <c:pt idx="5574">
                  <c:v>180</c:v>
                </c:pt>
                <c:pt idx="5575">
                  <c:v>292</c:v>
                </c:pt>
                <c:pt idx="5576">
                  <c:v>369</c:v>
                </c:pt>
                <c:pt idx="5577">
                  <c:v>387</c:v>
                </c:pt>
                <c:pt idx="5578">
                  <c:v>405</c:v>
                </c:pt>
                <c:pt idx="5579">
                  <c:v>411</c:v>
                </c:pt>
                <c:pt idx="5580">
                  <c:v>351</c:v>
                </c:pt>
                <c:pt idx="5581">
                  <c:v>273</c:v>
                </c:pt>
                <c:pt idx="5582">
                  <c:v>166</c:v>
                </c:pt>
                <c:pt idx="5583">
                  <c:v>70</c:v>
                </c:pt>
                <c:pt idx="5584">
                  <c:v>7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1</c:v>
                </c:pt>
                <c:pt idx="5596">
                  <c:v>15</c:v>
                </c:pt>
                <c:pt idx="5597">
                  <c:v>41</c:v>
                </c:pt>
                <c:pt idx="5598">
                  <c:v>80</c:v>
                </c:pt>
                <c:pt idx="5599">
                  <c:v>115</c:v>
                </c:pt>
                <c:pt idx="5600">
                  <c:v>160</c:v>
                </c:pt>
                <c:pt idx="5601">
                  <c:v>226</c:v>
                </c:pt>
                <c:pt idx="5602">
                  <c:v>253</c:v>
                </c:pt>
                <c:pt idx="5603">
                  <c:v>206</c:v>
                </c:pt>
                <c:pt idx="5604">
                  <c:v>144</c:v>
                </c:pt>
                <c:pt idx="5605">
                  <c:v>109</c:v>
                </c:pt>
                <c:pt idx="5606">
                  <c:v>67</c:v>
                </c:pt>
                <c:pt idx="5607">
                  <c:v>29</c:v>
                </c:pt>
                <c:pt idx="5608">
                  <c:v>5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1</c:v>
                </c:pt>
                <c:pt idx="5620">
                  <c:v>35</c:v>
                </c:pt>
                <c:pt idx="5621">
                  <c:v>146</c:v>
                </c:pt>
                <c:pt idx="5622">
                  <c:v>292</c:v>
                </c:pt>
                <c:pt idx="5623">
                  <c:v>451</c:v>
                </c:pt>
                <c:pt idx="5624">
                  <c:v>521</c:v>
                </c:pt>
                <c:pt idx="5625">
                  <c:v>565</c:v>
                </c:pt>
                <c:pt idx="5626">
                  <c:v>557</c:v>
                </c:pt>
                <c:pt idx="5627">
                  <c:v>538</c:v>
                </c:pt>
                <c:pt idx="5628">
                  <c:v>468</c:v>
                </c:pt>
                <c:pt idx="5629">
                  <c:v>365</c:v>
                </c:pt>
                <c:pt idx="5630">
                  <c:v>258</c:v>
                </c:pt>
                <c:pt idx="5631">
                  <c:v>120</c:v>
                </c:pt>
                <c:pt idx="5632">
                  <c:v>20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2</c:v>
                </c:pt>
                <c:pt idx="5644">
                  <c:v>52</c:v>
                </c:pt>
                <c:pt idx="5645">
                  <c:v>225</c:v>
                </c:pt>
                <c:pt idx="5646">
                  <c:v>437</c:v>
                </c:pt>
                <c:pt idx="5647">
                  <c:v>598</c:v>
                </c:pt>
                <c:pt idx="5648">
                  <c:v>710</c:v>
                </c:pt>
                <c:pt idx="5649">
                  <c:v>752</c:v>
                </c:pt>
                <c:pt idx="5650">
                  <c:v>746</c:v>
                </c:pt>
                <c:pt idx="5651">
                  <c:v>696</c:v>
                </c:pt>
                <c:pt idx="5652">
                  <c:v>597</c:v>
                </c:pt>
                <c:pt idx="5653">
                  <c:v>485</c:v>
                </c:pt>
                <c:pt idx="5654">
                  <c:v>325</c:v>
                </c:pt>
                <c:pt idx="5655">
                  <c:v>140</c:v>
                </c:pt>
                <c:pt idx="5656">
                  <c:v>22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2</c:v>
                </c:pt>
                <c:pt idx="5668">
                  <c:v>55</c:v>
                </c:pt>
                <c:pt idx="5669">
                  <c:v>221</c:v>
                </c:pt>
                <c:pt idx="5670">
                  <c:v>429</c:v>
                </c:pt>
                <c:pt idx="5671">
                  <c:v>594</c:v>
                </c:pt>
                <c:pt idx="5672">
                  <c:v>707</c:v>
                </c:pt>
                <c:pt idx="5673">
                  <c:v>759</c:v>
                </c:pt>
                <c:pt idx="5674">
                  <c:v>756</c:v>
                </c:pt>
                <c:pt idx="5675">
                  <c:v>723</c:v>
                </c:pt>
                <c:pt idx="5676">
                  <c:v>650</c:v>
                </c:pt>
                <c:pt idx="5677">
                  <c:v>523</c:v>
                </c:pt>
                <c:pt idx="5678">
                  <c:v>336</c:v>
                </c:pt>
                <c:pt idx="5679">
                  <c:v>142</c:v>
                </c:pt>
                <c:pt idx="5680">
                  <c:v>18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2</c:v>
                </c:pt>
                <c:pt idx="5692">
                  <c:v>52</c:v>
                </c:pt>
                <c:pt idx="5693">
                  <c:v>217</c:v>
                </c:pt>
                <c:pt idx="5694">
                  <c:v>420</c:v>
                </c:pt>
                <c:pt idx="5695">
                  <c:v>584</c:v>
                </c:pt>
                <c:pt idx="5696">
                  <c:v>702</c:v>
                </c:pt>
                <c:pt idx="5697">
                  <c:v>752</c:v>
                </c:pt>
                <c:pt idx="5698">
                  <c:v>768</c:v>
                </c:pt>
                <c:pt idx="5699">
                  <c:v>735</c:v>
                </c:pt>
                <c:pt idx="5700">
                  <c:v>655</c:v>
                </c:pt>
                <c:pt idx="5701">
                  <c:v>523</c:v>
                </c:pt>
                <c:pt idx="5702">
                  <c:v>340</c:v>
                </c:pt>
                <c:pt idx="5703">
                  <c:v>148</c:v>
                </c:pt>
                <c:pt idx="5704">
                  <c:v>17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3</c:v>
                </c:pt>
                <c:pt idx="5716">
                  <c:v>52</c:v>
                </c:pt>
                <c:pt idx="5717">
                  <c:v>225</c:v>
                </c:pt>
                <c:pt idx="5718">
                  <c:v>428</c:v>
                </c:pt>
                <c:pt idx="5719">
                  <c:v>592</c:v>
                </c:pt>
                <c:pt idx="5720">
                  <c:v>707</c:v>
                </c:pt>
                <c:pt idx="5721">
                  <c:v>754</c:v>
                </c:pt>
                <c:pt idx="5722">
                  <c:v>768</c:v>
                </c:pt>
                <c:pt idx="5723">
                  <c:v>730</c:v>
                </c:pt>
                <c:pt idx="5724">
                  <c:v>662</c:v>
                </c:pt>
                <c:pt idx="5725">
                  <c:v>526</c:v>
                </c:pt>
                <c:pt idx="5726">
                  <c:v>343</c:v>
                </c:pt>
                <c:pt idx="5727">
                  <c:v>147</c:v>
                </c:pt>
                <c:pt idx="5728">
                  <c:v>17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2</c:v>
                </c:pt>
                <c:pt idx="5740">
                  <c:v>51</c:v>
                </c:pt>
                <c:pt idx="5741">
                  <c:v>227</c:v>
                </c:pt>
                <c:pt idx="5742">
                  <c:v>431</c:v>
                </c:pt>
                <c:pt idx="5743">
                  <c:v>595</c:v>
                </c:pt>
                <c:pt idx="5744">
                  <c:v>711</c:v>
                </c:pt>
                <c:pt idx="5745">
                  <c:v>764</c:v>
                </c:pt>
                <c:pt idx="5746">
                  <c:v>776</c:v>
                </c:pt>
                <c:pt idx="5747">
                  <c:v>746</c:v>
                </c:pt>
                <c:pt idx="5748">
                  <c:v>669</c:v>
                </c:pt>
                <c:pt idx="5749">
                  <c:v>535</c:v>
                </c:pt>
                <c:pt idx="5750">
                  <c:v>360</c:v>
                </c:pt>
                <c:pt idx="5751">
                  <c:v>141</c:v>
                </c:pt>
                <c:pt idx="5752">
                  <c:v>16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2</c:v>
                </c:pt>
                <c:pt idx="5764">
                  <c:v>53</c:v>
                </c:pt>
                <c:pt idx="5765">
                  <c:v>223</c:v>
                </c:pt>
                <c:pt idx="5766">
                  <c:v>425</c:v>
                </c:pt>
                <c:pt idx="5767">
                  <c:v>574</c:v>
                </c:pt>
                <c:pt idx="5768">
                  <c:v>702</c:v>
                </c:pt>
                <c:pt idx="5769">
                  <c:v>749</c:v>
                </c:pt>
                <c:pt idx="5770">
                  <c:v>759</c:v>
                </c:pt>
                <c:pt idx="5771">
                  <c:v>726</c:v>
                </c:pt>
                <c:pt idx="5772">
                  <c:v>642</c:v>
                </c:pt>
                <c:pt idx="5773">
                  <c:v>510</c:v>
                </c:pt>
                <c:pt idx="5774">
                  <c:v>332</c:v>
                </c:pt>
                <c:pt idx="5775">
                  <c:v>134</c:v>
                </c:pt>
                <c:pt idx="5776">
                  <c:v>15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2</c:v>
                </c:pt>
                <c:pt idx="5788">
                  <c:v>47</c:v>
                </c:pt>
                <c:pt idx="5789">
                  <c:v>194</c:v>
                </c:pt>
                <c:pt idx="5790">
                  <c:v>379</c:v>
                </c:pt>
                <c:pt idx="5791">
                  <c:v>533</c:v>
                </c:pt>
                <c:pt idx="5792">
                  <c:v>668</c:v>
                </c:pt>
                <c:pt idx="5793">
                  <c:v>705</c:v>
                </c:pt>
                <c:pt idx="5794">
                  <c:v>729</c:v>
                </c:pt>
                <c:pt idx="5795">
                  <c:v>671</c:v>
                </c:pt>
                <c:pt idx="5796">
                  <c:v>568</c:v>
                </c:pt>
                <c:pt idx="5797">
                  <c:v>433</c:v>
                </c:pt>
                <c:pt idx="5798">
                  <c:v>284</c:v>
                </c:pt>
                <c:pt idx="5799">
                  <c:v>112</c:v>
                </c:pt>
                <c:pt idx="5800">
                  <c:v>15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1</c:v>
                </c:pt>
                <c:pt idx="5812">
                  <c:v>47</c:v>
                </c:pt>
                <c:pt idx="5813">
                  <c:v>200</c:v>
                </c:pt>
                <c:pt idx="5814">
                  <c:v>400</c:v>
                </c:pt>
                <c:pt idx="5815">
                  <c:v>569</c:v>
                </c:pt>
                <c:pt idx="5816">
                  <c:v>676</c:v>
                </c:pt>
                <c:pt idx="5817">
                  <c:v>735</c:v>
                </c:pt>
                <c:pt idx="5818">
                  <c:v>748</c:v>
                </c:pt>
                <c:pt idx="5819">
                  <c:v>714</c:v>
                </c:pt>
                <c:pt idx="5820">
                  <c:v>633</c:v>
                </c:pt>
                <c:pt idx="5821">
                  <c:v>482</c:v>
                </c:pt>
                <c:pt idx="5822">
                  <c:v>313</c:v>
                </c:pt>
                <c:pt idx="5823">
                  <c:v>124</c:v>
                </c:pt>
                <c:pt idx="5824">
                  <c:v>12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1</c:v>
                </c:pt>
                <c:pt idx="5836">
                  <c:v>47</c:v>
                </c:pt>
                <c:pt idx="5837">
                  <c:v>214</c:v>
                </c:pt>
                <c:pt idx="5838">
                  <c:v>426</c:v>
                </c:pt>
                <c:pt idx="5839">
                  <c:v>597</c:v>
                </c:pt>
                <c:pt idx="5840">
                  <c:v>712</c:v>
                </c:pt>
                <c:pt idx="5841">
                  <c:v>773</c:v>
                </c:pt>
                <c:pt idx="5842">
                  <c:v>772</c:v>
                </c:pt>
                <c:pt idx="5843">
                  <c:v>741</c:v>
                </c:pt>
                <c:pt idx="5844">
                  <c:v>668</c:v>
                </c:pt>
                <c:pt idx="5845">
                  <c:v>534</c:v>
                </c:pt>
                <c:pt idx="5846">
                  <c:v>347</c:v>
                </c:pt>
                <c:pt idx="5847">
                  <c:v>136</c:v>
                </c:pt>
                <c:pt idx="5848">
                  <c:v>12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1</c:v>
                </c:pt>
                <c:pt idx="5860">
                  <c:v>43</c:v>
                </c:pt>
                <c:pt idx="5861">
                  <c:v>201</c:v>
                </c:pt>
                <c:pt idx="5862">
                  <c:v>409</c:v>
                </c:pt>
                <c:pt idx="5863">
                  <c:v>601</c:v>
                </c:pt>
                <c:pt idx="5864">
                  <c:v>717</c:v>
                </c:pt>
                <c:pt idx="5865">
                  <c:v>768</c:v>
                </c:pt>
                <c:pt idx="5866">
                  <c:v>774</c:v>
                </c:pt>
                <c:pt idx="5867">
                  <c:v>737</c:v>
                </c:pt>
                <c:pt idx="5868">
                  <c:v>658</c:v>
                </c:pt>
                <c:pt idx="5869">
                  <c:v>517</c:v>
                </c:pt>
                <c:pt idx="5870">
                  <c:v>337</c:v>
                </c:pt>
                <c:pt idx="5871">
                  <c:v>127</c:v>
                </c:pt>
                <c:pt idx="5872">
                  <c:v>11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1</c:v>
                </c:pt>
                <c:pt idx="5884">
                  <c:v>43</c:v>
                </c:pt>
                <c:pt idx="5885">
                  <c:v>204</c:v>
                </c:pt>
                <c:pt idx="5886">
                  <c:v>415</c:v>
                </c:pt>
                <c:pt idx="5887">
                  <c:v>580</c:v>
                </c:pt>
                <c:pt idx="5888">
                  <c:v>694</c:v>
                </c:pt>
                <c:pt idx="5889">
                  <c:v>743</c:v>
                </c:pt>
                <c:pt idx="5890">
                  <c:v>753</c:v>
                </c:pt>
                <c:pt idx="5891">
                  <c:v>722</c:v>
                </c:pt>
                <c:pt idx="5892">
                  <c:v>634</c:v>
                </c:pt>
                <c:pt idx="5893">
                  <c:v>488</c:v>
                </c:pt>
                <c:pt idx="5894">
                  <c:v>319</c:v>
                </c:pt>
                <c:pt idx="5895">
                  <c:v>111</c:v>
                </c:pt>
                <c:pt idx="5896">
                  <c:v>11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2</c:v>
                </c:pt>
                <c:pt idx="5908">
                  <c:v>44</c:v>
                </c:pt>
                <c:pt idx="5909">
                  <c:v>197</c:v>
                </c:pt>
                <c:pt idx="5910">
                  <c:v>395</c:v>
                </c:pt>
                <c:pt idx="5911">
                  <c:v>558</c:v>
                </c:pt>
                <c:pt idx="5912">
                  <c:v>680</c:v>
                </c:pt>
                <c:pt idx="5913">
                  <c:v>734</c:v>
                </c:pt>
                <c:pt idx="5914">
                  <c:v>736</c:v>
                </c:pt>
                <c:pt idx="5915">
                  <c:v>694</c:v>
                </c:pt>
                <c:pt idx="5916">
                  <c:v>615</c:v>
                </c:pt>
                <c:pt idx="5917">
                  <c:v>479</c:v>
                </c:pt>
                <c:pt idx="5918">
                  <c:v>301</c:v>
                </c:pt>
                <c:pt idx="5919">
                  <c:v>115</c:v>
                </c:pt>
                <c:pt idx="5920">
                  <c:v>13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1</c:v>
                </c:pt>
                <c:pt idx="5932">
                  <c:v>44</c:v>
                </c:pt>
                <c:pt idx="5933">
                  <c:v>186</c:v>
                </c:pt>
                <c:pt idx="5934">
                  <c:v>383</c:v>
                </c:pt>
                <c:pt idx="5935">
                  <c:v>533</c:v>
                </c:pt>
                <c:pt idx="5936">
                  <c:v>652</c:v>
                </c:pt>
                <c:pt idx="5937">
                  <c:v>697</c:v>
                </c:pt>
                <c:pt idx="5938">
                  <c:v>712</c:v>
                </c:pt>
                <c:pt idx="5939">
                  <c:v>679</c:v>
                </c:pt>
                <c:pt idx="5940">
                  <c:v>585</c:v>
                </c:pt>
                <c:pt idx="5941">
                  <c:v>437</c:v>
                </c:pt>
                <c:pt idx="5942">
                  <c:v>263</c:v>
                </c:pt>
                <c:pt idx="5943">
                  <c:v>89</c:v>
                </c:pt>
                <c:pt idx="5944">
                  <c:v>9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1</c:v>
                </c:pt>
                <c:pt idx="5956">
                  <c:v>39</c:v>
                </c:pt>
                <c:pt idx="5957">
                  <c:v>184</c:v>
                </c:pt>
                <c:pt idx="5958">
                  <c:v>348</c:v>
                </c:pt>
                <c:pt idx="5959">
                  <c:v>487</c:v>
                </c:pt>
                <c:pt idx="5960">
                  <c:v>576</c:v>
                </c:pt>
                <c:pt idx="5961">
                  <c:v>614</c:v>
                </c:pt>
                <c:pt idx="5962">
                  <c:v>602</c:v>
                </c:pt>
                <c:pt idx="5963">
                  <c:v>591</c:v>
                </c:pt>
                <c:pt idx="5964">
                  <c:v>525</c:v>
                </c:pt>
                <c:pt idx="5965">
                  <c:v>404</c:v>
                </c:pt>
                <c:pt idx="5966">
                  <c:v>243</c:v>
                </c:pt>
                <c:pt idx="5967">
                  <c:v>99</c:v>
                </c:pt>
                <c:pt idx="5968">
                  <c:v>10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19</c:v>
                </c:pt>
                <c:pt idx="5981">
                  <c:v>113</c:v>
                </c:pt>
                <c:pt idx="5982">
                  <c:v>231</c:v>
                </c:pt>
                <c:pt idx="5983">
                  <c:v>350</c:v>
                </c:pt>
                <c:pt idx="5984">
                  <c:v>471</c:v>
                </c:pt>
                <c:pt idx="5985">
                  <c:v>480</c:v>
                </c:pt>
                <c:pt idx="5986">
                  <c:v>565</c:v>
                </c:pt>
                <c:pt idx="5987">
                  <c:v>505</c:v>
                </c:pt>
                <c:pt idx="5988">
                  <c:v>505</c:v>
                </c:pt>
                <c:pt idx="5989">
                  <c:v>433</c:v>
                </c:pt>
                <c:pt idx="5990">
                  <c:v>248</c:v>
                </c:pt>
                <c:pt idx="5991">
                  <c:v>82</c:v>
                </c:pt>
                <c:pt idx="5992">
                  <c:v>5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1</c:v>
                </c:pt>
                <c:pt idx="6004">
                  <c:v>25</c:v>
                </c:pt>
                <c:pt idx="6005">
                  <c:v>98</c:v>
                </c:pt>
                <c:pt idx="6006">
                  <c:v>189</c:v>
                </c:pt>
                <c:pt idx="6007">
                  <c:v>258</c:v>
                </c:pt>
                <c:pt idx="6008">
                  <c:v>281</c:v>
                </c:pt>
                <c:pt idx="6009">
                  <c:v>319</c:v>
                </c:pt>
                <c:pt idx="6010">
                  <c:v>347</c:v>
                </c:pt>
                <c:pt idx="6011">
                  <c:v>353</c:v>
                </c:pt>
                <c:pt idx="6012">
                  <c:v>325</c:v>
                </c:pt>
                <c:pt idx="6013">
                  <c:v>302</c:v>
                </c:pt>
                <c:pt idx="6014">
                  <c:v>207</c:v>
                </c:pt>
                <c:pt idx="6015">
                  <c:v>81</c:v>
                </c:pt>
                <c:pt idx="6016">
                  <c:v>7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42</c:v>
                </c:pt>
                <c:pt idx="6029">
                  <c:v>214</c:v>
                </c:pt>
                <c:pt idx="6030">
                  <c:v>410</c:v>
                </c:pt>
                <c:pt idx="6031">
                  <c:v>564</c:v>
                </c:pt>
                <c:pt idx="6032">
                  <c:v>675</c:v>
                </c:pt>
                <c:pt idx="6033">
                  <c:v>712</c:v>
                </c:pt>
                <c:pt idx="6034">
                  <c:v>698</c:v>
                </c:pt>
                <c:pt idx="6035">
                  <c:v>599</c:v>
                </c:pt>
                <c:pt idx="6036">
                  <c:v>464</c:v>
                </c:pt>
                <c:pt idx="6037">
                  <c:v>308</c:v>
                </c:pt>
                <c:pt idx="6038">
                  <c:v>147</c:v>
                </c:pt>
                <c:pt idx="6039">
                  <c:v>47</c:v>
                </c:pt>
                <c:pt idx="6040">
                  <c:v>3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8</c:v>
                </c:pt>
                <c:pt idx="6053">
                  <c:v>30</c:v>
                </c:pt>
                <c:pt idx="6054">
                  <c:v>60</c:v>
                </c:pt>
                <c:pt idx="6055">
                  <c:v>93</c:v>
                </c:pt>
                <c:pt idx="6056">
                  <c:v>138</c:v>
                </c:pt>
                <c:pt idx="6057">
                  <c:v>149</c:v>
                </c:pt>
                <c:pt idx="6058">
                  <c:v>123</c:v>
                </c:pt>
                <c:pt idx="6059">
                  <c:v>110</c:v>
                </c:pt>
                <c:pt idx="6060">
                  <c:v>104</c:v>
                </c:pt>
                <c:pt idx="6061">
                  <c:v>109</c:v>
                </c:pt>
                <c:pt idx="6062">
                  <c:v>88</c:v>
                </c:pt>
                <c:pt idx="6063">
                  <c:v>30</c:v>
                </c:pt>
                <c:pt idx="6064">
                  <c:v>1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14</c:v>
                </c:pt>
                <c:pt idx="6077">
                  <c:v>68</c:v>
                </c:pt>
                <c:pt idx="6078">
                  <c:v>135</c:v>
                </c:pt>
                <c:pt idx="6079">
                  <c:v>201</c:v>
                </c:pt>
                <c:pt idx="6080">
                  <c:v>251</c:v>
                </c:pt>
                <c:pt idx="6081">
                  <c:v>323</c:v>
                </c:pt>
                <c:pt idx="6082">
                  <c:v>362</c:v>
                </c:pt>
                <c:pt idx="6083">
                  <c:v>396</c:v>
                </c:pt>
                <c:pt idx="6084">
                  <c:v>318</c:v>
                </c:pt>
                <c:pt idx="6085">
                  <c:v>213</c:v>
                </c:pt>
                <c:pt idx="6086">
                  <c:v>102</c:v>
                </c:pt>
                <c:pt idx="6087">
                  <c:v>26</c:v>
                </c:pt>
                <c:pt idx="6088">
                  <c:v>1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7</c:v>
                </c:pt>
                <c:pt idx="6101">
                  <c:v>60</c:v>
                </c:pt>
                <c:pt idx="6102">
                  <c:v>163</c:v>
                </c:pt>
                <c:pt idx="6103">
                  <c:v>267</c:v>
                </c:pt>
                <c:pt idx="6104">
                  <c:v>337</c:v>
                </c:pt>
                <c:pt idx="6105">
                  <c:v>402</c:v>
                </c:pt>
                <c:pt idx="6106">
                  <c:v>431</c:v>
                </c:pt>
                <c:pt idx="6107">
                  <c:v>451</c:v>
                </c:pt>
                <c:pt idx="6108">
                  <c:v>401</c:v>
                </c:pt>
                <c:pt idx="6109">
                  <c:v>289</c:v>
                </c:pt>
                <c:pt idx="6110">
                  <c:v>194</c:v>
                </c:pt>
                <c:pt idx="6111">
                  <c:v>65</c:v>
                </c:pt>
                <c:pt idx="6112">
                  <c:v>4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26</c:v>
                </c:pt>
                <c:pt idx="6125">
                  <c:v>151</c:v>
                </c:pt>
                <c:pt idx="6126">
                  <c:v>344</c:v>
                </c:pt>
                <c:pt idx="6127">
                  <c:v>538</c:v>
                </c:pt>
                <c:pt idx="6128">
                  <c:v>682</c:v>
                </c:pt>
                <c:pt idx="6129">
                  <c:v>746</c:v>
                </c:pt>
                <c:pt idx="6130">
                  <c:v>750</c:v>
                </c:pt>
                <c:pt idx="6131">
                  <c:v>681</c:v>
                </c:pt>
                <c:pt idx="6132">
                  <c:v>571</c:v>
                </c:pt>
                <c:pt idx="6133">
                  <c:v>438</c:v>
                </c:pt>
                <c:pt idx="6134">
                  <c:v>262</c:v>
                </c:pt>
                <c:pt idx="6135">
                  <c:v>85</c:v>
                </c:pt>
                <c:pt idx="6136">
                  <c:v>4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1</c:v>
                </c:pt>
                <c:pt idx="6148">
                  <c:v>36</c:v>
                </c:pt>
                <c:pt idx="6149">
                  <c:v>194</c:v>
                </c:pt>
                <c:pt idx="6150">
                  <c:v>391</c:v>
                </c:pt>
                <c:pt idx="6151">
                  <c:v>540</c:v>
                </c:pt>
                <c:pt idx="6152">
                  <c:v>632</c:v>
                </c:pt>
                <c:pt idx="6153">
                  <c:v>692</c:v>
                </c:pt>
                <c:pt idx="6154">
                  <c:v>681</c:v>
                </c:pt>
                <c:pt idx="6155">
                  <c:v>679</c:v>
                </c:pt>
                <c:pt idx="6156">
                  <c:v>568</c:v>
                </c:pt>
                <c:pt idx="6157">
                  <c:v>462</c:v>
                </c:pt>
                <c:pt idx="6158">
                  <c:v>287</c:v>
                </c:pt>
                <c:pt idx="6159">
                  <c:v>87</c:v>
                </c:pt>
                <c:pt idx="6160">
                  <c:v>3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1</c:v>
                </c:pt>
                <c:pt idx="6172">
                  <c:v>36</c:v>
                </c:pt>
                <c:pt idx="6173">
                  <c:v>201</c:v>
                </c:pt>
                <c:pt idx="6174">
                  <c:v>418</c:v>
                </c:pt>
                <c:pt idx="6175">
                  <c:v>568</c:v>
                </c:pt>
                <c:pt idx="6176">
                  <c:v>685</c:v>
                </c:pt>
                <c:pt idx="6177">
                  <c:v>748</c:v>
                </c:pt>
                <c:pt idx="6178">
                  <c:v>760</c:v>
                </c:pt>
                <c:pt idx="6179">
                  <c:v>708</c:v>
                </c:pt>
                <c:pt idx="6180">
                  <c:v>629</c:v>
                </c:pt>
                <c:pt idx="6181">
                  <c:v>473</c:v>
                </c:pt>
                <c:pt idx="6182">
                  <c:v>279</c:v>
                </c:pt>
                <c:pt idx="6183">
                  <c:v>77</c:v>
                </c:pt>
                <c:pt idx="6184">
                  <c:v>2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1</c:v>
                </c:pt>
                <c:pt idx="6196">
                  <c:v>31</c:v>
                </c:pt>
                <c:pt idx="6197">
                  <c:v>168</c:v>
                </c:pt>
                <c:pt idx="6198">
                  <c:v>356</c:v>
                </c:pt>
                <c:pt idx="6199">
                  <c:v>479</c:v>
                </c:pt>
                <c:pt idx="6200">
                  <c:v>639</c:v>
                </c:pt>
                <c:pt idx="6201">
                  <c:v>727</c:v>
                </c:pt>
                <c:pt idx="6202">
                  <c:v>753</c:v>
                </c:pt>
                <c:pt idx="6203">
                  <c:v>694</c:v>
                </c:pt>
                <c:pt idx="6204">
                  <c:v>618</c:v>
                </c:pt>
                <c:pt idx="6205">
                  <c:v>481</c:v>
                </c:pt>
                <c:pt idx="6206">
                  <c:v>285</c:v>
                </c:pt>
                <c:pt idx="6207">
                  <c:v>86</c:v>
                </c:pt>
                <c:pt idx="6208">
                  <c:v>2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31</c:v>
                </c:pt>
                <c:pt idx="6221">
                  <c:v>182</c:v>
                </c:pt>
                <c:pt idx="6222">
                  <c:v>401</c:v>
                </c:pt>
                <c:pt idx="6223">
                  <c:v>569</c:v>
                </c:pt>
                <c:pt idx="6224">
                  <c:v>691</c:v>
                </c:pt>
                <c:pt idx="6225">
                  <c:v>741</c:v>
                </c:pt>
                <c:pt idx="6226">
                  <c:v>756</c:v>
                </c:pt>
                <c:pt idx="6227">
                  <c:v>709</c:v>
                </c:pt>
                <c:pt idx="6228">
                  <c:v>622</c:v>
                </c:pt>
                <c:pt idx="6229">
                  <c:v>470</c:v>
                </c:pt>
                <c:pt idx="6230">
                  <c:v>272</c:v>
                </c:pt>
                <c:pt idx="6231">
                  <c:v>73</c:v>
                </c:pt>
                <c:pt idx="6232">
                  <c:v>2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1</c:v>
                </c:pt>
                <c:pt idx="6244">
                  <c:v>11</c:v>
                </c:pt>
                <c:pt idx="6245">
                  <c:v>70</c:v>
                </c:pt>
                <c:pt idx="6246">
                  <c:v>157</c:v>
                </c:pt>
                <c:pt idx="6247">
                  <c:v>226</c:v>
                </c:pt>
                <c:pt idx="6248">
                  <c:v>277</c:v>
                </c:pt>
                <c:pt idx="6249">
                  <c:v>303</c:v>
                </c:pt>
                <c:pt idx="6250">
                  <c:v>299</c:v>
                </c:pt>
                <c:pt idx="6251">
                  <c:v>277</c:v>
                </c:pt>
                <c:pt idx="6252">
                  <c:v>241</c:v>
                </c:pt>
                <c:pt idx="6253">
                  <c:v>184</c:v>
                </c:pt>
                <c:pt idx="6254">
                  <c:v>110</c:v>
                </c:pt>
                <c:pt idx="6255">
                  <c:v>29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1</c:v>
                </c:pt>
                <c:pt idx="6268">
                  <c:v>8</c:v>
                </c:pt>
                <c:pt idx="6269">
                  <c:v>58</c:v>
                </c:pt>
                <c:pt idx="6270">
                  <c:v>135</c:v>
                </c:pt>
                <c:pt idx="6271">
                  <c:v>212</c:v>
                </c:pt>
                <c:pt idx="6272">
                  <c:v>285</c:v>
                </c:pt>
                <c:pt idx="6273">
                  <c:v>300</c:v>
                </c:pt>
                <c:pt idx="6274">
                  <c:v>302</c:v>
                </c:pt>
                <c:pt idx="6275">
                  <c:v>283</c:v>
                </c:pt>
                <c:pt idx="6276">
                  <c:v>249</c:v>
                </c:pt>
                <c:pt idx="6277">
                  <c:v>191</c:v>
                </c:pt>
                <c:pt idx="6278">
                  <c:v>116</c:v>
                </c:pt>
                <c:pt idx="6279">
                  <c:v>29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1</c:v>
                </c:pt>
                <c:pt idx="6292">
                  <c:v>23</c:v>
                </c:pt>
                <c:pt idx="6293">
                  <c:v>145</c:v>
                </c:pt>
                <c:pt idx="6294">
                  <c:v>324</c:v>
                </c:pt>
                <c:pt idx="6295">
                  <c:v>496</c:v>
                </c:pt>
                <c:pt idx="6296">
                  <c:v>660</c:v>
                </c:pt>
                <c:pt idx="6297">
                  <c:v>736</c:v>
                </c:pt>
                <c:pt idx="6298">
                  <c:v>745</c:v>
                </c:pt>
                <c:pt idx="6299">
                  <c:v>705</c:v>
                </c:pt>
                <c:pt idx="6300">
                  <c:v>604</c:v>
                </c:pt>
                <c:pt idx="6301">
                  <c:v>450</c:v>
                </c:pt>
                <c:pt idx="6302">
                  <c:v>250</c:v>
                </c:pt>
                <c:pt idx="6303">
                  <c:v>53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25</c:v>
                </c:pt>
                <c:pt idx="6317">
                  <c:v>168</c:v>
                </c:pt>
                <c:pt idx="6318">
                  <c:v>354</c:v>
                </c:pt>
                <c:pt idx="6319">
                  <c:v>528</c:v>
                </c:pt>
                <c:pt idx="6320">
                  <c:v>632</c:v>
                </c:pt>
                <c:pt idx="6321">
                  <c:v>656</c:v>
                </c:pt>
                <c:pt idx="6322">
                  <c:v>640</c:v>
                </c:pt>
                <c:pt idx="6323">
                  <c:v>592</c:v>
                </c:pt>
                <c:pt idx="6324">
                  <c:v>514</c:v>
                </c:pt>
                <c:pt idx="6325">
                  <c:v>364</c:v>
                </c:pt>
                <c:pt idx="6326">
                  <c:v>191</c:v>
                </c:pt>
                <c:pt idx="6327">
                  <c:v>47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21</c:v>
                </c:pt>
                <c:pt idx="6341">
                  <c:v>127</c:v>
                </c:pt>
                <c:pt idx="6342">
                  <c:v>290</c:v>
                </c:pt>
                <c:pt idx="6343">
                  <c:v>421</c:v>
                </c:pt>
                <c:pt idx="6344">
                  <c:v>542</c:v>
                </c:pt>
                <c:pt idx="6345">
                  <c:v>603</c:v>
                </c:pt>
                <c:pt idx="6346">
                  <c:v>599</c:v>
                </c:pt>
                <c:pt idx="6347">
                  <c:v>516</c:v>
                </c:pt>
                <c:pt idx="6348">
                  <c:v>385</c:v>
                </c:pt>
                <c:pt idx="6349">
                  <c:v>263</c:v>
                </c:pt>
                <c:pt idx="6350">
                  <c:v>127</c:v>
                </c:pt>
                <c:pt idx="6351">
                  <c:v>31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7</c:v>
                </c:pt>
                <c:pt idx="6365">
                  <c:v>52</c:v>
                </c:pt>
                <c:pt idx="6366">
                  <c:v>131</c:v>
                </c:pt>
                <c:pt idx="6367">
                  <c:v>210</c:v>
                </c:pt>
                <c:pt idx="6368">
                  <c:v>290</c:v>
                </c:pt>
                <c:pt idx="6369">
                  <c:v>311</c:v>
                </c:pt>
                <c:pt idx="6370">
                  <c:v>316</c:v>
                </c:pt>
                <c:pt idx="6371">
                  <c:v>287</c:v>
                </c:pt>
                <c:pt idx="6372">
                  <c:v>227</c:v>
                </c:pt>
                <c:pt idx="6373">
                  <c:v>151</c:v>
                </c:pt>
                <c:pt idx="6374">
                  <c:v>77</c:v>
                </c:pt>
                <c:pt idx="6375">
                  <c:v>21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5</c:v>
                </c:pt>
                <c:pt idx="6389">
                  <c:v>35</c:v>
                </c:pt>
                <c:pt idx="6390">
                  <c:v>88</c:v>
                </c:pt>
                <c:pt idx="6391">
                  <c:v>172</c:v>
                </c:pt>
                <c:pt idx="6392">
                  <c:v>242</c:v>
                </c:pt>
                <c:pt idx="6393">
                  <c:v>299</c:v>
                </c:pt>
                <c:pt idx="6394">
                  <c:v>362</c:v>
                </c:pt>
                <c:pt idx="6395">
                  <c:v>358</c:v>
                </c:pt>
                <c:pt idx="6396">
                  <c:v>305</c:v>
                </c:pt>
                <c:pt idx="6397">
                  <c:v>237</c:v>
                </c:pt>
                <c:pt idx="6398">
                  <c:v>134</c:v>
                </c:pt>
                <c:pt idx="6399">
                  <c:v>31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16</c:v>
                </c:pt>
                <c:pt idx="6413">
                  <c:v>128</c:v>
                </c:pt>
                <c:pt idx="6414">
                  <c:v>305</c:v>
                </c:pt>
                <c:pt idx="6415">
                  <c:v>453</c:v>
                </c:pt>
                <c:pt idx="6416">
                  <c:v>562</c:v>
                </c:pt>
                <c:pt idx="6417">
                  <c:v>599</c:v>
                </c:pt>
                <c:pt idx="6418">
                  <c:v>569</c:v>
                </c:pt>
                <c:pt idx="6419">
                  <c:v>506</c:v>
                </c:pt>
                <c:pt idx="6420">
                  <c:v>389</c:v>
                </c:pt>
                <c:pt idx="6421">
                  <c:v>265</c:v>
                </c:pt>
                <c:pt idx="6422">
                  <c:v>132</c:v>
                </c:pt>
                <c:pt idx="6423">
                  <c:v>27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10</c:v>
                </c:pt>
                <c:pt idx="6437">
                  <c:v>53</c:v>
                </c:pt>
                <c:pt idx="6438">
                  <c:v>100</c:v>
                </c:pt>
                <c:pt idx="6439">
                  <c:v>134</c:v>
                </c:pt>
                <c:pt idx="6440">
                  <c:v>183</c:v>
                </c:pt>
                <c:pt idx="6441">
                  <c:v>200</c:v>
                </c:pt>
                <c:pt idx="6442">
                  <c:v>224</c:v>
                </c:pt>
                <c:pt idx="6443">
                  <c:v>229</c:v>
                </c:pt>
                <c:pt idx="6444">
                  <c:v>192</c:v>
                </c:pt>
                <c:pt idx="6445">
                  <c:v>128</c:v>
                </c:pt>
                <c:pt idx="6446">
                  <c:v>62</c:v>
                </c:pt>
                <c:pt idx="6447">
                  <c:v>14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4</c:v>
                </c:pt>
                <c:pt idx="6461">
                  <c:v>32</c:v>
                </c:pt>
                <c:pt idx="6462">
                  <c:v>80</c:v>
                </c:pt>
                <c:pt idx="6463">
                  <c:v>142</c:v>
                </c:pt>
                <c:pt idx="6464">
                  <c:v>190</c:v>
                </c:pt>
                <c:pt idx="6465">
                  <c:v>220</c:v>
                </c:pt>
                <c:pt idx="6466">
                  <c:v>268</c:v>
                </c:pt>
                <c:pt idx="6467">
                  <c:v>291</c:v>
                </c:pt>
                <c:pt idx="6468">
                  <c:v>275</c:v>
                </c:pt>
                <c:pt idx="6469">
                  <c:v>177</c:v>
                </c:pt>
                <c:pt idx="6470">
                  <c:v>73</c:v>
                </c:pt>
                <c:pt idx="6471">
                  <c:v>11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2</c:v>
                </c:pt>
                <c:pt idx="6485">
                  <c:v>15</c:v>
                </c:pt>
                <c:pt idx="6486">
                  <c:v>36</c:v>
                </c:pt>
                <c:pt idx="6487">
                  <c:v>56</c:v>
                </c:pt>
                <c:pt idx="6488">
                  <c:v>73</c:v>
                </c:pt>
                <c:pt idx="6489">
                  <c:v>88</c:v>
                </c:pt>
                <c:pt idx="6490">
                  <c:v>94</c:v>
                </c:pt>
                <c:pt idx="6491">
                  <c:v>80</c:v>
                </c:pt>
                <c:pt idx="6492">
                  <c:v>60</c:v>
                </c:pt>
                <c:pt idx="6493">
                  <c:v>37</c:v>
                </c:pt>
                <c:pt idx="6494">
                  <c:v>15</c:v>
                </c:pt>
                <c:pt idx="6495">
                  <c:v>3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1</c:v>
                </c:pt>
                <c:pt idx="6509">
                  <c:v>16</c:v>
                </c:pt>
                <c:pt idx="6510">
                  <c:v>50</c:v>
                </c:pt>
                <c:pt idx="6511">
                  <c:v>82</c:v>
                </c:pt>
                <c:pt idx="6512">
                  <c:v>117</c:v>
                </c:pt>
                <c:pt idx="6513">
                  <c:v>141</c:v>
                </c:pt>
                <c:pt idx="6514">
                  <c:v>157</c:v>
                </c:pt>
                <c:pt idx="6515">
                  <c:v>157</c:v>
                </c:pt>
                <c:pt idx="6516">
                  <c:v>148</c:v>
                </c:pt>
                <c:pt idx="6517">
                  <c:v>112</c:v>
                </c:pt>
                <c:pt idx="6518">
                  <c:v>44</c:v>
                </c:pt>
                <c:pt idx="6519">
                  <c:v>9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11</c:v>
                </c:pt>
                <c:pt idx="6533">
                  <c:v>82</c:v>
                </c:pt>
                <c:pt idx="6534">
                  <c:v>200</c:v>
                </c:pt>
                <c:pt idx="6535">
                  <c:v>320</c:v>
                </c:pt>
                <c:pt idx="6536">
                  <c:v>428</c:v>
                </c:pt>
                <c:pt idx="6537">
                  <c:v>423</c:v>
                </c:pt>
                <c:pt idx="6538">
                  <c:v>410</c:v>
                </c:pt>
                <c:pt idx="6539">
                  <c:v>353</c:v>
                </c:pt>
                <c:pt idx="6540">
                  <c:v>298</c:v>
                </c:pt>
                <c:pt idx="6541">
                  <c:v>192</c:v>
                </c:pt>
                <c:pt idx="6542">
                  <c:v>93</c:v>
                </c:pt>
                <c:pt idx="6543">
                  <c:v>14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11</c:v>
                </c:pt>
                <c:pt idx="6557">
                  <c:v>99</c:v>
                </c:pt>
                <c:pt idx="6558">
                  <c:v>225</c:v>
                </c:pt>
                <c:pt idx="6559">
                  <c:v>346</c:v>
                </c:pt>
                <c:pt idx="6560">
                  <c:v>438</c:v>
                </c:pt>
                <c:pt idx="6561">
                  <c:v>485</c:v>
                </c:pt>
                <c:pt idx="6562">
                  <c:v>413</c:v>
                </c:pt>
                <c:pt idx="6563">
                  <c:v>335</c:v>
                </c:pt>
                <c:pt idx="6564">
                  <c:v>244</c:v>
                </c:pt>
                <c:pt idx="6565">
                  <c:v>136</c:v>
                </c:pt>
                <c:pt idx="6566">
                  <c:v>69</c:v>
                </c:pt>
                <c:pt idx="6567">
                  <c:v>12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4</c:v>
                </c:pt>
                <c:pt idx="6581">
                  <c:v>47</c:v>
                </c:pt>
                <c:pt idx="6582">
                  <c:v>133</c:v>
                </c:pt>
                <c:pt idx="6583">
                  <c:v>240</c:v>
                </c:pt>
                <c:pt idx="6584">
                  <c:v>358</c:v>
                </c:pt>
                <c:pt idx="6585">
                  <c:v>457</c:v>
                </c:pt>
                <c:pt idx="6586">
                  <c:v>504</c:v>
                </c:pt>
                <c:pt idx="6587">
                  <c:v>525</c:v>
                </c:pt>
                <c:pt idx="6588">
                  <c:v>469</c:v>
                </c:pt>
                <c:pt idx="6589">
                  <c:v>337</c:v>
                </c:pt>
                <c:pt idx="6590">
                  <c:v>170</c:v>
                </c:pt>
                <c:pt idx="6591">
                  <c:v>29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16</c:v>
                </c:pt>
                <c:pt idx="6605">
                  <c:v>171</c:v>
                </c:pt>
                <c:pt idx="6606">
                  <c:v>396</c:v>
                </c:pt>
                <c:pt idx="6607">
                  <c:v>587</c:v>
                </c:pt>
                <c:pt idx="6608">
                  <c:v>704</c:v>
                </c:pt>
                <c:pt idx="6609">
                  <c:v>769</c:v>
                </c:pt>
                <c:pt idx="6610">
                  <c:v>767</c:v>
                </c:pt>
                <c:pt idx="6611">
                  <c:v>722</c:v>
                </c:pt>
                <c:pt idx="6612">
                  <c:v>616</c:v>
                </c:pt>
                <c:pt idx="6613">
                  <c:v>443</c:v>
                </c:pt>
                <c:pt idx="6614">
                  <c:v>226</c:v>
                </c:pt>
                <c:pt idx="6615">
                  <c:v>36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17</c:v>
                </c:pt>
                <c:pt idx="6629">
                  <c:v>141</c:v>
                </c:pt>
                <c:pt idx="6630">
                  <c:v>323</c:v>
                </c:pt>
                <c:pt idx="6631">
                  <c:v>473</c:v>
                </c:pt>
                <c:pt idx="6632">
                  <c:v>583</c:v>
                </c:pt>
                <c:pt idx="6633">
                  <c:v>636</c:v>
                </c:pt>
                <c:pt idx="6634">
                  <c:v>628</c:v>
                </c:pt>
                <c:pt idx="6635">
                  <c:v>582</c:v>
                </c:pt>
                <c:pt idx="6636">
                  <c:v>471</c:v>
                </c:pt>
                <c:pt idx="6637">
                  <c:v>308</c:v>
                </c:pt>
                <c:pt idx="6638">
                  <c:v>149</c:v>
                </c:pt>
                <c:pt idx="6639">
                  <c:v>26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9</c:v>
                </c:pt>
                <c:pt idx="6653">
                  <c:v>113</c:v>
                </c:pt>
                <c:pt idx="6654">
                  <c:v>296</c:v>
                </c:pt>
                <c:pt idx="6655">
                  <c:v>459</c:v>
                </c:pt>
                <c:pt idx="6656">
                  <c:v>556</c:v>
                </c:pt>
                <c:pt idx="6657">
                  <c:v>586</c:v>
                </c:pt>
                <c:pt idx="6658">
                  <c:v>581</c:v>
                </c:pt>
                <c:pt idx="6659">
                  <c:v>493</c:v>
                </c:pt>
                <c:pt idx="6660">
                  <c:v>383</c:v>
                </c:pt>
                <c:pt idx="6661">
                  <c:v>224</c:v>
                </c:pt>
                <c:pt idx="6662">
                  <c:v>73</c:v>
                </c:pt>
                <c:pt idx="6663">
                  <c:v>8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5</c:v>
                </c:pt>
                <c:pt idx="6677">
                  <c:v>63</c:v>
                </c:pt>
                <c:pt idx="6678">
                  <c:v>213</c:v>
                </c:pt>
                <c:pt idx="6679">
                  <c:v>420</c:v>
                </c:pt>
                <c:pt idx="6680">
                  <c:v>569</c:v>
                </c:pt>
                <c:pt idx="6681">
                  <c:v>630</c:v>
                </c:pt>
                <c:pt idx="6682">
                  <c:v>612</c:v>
                </c:pt>
                <c:pt idx="6683">
                  <c:v>566</c:v>
                </c:pt>
                <c:pt idx="6684">
                  <c:v>449</c:v>
                </c:pt>
                <c:pt idx="6685">
                  <c:v>343</c:v>
                </c:pt>
                <c:pt idx="6686">
                  <c:v>166</c:v>
                </c:pt>
                <c:pt idx="6687">
                  <c:v>23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13</c:v>
                </c:pt>
                <c:pt idx="6701">
                  <c:v>124</c:v>
                </c:pt>
                <c:pt idx="6702">
                  <c:v>288</c:v>
                </c:pt>
                <c:pt idx="6703">
                  <c:v>448</c:v>
                </c:pt>
                <c:pt idx="6704">
                  <c:v>586</c:v>
                </c:pt>
                <c:pt idx="6705">
                  <c:v>627</c:v>
                </c:pt>
                <c:pt idx="6706">
                  <c:v>535</c:v>
                </c:pt>
                <c:pt idx="6707">
                  <c:v>391</c:v>
                </c:pt>
                <c:pt idx="6708">
                  <c:v>286</c:v>
                </c:pt>
                <c:pt idx="6709">
                  <c:v>174</c:v>
                </c:pt>
                <c:pt idx="6710">
                  <c:v>59</c:v>
                </c:pt>
                <c:pt idx="6711">
                  <c:v>4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2</c:v>
                </c:pt>
                <c:pt idx="6725">
                  <c:v>27</c:v>
                </c:pt>
                <c:pt idx="6726">
                  <c:v>92</c:v>
                </c:pt>
                <c:pt idx="6727">
                  <c:v>143</c:v>
                </c:pt>
                <c:pt idx="6728">
                  <c:v>206</c:v>
                </c:pt>
                <c:pt idx="6729">
                  <c:v>234</c:v>
                </c:pt>
                <c:pt idx="6730">
                  <c:v>251</c:v>
                </c:pt>
                <c:pt idx="6731">
                  <c:v>243</c:v>
                </c:pt>
                <c:pt idx="6732">
                  <c:v>210</c:v>
                </c:pt>
                <c:pt idx="6733">
                  <c:v>135</c:v>
                </c:pt>
                <c:pt idx="6734">
                  <c:v>52</c:v>
                </c:pt>
                <c:pt idx="6735">
                  <c:v>5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1</c:v>
                </c:pt>
                <c:pt idx="6749">
                  <c:v>10</c:v>
                </c:pt>
                <c:pt idx="6750">
                  <c:v>37</c:v>
                </c:pt>
                <c:pt idx="6751">
                  <c:v>76</c:v>
                </c:pt>
                <c:pt idx="6752">
                  <c:v>114</c:v>
                </c:pt>
                <c:pt idx="6753">
                  <c:v>137</c:v>
                </c:pt>
                <c:pt idx="6754">
                  <c:v>157</c:v>
                </c:pt>
                <c:pt idx="6755">
                  <c:v>130</c:v>
                </c:pt>
                <c:pt idx="6756">
                  <c:v>109</c:v>
                </c:pt>
                <c:pt idx="6757">
                  <c:v>71</c:v>
                </c:pt>
                <c:pt idx="6758">
                  <c:v>26</c:v>
                </c:pt>
                <c:pt idx="6759">
                  <c:v>2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2</c:v>
                </c:pt>
                <c:pt idx="6773">
                  <c:v>27</c:v>
                </c:pt>
                <c:pt idx="6774">
                  <c:v>81</c:v>
                </c:pt>
                <c:pt idx="6775">
                  <c:v>111</c:v>
                </c:pt>
                <c:pt idx="6776">
                  <c:v>135</c:v>
                </c:pt>
                <c:pt idx="6777">
                  <c:v>153</c:v>
                </c:pt>
                <c:pt idx="6778">
                  <c:v>128</c:v>
                </c:pt>
                <c:pt idx="6779">
                  <c:v>110</c:v>
                </c:pt>
                <c:pt idx="6780">
                  <c:v>69</c:v>
                </c:pt>
                <c:pt idx="6781">
                  <c:v>37</c:v>
                </c:pt>
                <c:pt idx="6782">
                  <c:v>12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5</c:v>
                </c:pt>
                <c:pt idx="6798">
                  <c:v>18</c:v>
                </c:pt>
                <c:pt idx="6799">
                  <c:v>36</c:v>
                </c:pt>
                <c:pt idx="6800">
                  <c:v>67</c:v>
                </c:pt>
                <c:pt idx="6801">
                  <c:v>118</c:v>
                </c:pt>
                <c:pt idx="6802">
                  <c:v>188</c:v>
                </c:pt>
                <c:pt idx="6803">
                  <c:v>203</c:v>
                </c:pt>
                <c:pt idx="6804">
                  <c:v>236</c:v>
                </c:pt>
                <c:pt idx="6805">
                  <c:v>163</c:v>
                </c:pt>
                <c:pt idx="6806">
                  <c:v>67</c:v>
                </c:pt>
                <c:pt idx="6807">
                  <c:v>5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14</c:v>
                </c:pt>
                <c:pt idx="6822">
                  <c:v>45</c:v>
                </c:pt>
                <c:pt idx="6823">
                  <c:v>78</c:v>
                </c:pt>
                <c:pt idx="6824">
                  <c:v>106</c:v>
                </c:pt>
                <c:pt idx="6825">
                  <c:v>123</c:v>
                </c:pt>
                <c:pt idx="6826">
                  <c:v>127</c:v>
                </c:pt>
                <c:pt idx="6827">
                  <c:v>138</c:v>
                </c:pt>
                <c:pt idx="6828">
                  <c:v>114</c:v>
                </c:pt>
                <c:pt idx="6829">
                  <c:v>77</c:v>
                </c:pt>
                <c:pt idx="6830">
                  <c:v>29</c:v>
                </c:pt>
                <c:pt idx="6831">
                  <c:v>3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4</c:v>
                </c:pt>
                <c:pt idx="6845">
                  <c:v>91</c:v>
                </c:pt>
                <c:pt idx="6846">
                  <c:v>255</c:v>
                </c:pt>
                <c:pt idx="6847">
                  <c:v>396</c:v>
                </c:pt>
                <c:pt idx="6848">
                  <c:v>489</c:v>
                </c:pt>
                <c:pt idx="6849">
                  <c:v>539</c:v>
                </c:pt>
                <c:pt idx="6850">
                  <c:v>534</c:v>
                </c:pt>
                <c:pt idx="6851">
                  <c:v>503</c:v>
                </c:pt>
                <c:pt idx="6852">
                  <c:v>406</c:v>
                </c:pt>
                <c:pt idx="6853">
                  <c:v>262</c:v>
                </c:pt>
                <c:pt idx="6854">
                  <c:v>115</c:v>
                </c:pt>
                <c:pt idx="6855">
                  <c:v>9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2</c:v>
                </c:pt>
                <c:pt idx="6869">
                  <c:v>45</c:v>
                </c:pt>
                <c:pt idx="6870">
                  <c:v>143</c:v>
                </c:pt>
                <c:pt idx="6871">
                  <c:v>258</c:v>
                </c:pt>
                <c:pt idx="6872">
                  <c:v>371</c:v>
                </c:pt>
                <c:pt idx="6873">
                  <c:v>448</c:v>
                </c:pt>
                <c:pt idx="6874">
                  <c:v>481</c:v>
                </c:pt>
                <c:pt idx="6875">
                  <c:v>382</c:v>
                </c:pt>
                <c:pt idx="6876">
                  <c:v>274</c:v>
                </c:pt>
                <c:pt idx="6877">
                  <c:v>171</c:v>
                </c:pt>
                <c:pt idx="6878">
                  <c:v>65</c:v>
                </c:pt>
                <c:pt idx="6879">
                  <c:v>5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1</c:v>
                </c:pt>
                <c:pt idx="6893">
                  <c:v>25</c:v>
                </c:pt>
                <c:pt idx="6894">
                  <c:v>81</c:v>
                </c:pt>
                <c:pt idx="6895">
                  <c:v>146</c:v>
                </c:pt>
                <c:pt idx="6896">
                  <c:v>229</c:v>
                </c:pt>
                <c:pt idx="6897">
                  <c:v>286</c:v>
                </c:pt>
                <c:pt idx="6898">
                  <c:v>291</c:v>
                </c:pt>
                <c:pt idx="6899">
                  <c:v>305</c:v>
                </c:pt>
                <c:pt idx="6900">
                  <c:v>263</c:v>
                </c:pt>
                <c:pt idx="6901">
                  <c:v>166</c:v>
                </c:pt>
                <c:pt idx="6902">
                  <c:v>57</c:v>
                </c:pt>
                <c:pt idx="6903">
                  <c:v>5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2</c:v>
                </c:pt>
                <c:pt idx="6917">
                  <c:v>19</c:v>
                </c:pt>
                <c:pt idx="6918">
                  <c:v>59</c:v>
                </c:pt>
                <c:pt idx="6919">
                  <c:v>104</c:v>
                </c:pt>
                <c:pt idx="6920">
                  <c:v>165</c:v>
                </c:pt>
                <c:pt idx="6921">
                  <c:v>167</c:v>
                </c:pt>
                <c:pt idx="6922">
                  <c:v>154</c:v>
                </c:pt>
                <c:pt idx="6923">
                  <c:v>129</c:v>
                </c:pt>
                <c:pt idx="6924">
                  <c:v>92</c:v>
                </c:pt>
                <c:pt idx="6925">
                  <c:v>49</c:v>
                </c:pt>
                <c:pt idx="6926">
                  <c:v>18</c:v>
                </c:pt>
                <c:pt idx="6927">
                  <c:v>1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32</c:v>
                </c:pt>
                <c:pt idx="6942">
                  <c:v>115</c:v>
                </c:pt>
                <c:pt idx="6943">
                  <c:v>188</c:v>
                </c:pt>
                <c:pt idx="6944">
                  <c:v>253</c:v>
                </c:pt>
                <c:pt idx="6945">
                  <c:v>293</c:v>
                </c:pt>
                <c:pt idx="6946">
                  <c:v>265</c:v>
                </c:pt>
                <c:pt idx="6947">
                  <c:v>247</c:v>
                </c:pt>
                <c:pt idx="6948">
                  <c:v>173</c:v>
                </c:pt>
                <c:pt idx="6949">
                  <c:v>103</c:v>
                </c:pt>
                <c:pt idx="6950">
                  <c:v>35</c:v>
                </c:pt>
                <c:pt idx="6951">
                  <c:v>2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1</c:v>
                </c:pt>
                <c:pt idx="6965">
                  <c:v>58</c:v>
                </c:pt>
                <c:pt idx="6966">
                  <c:v>172</c:v>
                </c:pt>
                <c:pt idx="6967">
                  <c:v>303</c:v>
                </c:pt>
                <c:pt idx="6968">
                  <c:v>372</c:v>
                </c:pt>
                <c:pt idx="6969">
                  <c:v>401</c:v>
                </c:pt>
                <c:pt idx="6970">
                  <c:v>370</c:v>
                </c:pt>
                <c:pt idx="6971">
                  <c:v>316</c:v>
                </c:pt>
                <c:pt idx="6972">
                  <c:v>270</c:v>
                </c:pt>
                <c:pt idx="6973">
                  <c:v>182</c:v>
                </c:pt>
                <c:pt idx="6974">
                  <c:v>57</c:v>
                </c:pt>
                <c:pt idx="6975">
                  <c:v>1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31</c:v>
                </c:pt>
                <c:pt idx="6990">
                  <c:v>117</c:v>
                </c:pt>
                <c:pt idx="6991">
                  <c:v>213</c:v>
                </c:pt>
                <c:pt idx="6992">
                  <c:v>268</c:v>
                </c:pt>
                <c:pt idx="6993">
                  <c:v>283</c:v>
                </c:pt>
                <c:pt idx="6994">
                  <c:v>283</c:v>
                </c:pt>
                <c:pt idx="6995">
                  <c:v>266</c:v>
                </c:pt>
                <c:pt idx="6996">
                  <c:v>210</c:v>
                </c:pt>
                <c:pt idx="6997">
                  <c:v>136</c:v>
                </c:pt>
                <c:pt idx="6998">
                  <c:v>43</c:v>
                </c:pt>
                <c:pt idx="6999">
                  <c:v>1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28</c:v>
                </c:pt>
                <c:pt idx="7014">
                  <c:v>105</c:v>
                </c:pt>
                <c:pt idx="7015">
                  <c:v>196</c:v>
                </c:pt>
                <c:pt idx="7016">
                  <c:v>285</c:v>
                </c:pt>
                <c:pt idx="7017">
                  <c:v>356</c:v>
                </c:pt>
                <c:pt idx="7018">
                  <c:v>403</c:v>
                </c:pt>
                <c:pt idx="7019">
                  <c:v>367</c:v>
                </c:pt>
                <c:pt idx="7020">
                  <c:v>303</c:v>
                </c:pt>
                <c:pt idx="7021">
                  <c:v>171</c:v>
                </c:pt>
                <c:pt idx="7022">
                  <c:v>50</c:v>
                </c:pt>
                <c:pt idx="7023">
                  <c:v>1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17</c:v>
                </c:pt>
                <c:pt idx="7038">
                  <c:v>80</c:v>
                </c:pt>
                <c:pt idx="7039">
                  <c:v>150</c:v>
                </c:pt>
                <c:pt idx="7040">
                  <c:v>232</c:v>
                </c:pt>
                <c:pt idx="7041">
                  <c:v>265</c:v>
                </c:pt>
                <c:pt idx="7042">
                  <c:v>285</c:v>
                </c:pt>
                <c:pt idx="7043">
                  <c:v>266</c:v>
                </c:pt>
                <c:pt idx="7044">
                  <c:v>211</c:v>
                </c:pt>
                <c:pt idx="7045">
                  <c:v>133</c:v>
                </c:pt>
                <c:pt idx="7046">
                  <c:v>51</c:v>
                </c:pt>
                <c:pt idx="7047">
                  <c:v>1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6</c:v>
                </c:pt>
                <c:pt idx="7062">
                  <c:v>26</c:v>
                </c:pt>
                <c:pt idx="7063">
                  <c:v>43</c:v>
                </c:pt>
                <c:pt idx="7064">
                  <c:v>51</c:v>
                </c:pt>
                <c:pt idx="7065">
                  <c:v>54</c:v>
                </c:pt>
                <c:pt idx="7066">
                  <c:v>44</c:v>
                </c:pt>
                <c:pt idx="7067">
                  <c:v>34</c:v>
                </c:pt>
                <c:pt idx="7068">
                  <c:v>28</c:v>
                </c:pt>
                <c:pt idx="7069">
                  <c:v>14</c:v>
                </c:pt>
                <c:pt idx="7070">
                  <c:v>3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10</c:v>
                </c:pt>
                <c:pt idx="7086">
                  <c:v>34</c:v>
                </c:pt>
                <c:pt idx="7087">
                  <c:v>71</c:v>
                </c:pt>
                <c:pt idx="7088">
                  <c:v>100</c:v>
                </c:pt>
                <c:pt idx="7089">
                  <c:v>124</c:v>
                </c:pt>
                <c:pt idx="7090">
                  <c:v>105</c:v>
                </c:pt>
                <c:pt idx="7091">
                  <c:v>86</c:v>
                </c:pt>
                <c:pt idx="7092">
                  <c:v>61</c:v>
                </c:pt>
                <c:pt idx="7093">
                  <c:v>39</c:v>
                </c:pt>
                <c:pt idx="7094">
                  <c:v>15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33</c:v>
                </c:pt>
                <c:pt idx="7110">
                  <c:v>118</c:v>
                </c:pt>
                <c:pt idx="7111">
                  <c:v>240</c:v>
                </c:pt>
                <c:pt idx="7112">
                  <c:v>378</c:v>
                </c:pt>
                <c:pt idx="7113">
                  <c:v>469</c:v>
                </c:pt>
                <c:pt idx="7114">
                  <c:v>477</c:v>
                </c:pt>
                <c:pt idx="7115">
                  <c:v>375</c:v>
                </c:pt>
                <c:pt idx="7116">
                  <c:v>241</c:v>
                </c:pt>
                <c:pt idx="7117">
                  <c:v>140</c:v>
                </c:pt>
                <c:pt idx="7118">
                  <c:v>48</c:v>
                </c:pt>
                <c:pt idx="7119">
                  <c:v>2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3</c:v>
                </c:pt>
                <c:pt idx="7133">
                  <c:v>47</c:v>
                </c:pt>
                <c:pt idx="7134">
                  <c:v>226</c:v>
                </c:pt>
                <c:pt idx="7135">
                  <c:v>457</c:v>
                </c:pt>
                <c:pt idx="7136">
                  <c:v>619</c:v>
                </c:pt>
                <c:pt idx="7137">
                  <c:v>723</c:v>
                </c:pt>
                <c:pt idx="7138">
                  <c:v>723</c:v>
                </c:pt>
                <c:pt idx="7139">
                  <c:v>667</c:v>
                </c:pt>
                <c:pt idx="7140">
                  <c:v>590</c:v>
                </c:pt>
                <c:pt idx="7141">
                  <c:v>461</c:v>
                </c:pt>
                <c:pt idx="7142">
                  <c:v>241</c:v>
                </c:pt>
                <c:pt idx="7143">
                  <c:v>60</c:v>
                </c:pt>
                <c:pt idx="7144">
                  <c:v>1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4</c:v>
                </c:pt>
                <c:pt idx="7157">
                  <c:v>100</c:v>
                </c:pt>
                <c:pt idx="7158">
                  <c:v>301</c:v>
                </c:pt>
                <c:pt idx="7159">
                  <c:v>509</c:v>
                </c:pt>
                <c:pt idx="7160">
                  <c:v>624</c:v>
                </c:pt>
                <c:pt idx="7161">
                  <c:v>683</c:v>
                </c:pt>
                <c:pt idx="7162">
                  <c:v>647</c:v>
                </c:pt>
                <c:pt idx="7163">
                  <c:v>528</c:v>
                </c:pt>
                <c:pt idx="7164">
                  <c:v>399</c:v>
                </c:pt>
                <c:pt idx="7165">
                  <c:v>258</c:v>
                </c:pt>
                <c:pt idx="7166">
                  <c:v>94</c:v>
                </c:pt>
                <c:pt idx="7167">
                  <c:v>2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1</c:v>
                </c:pt>
                <c:pt idx="7181">
                  <c:v>55</c:v>
                </c:pt>
                <c:pt idx="7182">
                  <c:v>191</c:v>
                </c:pt>
                <c:pt idx="7183">
                  <c:v>309</c:v>
                </c:pt>
                <c:pt idx="7184">
                  <c:v>366</c:v>
                </c:pt>
                <c:pt idx="7185">
                  <c:v>384</c:v>
                </c:pt>
                <c:pt idx="7186">
                  <c:v>350</c:v>
                </c:pt>
                <c:pt idx="7187">
                  <c:v>340</c:v>
                </c:pt>
                <c:pt idx="7188">
                  <c:v>302</c:v>
                </c:pt>
                <c:pt idx="7189">
                  <c:v>188</c:v>
                </c:pt>
                <c:pt idx="7190">
                  <c:v>61</c:v>
                </c:pt>
                <c:pt idx="7191">
                  <c:v>4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1</c:v>
                </c:pt>
                <c:pt idx="7205">
                  <c:v>84</c:v>
                </c:pt>
                <c:pt idx="7206">
                  <c:v>275</c:v>
                </c:pt>
                <c:pt idx="7207">
                  <c:v>454</c:v>
                </c:pt>
                <c:pt idx="7208">
                  <c:v>591</c:v>
                </c:pt>
                <c:pt idx="7209">
                  <c:v>671</c:v>
                </c:pt>
                <c:pt idx="7210">
                  <c:v>687</c:v>
                </c:pt>
                <c:pt idx="7211">
                  <c:v>636</c:v>
                </c:pt>
                <c:pt idx="7212">
                  <c:v>524</c:v>
                </c:pt>
                <c:pt idx="7213">
                  <c:v>347</c:v>
                </c:pt>
                <c:pt idx="7214">
                  <c:v>99</c:v>
                </c:pt>
                <c:pt idx="7215">
                  <c:v>1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3</c:v>
                </c:pt>
                <c:pt idx="7229">
                  <c:v>105</c:v>
                </c:pt>
                <c:pt idx="7230">
                  <c:v>352</c:v>
                </c:pt>
                <c:pt idx="7231">
                  <c:v>544</c:v>
                </c:pt>
                <c:pt idx="7232">
                  <c:v>652</c:v>
                </c:pt>
                <c:pt idx="7233">
                  <c:v>684</c:v>
                </c:pt>
                <c:pt idx="7234">
                  <c:v>658</c:v>
                </c:pt>
                <c:pt idx="7235">
                  <c:v>587</c:v>
                </c:pt>
                <c:pt idx="7236">
                  <c:v>467</c:v>
                </c:pt>
                <c:pt idx="7237">
                  <c:v>317</c:v>
                </c:pt>
                <c:pt idx="7238">
                  <c:v>87</c:v>
                </c:pt>
                <c:pt idx="7239">
                  <c:v>1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44</c:v>
                </c:pt>
                <c:pt idx="7254">
                  <c:v>160</c:v>
                </c:pt>
                <c:pt idx="7255">
                  <c:v>293</c:v>
                </c:pt>
                <c:pt idx="7256">
                  <c:v>406</c:v>
                </c:pt>
                <c:pt idx="7257">
                  <c:v>456</c:v>
                </c:pt>
                <c:pt idx="7258">
                  <c:v>469</c:v>
                </c:pt>
                <c:pt idx="7259">
                  <c:v>411</c:v>
                </c:pt>
                <c:pt idx="7260">
                  <c:v>279</c:v>
                </c:pt>
                <c:pt idx="7261">
                  <c:v>146</c:v>
                </c:pt>
                <c:pt idx="7262">
                  <c:v>36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1</c:v>
                </c:pt>
                <c:pt idx="7277">
                  <c:v>56</c:v>
                </c:pt>
                <c:pt idx="7278">
                  <c:v>244</c:v>
                </c:pt>
                <c:pt idx="7279">
                  <c:v>414</c:v>
                </c:pt>
                <c:pt idx="7280">
                  <c:v>485</c:v>
                </c:pt>
                <c:pt idx="7281">
                  <c:v>495</c:v>
                </c:pt>
                <c:pt idx="7282">
                  <c:v>447</c:v>
                </c:pt>
                <c:pt idx="7283">
                  <c:v>355</c:v>
                </c:pt>
                <c:pt idx="7284">
                  <c:v>255</c:v>
                </c:pt>
                <c:pt idx="7285">
                  <c:v>162</c:v>
                </c:pt>
                <c:pt idx="7286">
                  <c:v>45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47</c:v>
                </c:pt>
                <c:pt idx="7302">
                  <c:v>206</c:v>
                </c:pt>
                <c:pt idx="7303">
                  <c:v>363</c:v>
                </c:pt>
                <c:pt idx="7304">
                  <c:v>503</c:v>
                </c:pt>
                <c:pt idx="7305">
                  <c:v>576</c:v>
                </c:pt>
                <c:pt idx="7306">
                  <c:v>609</c:v>
                </c:pt>
                <c:pt idx="7307">
                  <c:v>596</c:v>
                </c:pt>
                <c:pt idx="7308">
                  <c:v>515</c:v>
                </c:pt>
                <c:pt idx="7309">
                  <c:v>316</c:v>
                </c:pt>
                <c:pt idx="7310">
                  <c:v>78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82</c:v>
                </c:pt>
                <c:pt idx="7326">
                  <c:v>345</c:v>
                </c:pt>
                <c:pt idx="7327">
                  <c:v>551</c:v>
                </c:pt>
                <c:pt idx="7328">
                  <c:v>676</c:v>
                </c:pt>
                <c:pt idx="7329">
                  <c:v>749</c:v>
                </c:pt>
                <c:pt idx="7330">
                  <c:v>747</c:v>
                </c:pt>
                <c:pt idx="7331">
                  <c:v>682</c:v>
                </c:pt>
                <c:pt idx="7332">
                  <c:v>556</c:v>
                </c:pt>
                <c:pt idx="7333">
                  <c:v>355</c:v>
                </c:pt>
                <c:pt idx="7334">
                  <c:v>90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3</c:v>
                </c:pt>
                <c:pt idx="7348">
                  <c:v>0</c:v>
                </c:pt>
                <c:pt idx="7349">
                  <c:v>72</c:v>
                </c:pt>
                <c:pt idx="7350">
                  <c:v>335</c:v>
                </c:pt>
                <c:pt idx="7351">
                  <c:v>548</c:v>
                </c:pt>
                <c:pt idx="7352">
                  <c:v>675</c:v>
                </c:pt>
                <c:pt idx="7353">
                  <c:v>736</c:v>
                </c:pt>
                <c:pt idx="7354">
                  <c:v>741</c:v>
                </c:pt>
                <c:pt idx="7355">
                  <c:v>666</c:v>
                </c:pt>
                <c:pt idx="7356">
                  <c:v>548</c:v>
                </c:pt>
                <c:pt idx="7357">
                  <c:v>345</c:v>
                </c:pt>
                <c:pt idx="7358">
                  <c:v>86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80</c:v>
                </c:pt>
                <c:pt idx="7374">
                  <c:v>338</c:v>
                </c:pt>
                <c:pt idx="7375">
                  <c:v>553</c:v>
                </c:pt>
                <c:pt idx="7376">
                  <c:v>664</c:v>
                </c:pt>
                <c:pt idx="7377">
                  <c:v>729</c:v>
                </c:pt>
                <c:pt idx="7378">
                  <c:v>713</c:v>
                </c:pt>
                <c:pt idx="7379">
                  <c:v>667</c:v>
                </c:pt>
                <c:pt idx="7380">
                  <c:v>532</c:v>
                </c:pt>
                <c:pt idx="7381">
                  <c:v>335</c:v>
                </c:pt>
                <c:pt idx="7382">
                  <c:v>77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23</c:v>
                </c:pt>
                <c:pt idx="7398">
                  <c:v>84</c:v>
                </c:pt>
                <c:pt idx="7399">
                  <c:v>133</c:v>
                </c:pt>
                <c:pt idx="7400">
                  <c:v>168</c:v>
                </c:pt>
                <c:pt idx="7401">
                  <c:v>189</c:v>
                </c:pt>
                <c:pt idx="7402">
                  <c:v>177</c:v>
                </c:pt>
                <c:pt idx="7403">
                  <c:v>156</c:v>
                </c:pt>
                <c:pt idx="7404">
                  <c:v>132</c:v>
                </c:pt>
                <c:pt idx="7405">
                  <c:v>87</c:v>
                </c:pt>
                <c:pt idx="7406">
                  <c:v>28</c:v>
                </c:pt>
                <c:pt idx="7407">
                  <c:v>2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51</c:v>
                </c:pt>
                <c:pt idx="7422">
                  <c:v>247</c:v>
                </c:pt>
                <c:pt idx="7423">
                  <c:v>453</c:v>
                </c:pt>
                <c:pt idx="7424">
                  <c:v>571</c:v>
                </c:pt>
                <c:pt idx="7425">
                  <c:v>673</c:v>
                </c:pt>
                <c:pt idx="7426">
                  <c:v>686</c:v>
                </c:pt>
                <c:pt idx="7427">
                  <c:v>616</c:v>
                </c:pt>
                <c:pt idx="7428">
                  <c:v>490</c:v>
                </c:pt>
                <c:pt idx="7429">
                  <c:v>291</c:v>
                </c:pt>
                <c:pt idx="7430">
                  <c:v>53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27</c:v>
                </c:pt>
                <c:pt idx="7446">
                  <c:v>144</c:v>
                </c:pt>
                <c:pt idx="7447">
                  <c:v>281</c:v>
                </c:pt>
                <c:pt idx="7448">
                  <c:v>394</c:v>
                </c:pt>
                <c:pt idx="7449">
                  <c:v>478</c:v>
                </c:pt>
                <c:pt idx="7450">
                  <c:v>481</c:v>
                </c:pt>
                <c:pt idx="7451">
                  <c:v>483</c:v>
                </c:pt>
                <c:pt idx="7452">
                  <c:v>393</c:v>
                </c:pt>
                <c:pt idx="7453">
                  <c:v>222</c:v>
                </c:pt>
                <c:pt idx="7454">
                  <c:v>42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27</c:v>
                </c:pt>
                <c:pt idx="7470">
                  <c:v>171</c:v>
                </c:pt>
                <c:pt idx="7471">
                  <c:v>345</c:v>
                </c:pt>
                <c:pt idx="7472">
                  <c:v>434</c:v>
                </c:pt>
                <c:pt idx="7473">
                  <c:v>538</c:v>
                </c:pt>
                <c:pt idx="7474">
                  <c:v>527</c:v>
                </c:pt>
                <c:pt idx="7475">
                  <c:v>418</c:v>
                </c:pt>
                <c:pt idx="7476">
                  <c:v>235</c:v>
                </c:pt>
                <c:pt idx="7477">
                  <c:v>135</c:v>
                </c:pt>
                <c:pt idx="7478">
                  <c:v>28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46</c:v>
                </c:pt>
                <c:pt idx="7494">
                  <c:v>259</c:v>
                </c:pt>
                <c:pt idx="7495">
                  <c:v>469</c:v>
                </c:pt>
                <c:pt idx="7496">
                  <c:v>598</c:v>
                </c:pt>
                <c:pt idx="7497">
                  <c:v>687</c:v>
                </c:pt>
                <c:pt idx="7498">
                  <c:v>686</c:v>
                </c:pt>
                <c:pt idx="7499">
                  <c:v>613</c:v>
                </c:pt>
                <c:pt idx="7500">
                  <c:v>469</c:v>
                </c:pt>
                <c:pt idx="7501">
                  <c:v>231</c:v>
                </c:pt>
                <c:pt idx="7502">
                  <c:v>46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38</c:v>
                </c:pt>
                <c:pt idx="7518">
                  <c:v>185</c:v>
                </c:pt>
                <c:pt idx="7519">
                  <c:v>327</c:v>
                </c:pt>
                <c:pt idx="7520">
                  <c:v>415</c:v>
                </c:pt>
                <c:pt idx="7521">
                  <c:v>496</c:v>
                </c:pt>
                <c:pt idx="7522">
                  <c:v>501</c:v>
                </c:pt>
                <c:pt idx="7523">
                  <c:v>403</c:v>
                </c:pt>
                <c:pt idx="7524">
                  <c:v>312</c:v>
                </c:pt>
                <c:pt idx="7525">
                  <c:v>169</c:v>
                </c:pt>
                <c:pt idx="7526">
                  <c:v>31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40</c:v>
                </c:pt>
                <c:pt idx="7542">
                  <c:v>202</c:v>
                </c:pt>
                <c:pt idx="7543">
                  <c:v>355</c:v>
                </c:pt>
                <c:pt idx="7544">
                  <c:v>469</c:v>
                </c:pt>
                <c:pt idx="7545">
                  <c:v>502</c:v>
                </c:pt>
                <c:pt idx="7546">
                  <c:v>476</c:v>
                </c:pt>
                <c:pt idx="7547">
                  <c:v>432</c:v>
                </c:pt>
                <c:pt idx="7548">
                  <c:v>387</c:v>
                </c:pt>
                <c:pt idx="7549">
                  <c:v>220</c:v>
                </c:pt>
                <c:pt idx="7550">
                  <c:v>36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37</c:v>
                </c:pt>
                <c:pt idx="7566">
                  <c:v>235</c:v>
                </c:pt>
                <c:pt idx="7567">
                  <c:v>453</c:v>
                </c:pt>
                <c:pt idx="7568">
                  <c:v>576</c:v>
                </c:pt>
                <c:pt idx="7569">
                  <c:v>644</c:v>
                </c:pt>
                <c:pt idx="7570">
                  <c:v>647</c:v>
                </c:pt>
                <c:pt idx="7571">
                  <c:v>583</c:v>
                </c:pt>
                <c:pt idx="7572">
                  <c:v>464</c:v>
                </c:pt>
                <c:pt idx="7573">
                  <c:v>252</c:v>
                </c:pt>
                <c:pt idx="7574">
                  <c:v>42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38</c:v>
                </c:pt>
                <c:pt idx="7590">
                  <c:v>251</c:v>
                </c:pt>
                <c:pt idx="7591">
                  <c:v>469</c:v>
                </c:pt>
                <c:pt idx="7592">
                  <c:v>592</c:v>
                </c:pt>
                <c:pt idx="7593">
                  <c:v>670</c:v>
                </c:pt>
                <c:pt idx="7594">
                  <c:v>660</c:v>
                </c:pt>
                <c:pt idx="7595">
                  <c:v>598</c:v>
                </c:pt>
                <c:pt idx="7596">
                  <c:v>476</c:v>
                </c:pt>
                <c:pt idx="7597">
                  <c:v>248</c:v>
                </c:pt>
                <c:pt idx="7598">
                  <c:v>45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17</c:v>
                </c:pt>
                <c:pt idx="7614">
                  <c:v>123</c:v>
                </c:pt>
                <c:pt idx="7615">
                  <c:v>246</c:v>
                </c:pt>
                <c:pt idx="7616">
                  <c:v>352</c:v>
                </c:pt>
                <c:pt idx="7617">
                  <c:v>432</c:v>
                </c:pt>
                <c:pt idx="7618">
                  <c:v>540</c:v>
                </c:pt>
                <c:pt idx="7619">
                  <c:v>523</c:v>
                </c:pt>
                <c:pt idx="7620">
                  <c:v>420</c:v>
                </c:pt>
                <c:pt idx="7621">
                  <c:v>208</c:v>
                </c:pt>
                <c:pt idx="7622">
                  <c:v>34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23</c:v>
                </c:pt>
                <c:pt idx="7638">
                  <c:v>146</c:v>
                </c:pt>
                <c:pt idx="7639">
                  <c:v>320</c:v>
                </c:pt>
                <c:pt idx="7640">
                  <c:v>469</c:v>
                </c:pt>
                <c:pt idx="7641">
                  <c:v>588</c:v>
                </c:pt>
                <c:pt idx="7642">
                  <c:v>614</c:v>
                </c:pt>
                <c:pt idx="7643">
                  <c:v>551</c:v>
                </c:pt>
                <c:pt idx="7644">
                  <c:v>421</c:v>
                </c:pt>
                <c:pt idx="7645">
                  <c:v>206</c:v>
                </c:pt>
                <c:pt idx="7646">
                  <c:v>34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16</c:v>
                </c:pt>
                <c:pt idx="7662">
                  <c:v>170</c:v>
                </c:pt>
                <c:pt idx="7663">
                  <c:v>421</c:v>
                </c:pt>
                <c:pt idx="7664">
                  <c:v>548</c:v>
                </c:pt>
                <c:pt idx="7665">
                  <c:v>615</c:v>
                </c:pt>
                <c:pt idx="7666">
                  <c:v>573</c:v>
                </c:pt>
                <c:pt idx="7667">
                  <c:v>498</c:v>
                </c:pt>
                <c:pt idx="7668">
                  <c:v>388</c:v>
                </c:pt>
                <c:pt idx="7669">
                  <c:v>195</c:v>
                </c:pt>
                <c:pt idx="7670">
                  <c:v>27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10</c:v>
                </c:pt>
                <c:pt idx="7686">
                  <c:v>84</c:v>
                </c:pt>
                <c:pt idx="7687">
                  <c:v>206</c:v>
                </c:pt>
                <c:pt idx="7688">
                  <c:v>317</c:v>
                </c:pt>
                <c:pt idx="7689">
                  <c:v>454</c:v>
                </c:pt>
                <c:pt idx="7690">
                  <c:v>535</c:v>
                </c:pt>
                <c:pt idx="7691">
                  <c:v>514</c:v>
                </c:pt>
                <c:pt idx="7692">
                  <c:v>401</c:v>
                </c:pt>
                <c:pt idx="7693">
                  <c:v>208</c:v>
                </c:pt>
                <c:pt idx="7694">
                  <c:v>34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21</c:v>
                </c:pt>
                <c:pt idx="7710">
                  <c:v>137</c:v>
                </c:pt>
                <c:pt idx="7711">
                  <c:v>354</c:v>
                </c:pt>
                <c:pt idx="7712">
                  <c:v>527</c:v>
                </c:pt>
                <c:pt idx="7713">
                  <c:v>606</c:v>
                </c:pt>
                <c:pt idx="7714">
                  <c:v>568</c:v>
                </c:pt>
                <c:pt idx="7715">
                  <c:v>456</c:v>
                </c:pt>
                <c:pt idx="7716">
                  <c:v>306</c:v>
                </c:pt>
                <c:pt idx="7717">
                  <c:v>120</c:v>
                </c:pt>
                <c:pt idx="7718">
                  <c:v>16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24</c:v>
                </c:pt>
                <c:pt idx="7734">
                  <c:v>204</c:v>
                </c:pt>
                <c:pt idx="7735">
                  <c:v>466</c:v>
                </c:pt>
                <c:pt idx="7736">
                  <c:v>573</c:v>
                </c:pt>
                <c:pt idx="7737">
                  <c:v>651</c:v>
                </c:pt>
                <c:pt idx="7738">
                  <c:v>644</c:v>
                </c:pt>
                <c:pt idx="7739">
                  <c:v>594</c:v>
                </c:pt>
                <c:pt idx="7740">
                  <c:v>458</c:v>
                </c:pt>
                <c:pt idx="7741">
                  <c:v>230</c:v>
                </c:pt>
                <c:pt idx="7742">
                  <c:v>36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20</c:v>
                </c:pt>
                <c:pt idx="7758">
                  <c:v>175</c:v>
                </c:pt>
                <c:pt idx="7759">
                  <c:v>384</c:v>
                </c:pt>
                <c:pt idx="7760">
                  <c:v>507</c:v>
                </c:pt>
                <c:pt idx="7761">
                  <c:v>602</c:v>
                </c:pt>
                <c:pt idx="7762">
                  <c:v>592</c:v>
                </c:pt>
                <c:pt idx="7763">
                  <c:v>549</c:v>
                </c:pt>
                <c:pt idx="7764">
                  <c:v>411</c:v>
                </c:pt>
                <c:pt idx="7765">
                  <c:v>198</c:v>
                </c:pt>
                <c:pt idx="7766">
                  <c:v>32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3</c:v>
                </c:pt>
                <c:pt idx="7782">
                  <c:v>44</c:v>
                </c:pt>
                <c:pt idx="7783">
                  <c:v>112</c:v>
                </c:pt>
                <c:pt idx="7784">
                  <c:v>174</c:v>
                </c:pt>
                <c:pt idx="7785">
                  <c:v>195</c:v>
                </c:pt>
                <c:pt idx="7786">
                  <c:v>204</c:v>
                </c:pt>
                <c:pt idx="7787">
                  <c:v>157</c:v>
                </c:pt>
                <c:pt idx="7788">
                  <c:v>114</c:v>
                </c:pt>
                <c:pt idx="7789">
                  <c:v>51</c:v>
                </c:pt>
                <c:pt idx="7790">
                  <c:v>6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7</c:v>
                </c:pt>
                <c:pt idx="7806">
                  <c:v>73</c:v>
                </c:pt>
                <c:pt idx="7807">
                  <c:v>183</c:v>
                </c:pt>
                <c:pt idx="7808">
                  <c:v>267</c:v>
                </c:pt>
                <c:pt idx="7809">
                  <c:v>301</c:v>
                </c:pt>
                <c:pt idx="7810">
                  <c:v>289</c:v>
                </c:pt>
                <c:pt idx="7811">
                  <c:v>232</c:v>
                </c:pt>
                <c:pt idx="7812">
                  <c:v>163</c:v>
                </c:pt>
                <c:pt idx="7813">
                  <c:v>79</c:v>
                </c:pt>
                <c:pt idx="7814">
                  <c:v>12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1</c:v>
                </c:pt>
                <c:pt idx="7830">
                  <c:v>28</c:v>
                </c:pt>
                <c:pt idx="7831">
                  <c:v>91</c:v>
                </c:pt>
                <c:pt idx="7832">
                  <c:v>147</c:v>
                </c:pt>
                <c:pt idx="7833">
                  <c:v>160</c:v>
                </c:pt>
                <c:pt idx="7834">
                  <c:v>137</c:v>
                </c:pt>
                <c:pt idx="7835">
                  <c:v>98</c:v>
                </c:pt>
                <c:pt idx="7836">
                  <c:v>68</c:v>
                </c:pt>
                <c:pt idx="7837">
                  <c:v>29</c:v>
                </c:pt>
                <c:pt idx="7838">
                  <c:v>2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1</c:v>
                </c:pt>
                <c:pt idx="7854">
                  <c:v>20</c:v>
                </c:pt>
                <c:pt idx="7855">
                  <c:v>72</c:v>
                </c:pt>
                <c:pt idx="7856">
                  <c:v>150</c:v>
                </c:pt>
                <c:pt idx="7857">
                  <c:v>190</c:v>
                </c:pt>
                <c:pt idx="7858">
                  <c:v>207</c:v>
                </c:pt>
                <c:pt idx="7859">
                  <c:v>189</c:v>
                </c:pt>
                <c:pt idx="7860">
                  <c:v>143</c:v>
                </c:pt>
                <c:pt idx="7861">
                  <c:v>74</c:v>
                </c:pt>
                <c:pt idx="7862">
                  <c:v>7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1</c:v>
                </c:pt>
                <c:pt idx="7878">
                  <c:v>19</c:v>
                </c:pt>
                <c:pt idx="7879">
                  <c:v>64</c:v>
                </c:pt>
                <c:pt idx="7880">
                  <c:v>129</c:v>
                </c:pt>
                <c:pt idx="7881">
                  <c:v>171</c:v>
                </c:pt>
                <c:pt idx="7882">
                  <c:v>182</c:v>
                </c:pt>
                <c:pt idx="7883">
                  <c:v>166</c:v>
                </c:pt>
                <c:pt idx="7884">
                  <c:v>135</c:v>
                </c:pt>
                <c:pt idx="7885">
                  <c:v>60</c:v>
                </c:pt>
                <c:pt idx="7886">
                  <c:v>7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2</c:v>
                </c:pt>
                <c:pt idx="7902">
                  <c:v>44</c:v>
                </c:pt>
                <c:pt idx="7903">
                  <c:v>92</c:v>
                </c:pt>
                <c:pt idx="7904">
                  <c:v>158</c:v>
                </c:pt>
                <c:pt idx="7905">
                  <c:v>210</c:v>
                </c:pt>
                <c:pt idx="7906">
                  <c:v>244</c:v>
                </c:pt>
                <c:pt idx="7907">
                  <c:v>202</c:v>
                </c:pt>
                <c:pt idx="7908">
                  <c:v>138</c:v>
                </c:pt>
                <c:pt idx="7909">
                  <c:v>69</c:v>
                </c:pt>
                <c:pt idx="7910">
                  <c:v>8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8</c:v>
                </c:pt>
                <c:pt idx="7927">
                  <c:v>22</c:v>
                </c:pt>
                <c:pt idx="7928">
                  <c:v>38</c:v>
                </c:pt>
                <c:pt idx="7929">
                  <c:v>43</c:v>
                </c:pt>
                <c:pt idx="7930">
                  <c:v>38</c:v>
                </c:pt>
                <c:pt idx="7931">
                  <c:v>30</c:v>
                </c:pt>
                <c:pt idx="7932">
                  <c:v>19</c:v>
                </c:pt>
                <c:pt idx="7933">
                  <c:v>4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8</c:v>
                </c:pt>
                <c:pt idx="7951">
                  <c:v>20</c:v>
                </c:pt>
                <c:pt idx="7952">
                  <c:v>33</c:v>
                </c:pt>
                <c:pt idx="7953">
                  <c:v>64</c:v>
                </c:pt>
                <c:pt idx="7954">
                  <c:v>98</c:v>
                </c:pt>
                <c:pt idx="7955">
                  <c:v>112</c:v>
                </c:pt>
                <c:pt idx="7956">
                  <c:v>106</c:v>
                </c:pt>
                <c:pt idx="7957">
                  <c:v>62</c:v>
                </c:pt>
                <c:pt idx="7958">
                  <c:v>5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5</c:v>
                </c:pt>
                <c:pt idx="7974">
                  <c:v>80</c:v>
                </c:pt>
                <c:pt idx="7975">
                  <c:v>216</c:v>
                </c:pt>
                <c:pt idx="7976">
                  <c:v>312</c:v>
                </c:pt>
                <c:pt idx="7977">
                  <c:v>312</c:v>
                </c:pt>
                <c:pt idx="7978">
                  <c:v>269</c:v>
                </c:pt>
                <c:pt idx="7979">
                  <c:v>204</c:v>
                </c:pt>
                <c:pt idx="7980">
                  <c:v>144</c:v>
                </c:pt>
                <c:pt idx="7981">
                  <c:v>69</c:v>
                </c:pt>
                <c:pt idx="7982">
                  <c:v>7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9</c:v>
                </c:pt>
                <c:pt idx="7998">
                  <c:v>82</c:v>
                </c:pt>
                <c:pt idx="7999">
                  <c:v>233</c:v>
                </c:pt>
                <c:pt idx="8000">
                  <c:v>412</c:v>
                </c:pt>
                <c:pt idx="8001">
                  <c:v>570</c:v>
                </c:pt>
                <c:pt idx="8002">
                  <c:v>590</c:v>
                </c:pt>
                <c:pt idx="8003">
                  <c:v>543</c:v>
                </c:pt>
                <c:pt idx="8004">
                  <c:v>398</c:v>
                </c:pt>
                <c:pt idx="8005">
                  <c:v>175</c:v>
                </c:pt>
                <c:pt idx="8006">
                  <c:v>20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1</c:v>
                </c:pt>
                <c:pt idx="8022">
                  <c:v>43</c:v>
                </c:pt>
                <c:pt idx="8023">
                  <c:v>120</c:v>
                </c:pt>
                <c:pt idx="8024">
                  <c:v>258</c:v>
                </c:pt>
                <c:pt idx="8025">
                  <c:v>394</c:v>
                </c:pt>
                <c:pt idx="8026">
                  <c:v>518</c:v>
                </c:pt>
                <c:pt idx="8027">
                  <c:v>471</c:v>
                </c:pt>
                <c:pt idx="8028">
                  <c:v>321</c:v>
                </c:pt>
                <c:pt idx="8029">
                  <c:v>136</c:v>
                </c:pt>
                <c:pt idx="8030">
                  <c:v>9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3</c:v>
                </c:pt>
                <c:pt idx="8046">
                  <c:v>53</c:v>
                </c:pt>
                <c:pt idx="8047">
                  <c:v>196</c:v>
                </c:pt>
                <c:pt idx="8048">
                  <c:v>332</c:v>
                </c:pt>
                <c:pt idx="8049">
                  <c:v>401</c:v>
                </c:pt>
                <c:pt idx="8050">
                  <c:v>363</c:v>
                </c:pt>
                <c:pt idx="8051">
                  <c:v>283</c:v>
                </c:pt>
                <c:pt idx="8052">
                  <c:v>214</c:v>
                </c:pt>
                <c:pt idx="8053">
                  <c:v>103</c:v>
                </c:pt>
                <c:pt idx="8054">
                  <c:v>11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4</c:v>
                </c:pt>
                <c:pt idx="8070">
                  <c:v>54</c:v>
                </c:pt>
                <c:pt idx="8071">
                  <c:v>169</c:v>
                </c:pt>
                <c:pt idx="8072">
                  <c:v>267</c:v>
                </c:pt>
                <c:pt idx="8073">
                  <c:v>323</c:v>
                </c:pt>
                <c:pt idx="8074">
                  <c:v>345</c:v>
                </c:pt>
                <c:pt idx="8075">
                  <c:v>287</c:v>
                </c:pt>
                <c:pt idx="8076">
                  <c:v>210</c:v>
                </c:pt>
                <c:pt idx="8077">
                  <c:v>94</c:v>
                </c:pt>
                <c:pt idx="8078">
                  <c:v>10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1</c:v>
                </c:pt>
                <c:pt idx="8094">
                  <c:v>39</c:v>
                </c:pt>
                <c:pt idx="8095">
                  <c:v>121</c:v>
                </c:pt>
                <c:pt idx="8096">
                  <c:v>199</c:v>
                </c:pt>
                <c:pt idx="8097">
                  <c:v>263</c:v>
                </c:pt>
                <c:pt idx="8098">
                  <c:v>304</c:v>
                </c:pt>
                <c:pt idx="8099">
                  <c:v>317</c:v>
                </c:pt>
                <c:pt idx="8100">
                  <c:v>256</c:v>
                </c:pt>
                <c:pt idx="8101">
                  <c:v>133</c:v>
                </c:pt>
                <c:pt idx="8102">
                  <c:v>17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4</c:v>
                </c:pt>
                <c:pt idx="8118">
                  <c:v>71</c:v>
                </c:pt>
                <c:pt idx="8119">
                  <c:v>233</c:v>
                </c:pt>
                <c:pt idx="8120">
                  <c:v>366</c:v>
                </c:pt>
                <c:pt idx="8121">
                  <c:v>474</c:v>
                </c:pt>
                <c:pt idx="8122">
                  <c:v>507</c:v>
                </c:pt>
                <c:pt idx="8123">
                  <c:v>468</c:v>
                </c:pt>
                <c:pt idx="8124">
                  <c:v>326</c:v>
                </c:pt>
                <c:pt idx="8125">
                  <c:v>144</c:v>
                </c:pt>
                <c:pt idx="8126">
                  <c:v>17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1</c:v>
                </c:pt>
                <c:pt idx="8142">
                  <c:v>57</c:v>
                </c:pt>
                <c:pt idx="8143">
                  <c:v>165</c:v>
                </c:pt>
                <c:pt idx="8144">
                  <c:v>274</c:v>
                </c:pt>
                <c:pt idx="8145">
                  <c:v>356</c:v>
                </c:pt>
                <c:pt idx="8146">
                  <c:v>427</c:v>
                </c:pt>
                <c:pt idx="8147">
                  <c:v>424</c:v>
                </c:pt>
                <c:pt idx="8148">
                  <c:v>321</c:v>
                </c:pt>
                <c:pt idx="8149">
                  <c:v>146</c:v>
                </c:pt>
                <c:pt idx="8150">
                  <c:v>17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7</c:v>
                </c:pt>
                <c:pt idx="8166">
                  <c:v>90</c:v>
                </c:pt>
                <c:pt idx="8167">
                  <c:v>271</c:v>
                </c:pt>
                <c:pt idx="8168">
                  <c:v>403</c:v>
                </c:pt>
                <c:pt idx="8169">
                  <c:v>480</c:v>
                </c:pt>
                <c:pt idx="8170">
                  <c:v>510</c:v>
                </c:pt>
                <c:pt idx="8171">
                  <c:v>473</c:v>
                </c:pt>
                <c:pt idx="8172">
                  <c:v>318</c:v>
                </c:pt>
                <c:pt idx="8173">
                  <c:v>127</c:v>
                </c:pt>
                <c:pt idx="8174">
                  <c:v>11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1</c:v>
                </c:pt>
                <c:pt idx="8190">
                  <c:v>47</c:v>
                </c:pt>
                <c:pt idx="8191">
                  <c:v>142</c:v>
                </c:pt>
                <c:pt idx="8192">
                  <c:v>245</c:v>
                </c:pt>
                <c:pt idx="8193">
                  <c:v>302</c:v>
                </c:pt>
                <c:pt idx="8194">
                  <c:v>305</c:v>
                </c:pt>
                <c:pt idx="8195">
                  <c:v>267</c:v>
                </c:pt>
                <c:pt idx="8196">
                  <c:v>194</c:v>
                </c:pt>
                <c:pt idx="8197">
                  <c:v>92</c:v>
                </c:pt>
                <c:pt idx="8198">
                  <c:v>14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20</c:v>
                </c:pt>
                <c:pt idx="8215">
                  <c:v>73</c:v>
                </c:pt>
                <c:pt idx="8216">
                  <c:v>137</c:v>
                </c:pt>
                <c:pt idx="8217">
                  <c:v>185</c:v>
                </c:pt>
                <c:pt idx="8218">
                  <c:v>192</c:v>
                </c:pt>
                <c:pt idx="8219">
                  <c:v>174</c:v>
                </c:pt>
                <c:pt idx="8220">
                  <c:v>127</c:v>
                </c:pt>
                <c:pt idx="8221">
                  <c:v>51</c:v>
                </c:pt>
                <c:pt idx="8222">
                  <c:v>4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12</c:v>
                </c:pt>
                <c:pt idx="8239">
                  <c:v>43</c:v>
                </c:pt>
                <c:pt idx="8240">
                  <c:v>73</c:v>
                </c:pt>
                <c:pt idx="8241">
                  <c:v>110</c:v>
                </c:pt>
                <c:pt idx="8242">
                  <c:v>132</c:v>
                </c:pt>
                <c:pt idx="8243">
                  <c:v>123</c:v>
                </c:pt>
                <c:pt idx="8244">
                  <c:v>72</c:v>
                </c:pt>
                <c:pt idx="8245">
                  <c:v>22</c:v>
                </c:pt>
                <c:pt idx="8246">
                  <c:v>1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1</c:v>
                </c:pt>
                <c:pt idx="8262">
                  <c:v>12</c:v>
                </c:pt>
                <c:pt idx="8263">
                  <c:v>30</c:v>
                </c:pt>
                <c:pt idx="8264">
                  <c:v>45</c:v>
                </c:pt>
                <c:pt idx="8265">
                  <c:v>58</c:v>
                </c:pt>
                <c:pt idx="8266">
                  <c:v>58</c:v>
                </c:pt>
                <c:pt idx="8267">
                  <c:v>55</c:v>
                </c:pt>
                <c:pt idx="8268">
                  <c:v>33</c:v>
                </c:pt>
                <c:pt idx="8269">
                  <c:v>12</c:v>
                </c:pt>
                <c:pt idx="8270">
                  <c:v>1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3</c:v>
                </c:pt>
                <c:pt idx="8286">
                  <c:v>91</c:v>
                </c:pt>
                <c:pt idx="8287">
                  <c:v>314</c:v>
                </c:pt>
                <c:pt idx="8288">
                  <c:v>514</c:v>
                </c:pt>
                <c:pt idx="8289">
                  <c:v>620</c:v>
                </c:pt>
                <c:pt idx="8290">
                  <c:v>637</c:v>
                </c:pt>
                <c:pt idx="8291">
                  <c:v>564</c:v>
                </c:pt>
                <c:pt idx="8292">
                  <c:v>401</c:v>
                </c:pt>
                <c:pt idx="8293">
                  <c:v>170</c:v>
                </c:pt>
                <c:pt idx="8294">
                  <c:v>18</c:v>
                </c:pt>
                <c:pt idx="8295">
                  <c:v>1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3</c:v>
                </c:pt>
                <c:pt idx="8310">
                  <c:v>95</c:v>
                </c:pt>
                <c:pt idx="8311">
                  <c:v>298</c:v>
                </c:pt>
                <c:pt idx="8312">
                  <c:v>503</c:v>
                </c:pt>
                <c:pt idx="8313">
                  <c:v>604</c:v>
                </c:pt>
                <c:pt idx="8314">
                  <c:v>610</c:v>
                </c:pt>
                <c:pt idx="8315">
                  <c:v>532</c:v>
                </c:pt>
                <c:pt idx="8316">
                  <c:v>389</c:v>
                </c:pt>
                <c:pt idx="8317">
                  <c:v>185</c:v>
                </c:pt>
                <c:pt idx="8318">
                  <c:v>18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5</c:v>
                </c:pt>
                <c:pt idx="8334">
                  <c:v>85</c:v>
                </c:pt>
                <c:pt idx="8335">
                  <c:v>249</c:v>
                </c:pt>
                <c:pt idx="8336">
                  <c:v>430</c:v>
                </c:pt>
                <c:pt idx="8337">
                  <c:v>541</c:v>
                </c:pt>
                <c:pt idx="8338">
                  <c:v>573</c:v>
                </c:pt>
                <c:pt idx="8339">
                  <c:v>523</c:v>
                </c:pt>
                <c:pt idx="8340">
                  <c:v>360</c:v>
                </c:pt>
                <c:pt idx="8341">
                  <c:v>163</c:v>
                </c:pt>
                <c:pt idx="8342">
                  <c:v>17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28</c:v>
                </c:pt>
                <c:pt idx="8359">
                  <c:v>98</c:v>
                </c:pt>
                <c:pt idx="8360">
                  <c:v>185</c:v>
                </c:pt>
                <c:pt idx="8361">
                  <c:v>256</c:v>
                </c:pt>
                <c:pt idx="8362">
                  <c:v>256</c:v>
                </c:pt>
                <c:pt idx="8363">
                  <c:v>214</c:v>
                </c:pt>
                <c:pt idx="8364">
                  <c:v>135</c:v>
                </c:pt>
                <c:pt idx="8365">
                  <c:v>56</c:v>
                </c:pt>
                <c:pt idx="8366">
                  <c:v>6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10</c:v>
                </c:pt>
                <c:pt idx="8383">
                  <c:v>37</c:v>
                </c:pt>
                <c:pt idx="8384">
                  <c:v>74</c:v>
                </c:pt>
                <c:pt idx="8385">
                  <c:v>93</c:v>
                </c:pt>
                <c:pt idx="8386">
                  <c:v>84</c:v>
                </c:pt>
                <c:pt idx="8387">
                  <c:v>65</c:v>
                </c:pt>
                <c:pt idx="8388">
                  <c:v>41</c:v>
                </c:pt>
                <c:pt idx="8389">
                  <c:v>12</c:v>
                </c:pt>
                <c:pt idx="8390">
                  <c:v>1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1</c:v>
                </c:pt>
                <c:pt idx="8406">
                  <c:v>46</c:v>
                </c:pt>
                <c:pt idx="8407">
                  <c:v>162</c:v>
                </c:pt>
                <c:pt idx="8408">
                  <c:v>288</c:v>
                </c:pt>
                <c:pt idx="8409">
                  <c:v>385</c:v>
                </c:pt>
                <c:pt idx="8410">
                  <c:v>408</c:v>
                </c:pt>
                <c:pt idx="8411">
                  <c:v>363</c:v>
                </c:pt>
                <c:pt idx="8412">
                  <c:v>240</c:v>
                </c:pt>
                <c:pt idx="8413">
                  <c:v>99</c:v>
                </c:pt>
                <c:pt idx="8414">
                  <c:v>9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2</c:v>
                </c:pt>
                <c:pt idx="8430">
                  <c:v>81</c:v>
                </c:pt>
                <c:pt idx="8431">
                  <c:v>279</c:v>
                </c:pt>
                <c:pt idx="8432">
                  <c:v>457</c:v>
                </c:pt>
                <c:pt idx="8433">
                  <c:v>591</c:v>
                </c:pt>
                <c:pt idx="8434">
                  <c:v>606</c:v>
                </c:pt>
                <c:pt idx="8435">
                  <c:v>535</c:v>
                </c:pt>
                <c:pt idx="8436">
                  <c:v>351</c:v>
                </c:pt>
                <c:pt idx="8437">
                  <c:v>150</c:v>
                </c:pt>
                <c:pt idx="8438">
                  <c:v>16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1</c:v>
                </c:pt>
                <c:pt idx="8454">
                  <c:v>81</c:v>
                </c:pt>
                <c:pt idx="8455">
                  <c:v>275</c:v>
                </c:pt>
                <c:pt idx="8456">
                  <c:v>457</c:v>
                </c:pt>
                <c:pt idx="8457">
                  <c:v>558</c:v>
                </c:pt>
                <c:pt idx="8458">
                  <c:v>573</c:v>
                </c:pt>
                <c:pt idx="8459">
                  <c:v>518</c:v>
                </c:pt>
                <c:pt idx="8460">
                  <c:v>350</c:v>
                </c:pt>
                <c:pt idx="8461">
                  <c:v>161</c:v>
                </c:pt>
                <c:pt idx="8462">
                  <c:v>16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1</c:v>
                </c:pt>
                <c:pt idx="8478">
                  <c:v>81</c:v>
                </c:pt>
                <c:pt idx="8479">
                  <c:v>289</c:v>
                </c:pt>
                <c:pt idx="8480">
                  <c:v>489</c:v>
                </c:pt>
                <c:pt idx="8481">
                  <c:v>602</c:v>
                </c:pt>
                <c:pt idx="8482">
                  <c:v>610</c:v>
                </c:pt>
                <c:pt idx="8483">
                  <c:v>548</c:v>
                </c:pt>
                <c:pt idx="8484">
                  <c:v>393</c:v>
                </c:pt>
                <c:pt idx="8485">
                  <c:v>176</c:v>
                </c:pt>
                <c:pt idx="8486">
                  <c:v>19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5</c:v>
                </c:pt>
                <c:pt idx="8502">
                  <c:v>79</c:v>
                </c:pt>
                <c:pt idx="8503">
                  <c:v>276</c:v>
                </c:pt>
                <c:pt idx="8504">
                  <c:v>484</c:v>
                </c:pt>
                <c:pt idx="8505">
                  <c:v>600</c:v>
                </c:pt>
                <c:pt idx="8506">
                  <c:v>612</c:v>
                </c:pt>
                <c:pt idx="8507">
                  <c:v>558</c:v>
                </c:pt>
                <c:pt idx="8508">
                  <c:v>412</c:v>
                </c:pt>
                <c:pt idx="8509">
                  <c:v>191</c:v>
                </c:pt>
                <c:pt idx="8510">
                  <c:v>24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2</c:v>
                </c:pt>
                <c:pt idx="8526">
                  <c:v>77</c:v>
                </c:pt>
                <c:pt idx="8527">
                  <c:v>280</c:v>
                </c:pt>
                <c:pt idx="8528">
                  <c:v>473</c:v>
                </c:pt>
                <c:pt idx="8529">
                  <c:v>611</c:v>
                </c:pt>
                <c:pt idx="8530">
                  <c:v>631</c:v>
                </c:pt>
                <c:pt idx="8531">
                  <c:v>573</c:v>
                </c:pt>
                <c:pt idx="8532">
                  <c:v>408</c:v>
                </c:pt>
                <c:pt idx="8533">
                  <c:v>189</c:v>
                </c:pt>
                <c:pt idx="8534">
                  <c:v>21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2</c:v>
                </c:pt>
                <c:pt idx="8550">
                  <c:v>35</c:v>
                </c:pt>
                <c:pt idx="8551">
                  <c:v>125</c:v>
                </c:pt>
                <c:pt idx="8552">
                  <c:v>201</c:v>
                </c:pt>
                <c:pt idx="8553">
                  <c:v>250</c:v>
                </c:pt>
                <c:pt idx="8554">
                  <c:v>261</c:v>
                </c:pt>
                <c:pt idx="8555">
                  <c:v>235</c:v>
                </c:pt>
                <c:pt idx="8556">
                  <c:v>175</c:v>
                </c:pt>
                <c:pt idx="8557">
                  <c:v>91</c:v>
                </c:pt>
                <c:pt idx="8558">
                  <c:v>11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1</c:v>
                </c:pt>
                <c:pt idx="8574">
                  <c:v>28</c:v>
                </c:pt>
                <c:pt idx="8575">
                  <c:v>120</c:v>
                </c:pt>
                <c:pt idx="8576">
                  <c:v>199</c:v>
                </c:pt>
                <c:pt idx="8577">
                  <c:v>251</c:v>
                </c:pt>
                <c:pt idx="8578">
                  <c:v>263</c:v>
                </c:pt>
                <c:pt idx="8579">
                  <c:v>232</c:v>
                </c:pt>
                <c:pt idx="8580">
                  <c:v>171</c:v>
                </c:pt>
                <c:pt idx="8581">
                  <c:v>83</c:v>
                </c:pt>
                <c:pt idx="8582">
                  <c:v>9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56</c:v>
                </c:pt>
                <c:pt idx="8599">
                  <c:v>207</c:v>
                </c:pt>
                <c:pt idx="8600">
                  <c:v>354</c:v>
                </c:pt>
                <c:pt idx="8601">
                  <c:v>464</c:v>
                </c:pt>
                <c:pt idx="8602">
                  <c:v>517</c:v>
                </c:pt>
                <c:pt idx="8603">
                  <c:v>487</c:v>
                </c:pt>
                <c:pt idx="8604">
                  <c:v>343</c:v>
                </c:pt>
                <c:pt idx="8605">
                  <c:v>157</c:v>
                </c:pt>
                <c:pt idx="8606">
                  <c:v>19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1</c:v>
                </c:pt>
                <c:pt idx="8622">
                  <c:v>74</c:v>
                </c:pt>
                <c:pt idx="8623">
                  <c:v>288</c:v>
                </c:pt>
                <c:pt idx="8624">
                  <c:v>473</c:v>
                </c:pt>
                <c:pt idx="8625">
                  <c:v>601</c:v>
                </c:pt>
                <c:pt idx="8626">
                  <c:v>622</c:v>
                </c:pt>
                <c:pt idx="8627">
                  <c:v>560</c:v>
                </c:pt>
                <c:pt idx="8628">
                  <c:v>410</c:v>
                </c:pt>
                <c:pt idx="8629">
                  <c:v>194</c:v>
                </c:pt>
                <c:pt idx="8630">
                  <c:v>24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1</c:v>
                </c:pt>
                <c:pt idx="8646">
                  <c:v>81</c:v>
                </c:pt>
                <c:pt idx="8647">
                  <c:v>296</c:v>
                </c:pt>
                <c:pt idx="8648">
                  <c:v>499</c:v>
                </c:pt>
                <c:pt idx="8649">
                  <c:v>612</c:v>
                </c:pt>
                <c:pt idx="8650">
                  <c:v>630</c:v>
                </c:pt>
                <c:pt idx="8651">
                  <c:v>572</c:v>
                </c:pt>
                <c:pt idx="8652">
                  <c:v>419</c:v>
                </c:pt>
                <c:pt idx="8653">
                  <c:v>198</c:v>
                </c:pt>
                <c:pt idx="8654">
                  <c:v>26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1</c:v>
                </c:pt>
                <c:pt idx="8670">
                  <c:v>78</c:v>
                </c:pt>
                <c:pt idx="8671">
                  <c:v>296</c:v>
                </c:pt>
                <c:pt idx="8672">
                  <c:v>493</c:v>
                </c:pt>
                <c:pt idx="8673">
                  <c:v>606</c:v>
                </c:pt>
                <c:pt idx="8674">
                  <c:v>608</c:v>
                </c:pt>
                <c:pt idx="8675">
                  <c:v>554</c:v>
                </c:pt>
                <c:pt idx="8676">
                  <c:v>454</c:v>
                </c:pt>
                <c:pt idx="8677">
                  <c:v>204</c:v>
                </c:pt>
                <c:pt idx="8678">
                  <c:v>28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49</c:v>
                </c:pt>
                <c:pt idx="8695">
                  <c:v>179</c:v>
                </c:pt>
                <c:pt idx="8696">
                  <c:v>263</c:v>
                </c:pt>
                <c:pt idx="8697">
                  <c:v>299</c:v>
                </c:pt>
                <c:pt idx="8698">
                  <c:v>312</c:v>
                </c:pt>
                <c:pt idx="8699">
                  <c:v>253</c:v>
                </c:pt>
                <c:pt idx="8700">
                  <c:v>147</c:v>
                </c:pt>
                <c:pt idx="8701">
                  <c:v>55</c:v>
                </c:pt>
                <c:pt idx="8702">
                  <c:v>7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4</c:v>
                </c:pt>
                <c:pt idx="8719">
                  <c:v>16</c:v>
                </c:pt>
                <c:pt idx="8720">
                  <c:v>39</c:v>
                </c:pt>
                <c:pt idx="8721">
                  <c:v>79</c:v>
                </c:pt>
                <c:pt idx="8722">
                  <c:v>116</c:v>
                </c:pt>
                <c:pt idx="8723">
                  <c:v>140</c:v>
                </c:pt>
                <c:pt idx="8724">
                  <c:v>111</c:v>
                </c:pt>
                <c:pt idx="8725">
                  <c:v>50</c:v>
                </c:pt>
                <c:pt idx="8726">
                  <c:v>5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17</c:v>
                </c:pt>
                <c:pt idx="8743">
                  <c:v>53</c:v>
                </c:pt>
                <c:pt idx="8744">
                  <c:v>98</c:v>
                </c:pt>
                <c:pt idx="8745">
                  <c:v>148</c:v>
                </c:pt>
                <c:pt idx="8746">
                  <c:v>149</c:v>
                </c:pt>
                <c:pt idx="8747">
                  <c:v>144</c:v>
                </c:pt>
                <c:pt idx="8748">
                  <c:v>127</c:v>
                </c:pt>
                <c:pt idx="8749">
                  <c:v>69</c:v>
                </c:pt>
                <c:pt idx="8750">
                  <c:v>11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F4-4880-BF6F-D7C7A6D48C84}"/>
            </c:ext>
          </c:extLst>
        </c:ser>
        <c:ser>
          <c:idx val="1"/>
          <c:order val="1"/>
          <c:tx>
            <c:strRef>
              <c:f>ind!$C$1</c:f>
              <c:strCache>
                <c:ptCount val="1"/>
                <c:pt idx="0">
                  <c:v>Total Electricity [kw]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ind!$C$2:$C$8761</c:f>
              <c:numCache>
                <c:formatCode>General</c:formatCode>
                <c:ptCount val="8760"/>
                <c:pt idx="0">
                  <c:v>137.48153657808001</c:v>
                </c:pt>
                <c:pt idx="1">
                  <c:v>140.26691565598</c:v>
                </c:pt>
                <c:pt idx="2">
                  <c:v>122.02605924668001</c:v>
                </c:pt>
                <c:pt idx="3">
                  <c:v>140.12332303598001</c:v>
                </c:pt>
                <c:pt idx="4">
                  <c:v>148.52096001368</c:v>
                </c:pt>
                <c:pt idx="5">
                  <c:v>129.80544080228</c:v>
                </c:pt>
                <c:pt idx="6">
                  <c:v>196.76233775885001</c:v>
                </c:pt>
                <c:pt idx="7">
                  <c:v>205.94281129485</c:v>
                </c:pt>
                <c:pt idx="8">
                  <c:v>241.40013996485001</c:v>
                </c:pt>
                <c:pt idx="9">
                  <c:v>213.99428708285001</c:v>
                </c:pt>
                <c:pt idx="10">
                  <c:v>272.96082997600001</c:v>
                </c:pt>
                <c:pt idx="11">
                  <c:v>300.94607058399998</c:v>
                </c:pt>
                <c:pt idx="12">
                  <c:v>331.12643509870003</c:v>
                </c:pt>
                <c:pt idx="13">
                  <c:v>328.28378840670001</c:v>
                </c:pt>
                <c:pt idx="14">
                  <c:v>324.49630482370003</c:v>
                </c:pt>
                <c:pt idx="15">
                  <c:v>327.85034593470004</c:v>
                </c:pt>
                <c:pt idx="16">
                  <c:v>334.60846272570001</c:v>
                </c:pt>
                <c:pt idx="17">
                  <c:v>283.06067211200002</c:v>
                </c:pt>
                <c:pt idx="18">
                  <c:v>266.54950212020003</c:v>
                </c:pt>
                <c:pt idx="19">
                  <c:v>246.3729720792</c:v>
                </c:pt>
                <c:pt idx="20">
                  <c:v>237.60906066320001</c:v>
                </c:pt>
                <c:pt idx="21">
                  <c:v>223.54044382120003</c:v>
                </c:pt>
                <c:pt idx="22">
                  <c:v>102.01309015926</c:v>
                </c:pt>
                <c:pt idx="23">
                  <c:v>160.94247157408</c:v>
                </c:pt>
                <c:pt idx="24">
                  <c:v>150.71720633044001</c:v>
                </c:pt>
                <c:pt idx="25">
                  <c:v>140.30859039463999</c:v>
                </c:pt>
                <c:pt idx="26">
                  <c:v>132.12523665344</c:v>
                </c:pt>
                <c:pt idx="27">
                  <c:v>147.82089632864</c:v>
                </c:pt>
                <c:pt idx="28">
                  <c:v>152.13594248154001</c:v>
                </c:pt>
                <c:pt idx="29">
                  <c:v>140.48248114424001</c:v>
                </c:pt>
                <c:pt idx="30">
                  <c:v>222.24145011320002</c:v>
                </c:pt>
                <c:pt idx="31">
                  <c:v>231.34350686120001</c:v>
                </c:pt>
                <c:pt idx="32">
                  <c:v>342.30398149929999</c:v>
                </c:pt>
                <c:pt idx="33">
                  <c:v>403.30631403989997</c:v>
                </c:pt>
                <c:pt idx="34">
                  <c:v>383.30010541690001</c:v>
                </c:pt>
                <c:pt idx="35">
                  <c:v>410.93477423689995</c:v>
                </c:pt>
                <c:pt idx="36">
                  <c:v>390.70776698490005</c:v>
                </c:pt>
                <c:pt idx="37">
                  <c:v>387.26050836090002</c:v>
                </c:pt>
                <c:pt idx="38">
                  <c:v>383.47749713090002</c:v>
                </c:pt>
                <c:pt idx="39">
                  <c:v>386.88859762190003</c:v>
                </c:pt>
                <c:pt idx="40">
                  <c:v>393.68005301290003</c:v>
                </c:pt>
                <c:pt idx="41">
                  <c:v>393.6465165029</c:v>
                </c:pt>
                <c:pt idx="42">
                  <c:v>367.67877731170006</c:v>
                </c:pt>
                <c:pt idx="43">
                  <c:v>351.39937262470005</c:v>
                </c:pt>
                <c:pt idx="44">
                  <c:v>314.81322599129999</c:v>
                </c:pt>
                <c:pt idx="45">
                  <c:v>223.51351317320001</c:v>
                </c:pt>
                <c:pt idx="46">
                  <c:v>106.68371196942</c:v>
                </c:pt>
                <c:pt idx="47">
                  <c:v>169.25203175834</c:v>
                </c:pt>
                <c:pt idx="48">
                  <c:v>150.29967130924001</c:v>
                </c:pt>
                <c:pt idx="49">
                  <c:v>137.01316452294</c:v>
                </c:pt>
                <c:pt idx="50">
                  <c:v>134.31840842494</c:v>
                </c:pt>
                <c:pt idx="51">
                  <c:v>146.69964856154002</c:v>
                </c:pt>
                <c:pt idx="52">
                  <c:v>163.79328649164</c:v>
                </c:pt>
                <c:pt idx="53">
                  <c:v>161.29646574854002</c:v>
                </c:pt>
                <c:pt idx="54">
                  <c:v>238.7553214312</c:v>
                </c:pt>
                <c:pt idx="55">
                  <c:v>240.4550458832</c:v>
                </c:pt>
                <c:pt idx="56">
                  <c:v>342.38851780530001</c:v>
                </c:pt>
                <c:pt idx="57">
                  <c:v>403.3266575769</c:v>
                </c:pt>
                <c:pt idx="58">
                  <c:v>383.28776253389998</c:v>
                </c:pt>
                <c:pt idx="59">
                  <c:v>410.94516530790003</c:v>
                </c:pt>
                <c:pt idx="60">
                  <c:v>390.77685421090001</c:v>
                </c:pt>
                <c:pt idx="61">
                  <c:v>387.3088542269</c:v>
                </c:pt>
                <c:pt idx="62">
                  <c:v>383.52902044690001</c:v>
                </c:pt>
                <c:pt idx="63">
                  <c:v>386.92948060290001</c:v>
                </c:pt>
                <c:pt idx="64">
                  <c:v>393.7155863429</c:v>
                </c:pt>
                <c:pt idx="65">
                  <c:v>393.6529758259</c:v>
                </c:pt>
                <c:pt idx="66">
                  <c:v>367.61769162570005</c:v>
                </c:pt>
                <c:pt idx="67">
                  <c:v>344.77891307070001</c:v>
                </c:pt>
                <c:pt idx="68">
                  <c:v>308.73941974229996</c:v>
                </c:pt>
                <c:pt idx="69">
                  <c:v>218.81867899719998</c:v>
                </c:pt>
                <c:pt idx="70">
                  <c:v>105.03506637056</c:v>
                </c:pt>
                <c:pt idx="71">
                  <c:v>170.23203312173999</c:v>
                </c:pt>
                <c:pt idx="72">
                  <c:v>150.22984239523998</c:v>
                </c:pt>
                <c:pt idx="73">
                  <c:v>138.43606857514001</c:v>
                </c:pt>
                <c:pt idx="74">
                  <c:v>136.05608096303999</c:v>
                </c:pt>
                <c:pt idx="75">
                  <c:v>146.51100568333999</c:v>
                </c:pt>
                <c:pt idx="76">
                  <c:v>146.92727268263999</c:v>
                </c:pt>
                <c:pt idx="77">
                  <c:v>144.52938937614002</c:v>
                </c:pt>
                <c:pt idx="78">
                  <c:v>222.2515862372</c:v>
                </c:pt>
                <c:pt idx="79">
                  <c:v>231.35057237519999</c:v>
                </c:pt>
                <c:pt idx="80">
                  <c:v>342.31844256629995</c:v>
                </c:pt>
                <c:pt idx="81">
                  <c:v>403.38831388989996</c:v>
                </c:pt>
                <c:pt idx="82">
                  <c:v>383.33321689489998</c:v>
                </c:pt>
                <c:pt idx="83">
                  <c:v>410.93152666990005</c:v>
                </c:pt>
                <c:pt idx="84">
                  <c:v>390.6827461199</c:v>
                </c:pt>
                <c:pt idx="85">
                  <c:v>387.17054513990001</c:v>
                </c:pt>
                <c:pt idx="86">
                  <c:v>383.39601783490002</c:v>
                </c:pt>
                <c:pt idx="87">
                  <c:v>383.37711540590004</c:v>
                </c:pt>
                <c:pt idx="88">
                  <c:v>393.53325456490001</c:v>
                </c:pt>
                <c:pt idx="89">
                  <c:v>393.50803712290002</c:v>
                </c:pt>
                <c:pt idx="90">
                  <c:v>367.59500222470001</c:v>
                </c:pt>
                <c:pt idx="91">
                  <c:v>351.27382370170005</c:v>
                </c:pt>
                <c:pt idx="92">
                  <c:v>314.75763243729995</c:v>
                </c:pt>
                <c:pt idx="93">
                  <c:v>223.50021714019999</c:v>
                </c:pt>
                <c:pt idx="94">
                  <c:v>106.82527011303</c:v>
                </c:pt>
                <c:pt idx="95">
                  <c:v>172.10613242464001</c:v>
                </c:pt>
                <c:pt idx="96">
                  <c:v>150.25894616023999</c:v>
                </c:pt>
                <c:pt idx="97">
                  <c:v>136.96630183994</c:v>
                </c:pt>
                <c:pt idx="98">
                  <c:v>134.32771232694</c:v>
                </c:pt>
                <c:pt idx="99">
                  <c:v>145.61079529294</c:v>
                </c:pt>
                <c:pt idx="100">
                  <c:v>146.23476761054002</c:v>
                </c:pt>
                <c:pt idx="101">
                  <c:v>143.68247772314001</c:v>
                </c:pt>
                <c:pt idx="102">
                  <c:v>222.3317102282</c:v>
                </c:pt>
                <c:pt idx="103">
                  <c:v>231.46824168720002</c:v>
                </c:pt>
                <c:pt idx="104">
                  <c:v>342.34871390329999</c:v>
                </c:pt>
                <c:pt idx="105">
                  <c:v>403.4759386289</c:v>
                </c:pt>
                <c:pt idx="106">
                  <c:v>383.41045466090003</c:v>
                </c:pt>
                <c:pt idx="107">
                  <c:v>410.99616449290005</c:v>
                </c:pt>
                <c:pt idx="108">
                  <c:v>390.80592034490002</c:v>
                </c:pt>
                <c:pt idx="109">
                  <c:v>387.3364695619</c:v>
                </c:pt>
                <c:pt idx="110">
                  <c:v>383.52084713089999</c:v>
                </c:pt>
                <c:pt idx="111">
                  <c:v>383.49418876890002</c:v>
                </c:pt>
                <c:pt idx="112">
                  <c:v>393.6705057529</c:v>
                </c:pt>
                <c:pt idx="113">
                  <c:v>393.67865282489998</c:v>
                </c:pt>
                <c:pt idx="114">
                  <c:v>367.67322890870003</c:v>
                </c:pt>
                <c:pt idx="115">
                  <c:v>351.42656025670004</c:v>
                </c:pt>
                <c:pt idx="116">
                  <c:v>314.94504797629997</c:v>
                </c:pt>
                <c:pt idx="117">
                  <c:v>223.58164029620002</c:v>
                </c:pt>
                <c:pt idx="118">
                  <c:v>96.426353911530001</c:v>
                </c:pt>
                <c:pt idx="119">
                  <c:v>164.09137741504</c:v>
                </c:pt>
                <c:pt idx="120">
                  <c:v>140.88694266464</c:v>
                </c:pt>
                <c:pt idx="121">
                  <c:v>137.00364145393999</c:v>
                </c:pt>
                <c:pt idx="122">
                  <c:v>144.34151683023998</c:v>
                </c:pt>
                <c:pt idx="123">
                  <c:v>134.50215647483998</c:v>
                </c:pt>
                <c:pt idx="124">
                  <c:v>159.39199534194</c:v>
                </c:pt>
                <c:pt idx="125">
                  <c:v>166.77188791323999</c:v>
                </c:pt>
                <c:pt idx="126">
                  <c:v>239.15853827820001</c:v>
                </c:pt>
                <c:pt idx="127">
                  <c:v>240.6072907862</c:v>
                </c:pt>
                <c:pt idx="128">
                  <c:v>342.42714387829994</c:v>
                </c:pt>
                <c:pt idx="129">
                  <c:v>403.38633118690001</c:v>
                </c:pt>
                <c:pt idx="130">
                  <c:v>383.35232912290002</c:v>
                </c:pt>
                <c:pt idx="131">
                  <c:v>410.95661999390001</c:v>
                </c:pt>
                <c:pt idx="132">
                  <c:v>390.67359863090002</c:v>
                </c:pt>
                <c:pt idx="133">
                  <c:v>387.20609581590003</c:v>
                </c:pt>
                <c:pt idx="134">
                  <c:v>383.4114579239</c:v>
                </c:pt>
                <c:pt idx="135">
                  <c:v>383.36492512490003</c:v>
                </c:pt>
                <c:pt idx="136">
                  <c:v>393.54736597690004</c:v>
                </c:pt>
                <c:pt idx="137">
                  <c:v>393.52773897590004</c:v>
                </c:pt>
                <c:pt idx="138">
                  <c:v>367.60085268270007</c:v>
                </c:pt>
                <c:pt idx="139">
                  <c:v>344.69486655270003</c:v>
                </c:pt>
                <c:pt idx="140">
                  <c:v>308.61284518329995</c:v>
                </c:pt>
                <c:pt idx="141">
                  <c:v>218.76658735820001</c:v>
                </c:pt>
                <c:pt idx="142">
                  <c:v>91.281786554340002</c:v>
                </c:pt>
                <c:pt idx="143">
                  <c:v>148.44090054384</c:v>
                </c:pt>
                <c:pt idx="144">
                  <c:v>140.62914308328001</c:v>
                </c:pt>
                <c:pt idx="145">
                  <c:v>139.69156431778001</c:v>
                </c:pt>
                <c:pt idx="146">
                  <c:v>125.95160598588001</c:v>
                </c:pt>
                <c:pt idx="147">
                  <c:v>136.04718861108</c:v>
                </c:pt>
                <c:pt idx="148">
                  <c:v>146.71963464368</c:v>
                </c:pt>
                <c:pt idx="149">
                  <c:v>134.75379670877999</c:v>
                </c:pt>
                <c:pt idx="150">
                  <c:v>196.52137760185002</c:v>
                </c:pt>
                <c:pt idx="151">
                  <c:v>205.56667484685002</c:v>
                </c:pt>
                <c:pt idx="152">
                  <c:v>291.75126456650003</c:v>
                </c:pt>
                <c:pt idx="153">
                  <c:v>343.27586336370007</c:v>
                </c:pt>
                <c:pt idx="154">
                  <c:v>383.28218607089997</c:v>
                </c:pt>
                <c:pt idx="155">
                  <c:v>410.91732481390005</c:v>
                </c:pt>
                <c:pt idx="156">
                  <c:v>390.68264131790005</c:v>
                </c:pt>
                <c:pt idx="157">
                  <c:v>387.16642532589998</c:v>
                </c:pt>
                <c:pt idx="158">
                  <c:v>383.3766013659</c:v>
                </c:pt>
                <c:pt idx="159">
                  <c:v>383.36039439489997</c:v>
                </c:pt>
                <c:pt idx="160">
                  <c:v>393.54339329190003</c:v>
                </c:pt>
                <c:pt idx="161">
                  <c:v>393.54513331790002</c:v>
                </c:pt>
                <c:pt idx="162">
                  <c:v>342.33528462929996</c:v>
                </c:pt>
                <c:pt idx="163">
                  <c:v>273.61203129749998</c:v>
                </c:pt>
                <c:pt idx="164">
                  <c:v>263.30756798150003</c:v>
                </c:pt>
                <c:pt idx="165">
                  <c:v>197.76940443585002</c:v>
                </c:pt>
                <c:pt idx="166">
                  <c:v>96.857232132560014</c:v>
                </c:pt>
                <c:pt idx="167">
                  <c:v>165.28989967318</c:v>
                </c:pt>
                <c:pt idx="168">
                  <c:v>136.20888881818001</c:v>
                </c:pt>
                <c:pt idx="169">
                  <c:v>139.40620744578001</c:v>
                </c:pt>
                <c:pt idx="170">
                  <c:v>134.57589758137999</c:v>
                </c:pt>
                <c:pt idx="171">
                  <c:v>132.90001094348</c:v>
                </c:pt>
                <c:pt idx="172">
                  <c:v>150.46418957867999</c:v>
                </c:pt>
                <c:pt idx="173">
                  <c:v>144.28410821017999</c:v>
                </c:pt>
                <c:pt idx="174">
                  <c:v>196.80155175085</c:v>
                </c:pt>
                <c:pt idx="175">
                  <c:v>205.58582404185</c:v>
                </c:pt>
                <c:pt idx="176">
                  <c:v>241.21552855285</c:v>
                </c:pt>
                <c:pt idx="177">
                  <c:v>213.56696295085001</c:v>
                </c:pt>
                <c:pt idx="178">
                  <c:v>272.66374492900002</c:v>
                </c:pt>
                <c:pt idx="179">
                  <c:v>300.79912511999999</c:v>
                </c:pt>
                <c:pt idx="180">
                  <c:v>331.01085629570002</c:v>
                </c:pt>
                <c:pt idx="181">
                  <c:v>327.94383062470001</c:v>
                </c:pt>
                <c:pt idx="182">
                  <c:v>324.19464919570004</c:v>
                </c:pt>
                <c:pt idx="183">
                  <c:v>324.17156755070005</c:v>
                </c:pt>
                <c:pt idx="184">
                  <c:v>334.36167344470005</c:v>
                </c:pt>
                <c:pt idx="185">
                  <c:v>282.84854762200001</c:v>
                </c:pt>
                <c:pt idx="186">
                  <c:v>266.4812694222</c:v>
                </c:pt>
                <c:pt idx="187">
                  <c:v>246.33668712619999</c:v>
                </c:pt>
                <c:pt idx="188">
                  <c:v>237.4715262762</c:v>
                </c:pt>
                <c:pt idx="189">
                  <c:v>223.49337645420002</c:v>
                </c:pt>
                <c:pt idx="190">
                  <c:v>102.23654156066999</c:v>
                </c:pt>
                <c:pt idx="191">
                  <c:v>167.54649093018003</c:v>
                </c:pt>
                <c:pt idx="192">
                  <c:v>150.53271677044</c:v>
                </c:pt>
                <c:pt idx="193">
                  <c:v>140.04970488054002</c:v>
                </c:pt>
                <c:pt idx="194">
                  <c:v>137.06140826974001</c:v>
                </c:pt>
                <c:pt idx="195">
                  <c:v>149.12062602214002</c:v>
                </c:pt>
                <c:pt idx="196">
                  <c:v>148.31781091724</c:v>
                </c:pt>
                <c:pt idx="197">
                  <c:v>145.03880895544</c:v>
                </c:pt>
                <c:pt idx="198">
                  <c:v>222.19261396720003</c:v>
                </c:pt>
                <c:pt idx="199">
                  <c:v>231.2724124842</c:v>
                </c:pt>
                <c:pt idx="200">
                  <c:v>342.28398634129996</c:v>
                </c:pt>
                <c:pt idx="201">
                  <c:v>403.29771545190005</c:v>
                </c:pt>
                <c:pt idx="202">
                  <c:v>383.2291860789</c:v>
                </c:pt>
                <c:pt idx="203">
                  <c:v>410.87342801790004</c:v>
                </c:pt>
                <c:pt idx="204">
                  <c:v>390.63271409790002</c:v>
                </c:pt>
                <c:pt idx="205">
                  <c:v>387.09070650990003</c:v>
                </c:pt>
                <c:pt idx="206">
                  <c:v>383.31171331690001</c:v>
                </c:pt>
                <c:pt idx="207">
                  <c:v>383.28710364889997</c:v>
                </c:pt>
                <c:pt idx="208">
                  <c:v>393.47491707190005</c:v>
                </c:pt>
                <c:pt idx="209">
                  <c:v>393.46487492290004</c:v>
                </c:pt>
                <c:pt idx="210">
                  <c:v>367.58565624570008</c:v>
                </c:pt>
                <c:pt idx="211">
                  <c:v>351.31199274770006</c:v>
                </c:pt>
                <c:pt idx="212">
                  <c:v>314.75620813629996</c:v>
                </c:pt>
                <c:pt idx="213">
                  <c:v>223.50347249219999</c:v>
                </c:pt>
                <c:pt idx="214">
                  <c:v>106.81391353043</c:v>
                </c:pt>
                <c:pt idx="215">
                  <c:v>172.10286171064001</c:v>
                </c:pt>
                <c:pt idx="216">
                  <c:v>150.24721623124</c:v>
                </c:pt>
                <c:pt idx="217">
                  <c:v>139.17289162394002</c:v>
                </c:pt>
                <c:pt idx="218">
                  <c:v>138.10689237264</c:v>
                </c:pt>
                <c:pt idx="219">
                  <c:v>148.39747193303998</c:v>
                </c:pt>
                <c:pt idx="220">
                  <c:v>164.21178563024</c:v>
                </c:pt>
                <c:pt idx="221">
                  <c:v>162.39297931124</c:v>
                </c:pt>
                <c:pt idx="222">
                  <c:v>238.67504670919999</c:v>
                </c:pt>
                <c:pt idx="223">
                  <c:v>240.37545741719998</c:v>
                </c:pt>
                <c:pt idx="224">
                  <c:v>342.36139644829996</c:v>
                </c:pt>
                <c:pt idx="225">
                  <c:v>403.29271570990005</c:v>
                </c:pt>
                <c:pt idx="226">
                  <c:v>383.25935532789998</c:v>
                </c:pt>
                <c:pt idx="227">
                  <c:v>410.90552684690005</c:v>
                </c:pt>
                <c:pt idx="228">
                  <c:v>390.67601706789998</c:v>
                </c:pt>
                <c:pt idx="229">
                  <c:v>387.16252662990001</c:v>
                </c:pt>
                <c:pt idx="230">
                  <c:v>383.36288325890001</c:v>
                </c:pt>
                <c:pt idx="231">
                  <c:v>383.33734249190002</c:v>
                </c:pt>
                <c:pt idx="232">
                  <c:v>393.51348910890005</c:v>
                </c:pt>
                <c:pt idx="233">
                  <c:v>393.47603916690002</c:v>
                </c:pt>
                <c:pt idx="234">
                  <c:v>367.58204927470001</c:v>
                </c:pt>
                <c:pt idx="235">
                  <c:v>344.67193315870003</c:v>
                </c:pt>
                <c:pt idx="236">
                  <c:v>308.57140589729994</c:v>
                </c:pt>
                <c:pt idx="237">
                  <c:v>218.7543386872</c:v>
                </c:pt>
                <c:pt idx="238">
                  <c:v>110.80483276116</c:v>
                </c:pt>
                <c:pt idx="239">
                  <c:v>171.67926869843998</c:v>
                </c:pt>
                <c:pt idx="240">
                  <c:v>143.51471399284</c:v>
                </c:pt>
                <c:pt idx="241">
                  <c:v>147.63820131694001</c:v>
                </c:pt>
                <c:pt idx="242">
                  <c:v>137.21463480913999</c:v>
                </c:pt>
                <c:pt idx="243">
                  <c:v>141.39121331723999</c:v>
                </c:pt>
                <c:pt idx="244">
                  <c:v>156.74242497003999</c:v>
                </c:pt>
                <c:pt idx="245">
                  <c:v>144.60276981124002</c:v>
                </c:pt>
                <c:pt idx="246">
                  <c:v>222.14947163919999</c:v>
                </c:pt>
                <c:pt idx="247">
                  <c:v>231.25228885619998</c:v>
                </c:pt>
                <c:pt idx="248">
                  <c:v>342.27627695929993</c:v>
                </c:pt>
                <c:pt idx="249">
                  <c:v>403.25351400389997</c:v>
                </c:pt>
                <c:pt idx="250">
                  <c:v>383.20456487590002</c:v>
                </c:pt>
                <c:pt idx="251">
                  <c:v>410.86504745990004</c:v>
                </c:pt>
                <c:pt idx="252">
                  <c:v>390.63672429889999</c:v>
                </c:pt>
                <c:pt idx="253">
                  <c:v>387.1042818949</c:v>
                </c:pt>
                <c:pt idx="254">
                  <c:v>383.33313408190003</c:v>
                </c:pt>
                <c:pt idx="255">
                  <c:v>383.3155855439</c:v>
                </c:pt>
                <c:pt idx="256">
                  <c:v>393.50816223090004</c:v>
                </c:pt>
                <c:pt idx="257">
                  <c:v>393.49990769790003</c:v>
                </c:pt>
                <c:pt idx="258">
                  <c:v>367.59289236470005</c:v>
                </c:pt>
                <c:pt idx="259">
                  <c:v>351.32334597670001</c:v>
                </c:pt>
                <c:pt idx="260">
                  <c:v>314.7573160993</c:v>
                </c:pt>
                <c:pt idx="261">
                  <c:v>223.50273335320003</c:v>
                </c:pt>
                <c:pt idx="262">
                  <c:v>106.83295054963</c:v>
                </c:pt>
                <c:pt idx="263">
                  <c:v>172.10670450164002</c:v>
                </c:pt>
                <c:pt idx="264">
                  <c:v>150.24834732124</c:v>
                </c:pt>
                <c:pt idx="265">
                  <c:v>139.19455391094002</c:v>
                </c:pt>
                <c:pt idx="266">
                  <c:v>138.49661518834</c:v>
                </c:pt>
                <c:pt idx="267">
                  <c:v>147.45081936273999</c:v>
                </c:pt>
                <c:pt idx="268">
                  <c:v>149.18960042463999</c:v>
                </c:pt>
                <c:pt idx="269">
                  <c:v>146.08625730023999</c:v>
                </c:pt>
                <c:pt idx="270">
                  <c:v>222.18425946920001</c:v>
                </c:pt>
                <c:pt idx="271">
                  <c:v>231.28907159720001</c:v>
                </c:pt>
                <c:pt idx="272">
                  <c:v>342.2888802123</c:v>
                </c:pt>
                <c:pt idx="273">
                  <c:v>403.29415290189996</c:v>
                </c:pt>
                <c:pt idx="274">
                  <c:v>379.84487871890002</c:v>
                </c:pt>
                <c:pt idx="275">
                  <c:v>410.87671520489999</c:v>
                </c:pt>
                <c:pt idx="276">
                  <c:v>390.63247873990002</c:v>
                </c:pt>
                <c:pt idx="277">
                  <c:v>387.08982824590004</c:v>
                </c:pt>
                <c:pt idx="278">
                  <c:v>383.32127391889998</c:v>
                </c:pt>
                <c:pt idx="279">
                  <c:v>379.91686410890003</c:v>
                </c:pt>
                <c:pt idx="280">
                  <c:v>393.50097668289999</c:v>
                </c:pt>
                <c:pt idx="281">
                  <c:v>393.48747814790005</c:v>
                </c:pt>
                <c:pt idx="282">
                  <c:v>367.59067319070004</c:v>
                </c:pt>
                <c:pt idx="283">
                  <c:v>351.3069870667</c:v>
                </c:pt>
                <c:pt idx="284">
                  <c:v>314.75319714129995</c:v>
                </c:pt>
                <c:pt idx="285">
                  <c:v>223.50198141920004</c:v>
                </c:pt>
                <c:pt idx="286">
                  <c:v>110.81984122845999</c:v>
                </c:pt>
                <c:pt idx="287">
                  <c:v>171.68995236344</c:v>
                </c:pt>
                <c:pt idx="288">
                  <c:v>143.05209803593999</c:v>
                </c:pt>
                <c:pt idx="289">
                  <c:v>146.61469015814001</c:v>
                </c:pt>
                <c:pt idx="290">
                  <c:v>138.09357977914001</c:v>
                </c:pt>
                <c:pt idx="291">
                  <c:v>142.27148373064</c:v>
                </c:pt>
                <c:pt idx="292">
                  <c:v>171.63577099624001</c:v>
                </c:pt>
                <c:pt idx="293">
                  <c:v>161.15430920873999</c:v>
                </c:pt>
                <c:pt idx="294">
                  <c:v>238.70655057420004</c:v>
                </c:pt>
                <c:pt idx="295">
                  <c:v>240.41844447919999</c:v>
                </c:pt>
                <c:pt idx="296">
                  <c:v>342.37726334429999</c:v>
                </c:pt>
                <c:pt idx="297">
                  <c:v>403.33018895390006</c:v>
                </c:pt>
                <c:pt idx="298">
                  <c:v>379.87665686690002</c:v>
                </c:pt>
                <c:pt idx="299">
                  <c:v>410.89413850989996</c:v>
                </c:pt>
                <c:pt idx="300">
                  <c:v>390.65987603390005</c:v>
                </c:pt>
                <c:pt idx="301">
                  <c:v>387.13568750389999</c:v>
                </c:pt>
                <c:pt idx="302">
                  <c:v>383.35897260690001</c:v>
                </c:pt>
                <c:pt idx="303">
                  <c:v>379.95335337889998</c:v>
                </c:pt>
                <c:pt idx="304">
                  <c:v>393.5311531959</c:v>
                </c:pt>
                <c:pt idx="305">
                  <c:v>393.51767252090002</c:v>
                </c:pt>
                <c:pt idx="306">
                  <c:v>367.59906164570003</c:v>
                </c:pt>
                <c:pt idx="307">
                  <c:v>344.72863964570001</c:v>
                </c:pt>
                <c:pt idx="308">
                  <c:v>308.61211142529999</c:v>
                </c:pt>
                <c:pt idx="309">
                  <c:v>218.76565726120003</c:v>
                </c:pt>
                <c:pt idx="310">
                  <c:v>106.84911872962999</c:v>
                </c:pt>
                <c:pt idx="311">
                  <c:v>172.11554897864002</c:v>
                </c:pt>
                <c:pt idx="312">
                  <c:v>145.73283505178</c:v>
                </c:pt>
                <c:pt idx="313">
                  <c:v>134.49497440567998</c:v>
                </c:pt>
                <c:pt idx="314">
                  <c:v>134.23064787528</c:v>
                </c:pt>
                <c:pt idx="315">
                  <c:v>144.98593888338002</c:v>
                </c:pt>
                <c:pt idx="316">
                  <c:v>143.61803912928002</c:v>
                </c:pt>
                <c:pt idx="317">
                  <c:v>140.68332089748</c:v>
                </c:pt>
                <c:pt idx="318">
                  <c:v>196.45692982185</c:v>
                </c:pt>
                <c:pt idx="319">
                  <c:v>205.55586351285001</c:v>
                </c:pt>
                <c:pt idx="320">
                  <c:v>291.74683234250006</c:v>
                </c:pt>
                <c:pt idx="321">
                  <c:v>343.24164238570006</c:v>
                </c:pt>
                <c:pt idx="322">
                  <c:v>379.85460145190001</c:v>
                </c:pt>
                <c:pt idx="323">
                  <c:v>410.8985358759</c:v>
                </c:pt>
                <c:pt idx="324">
                  <c:v>390.6622394149</c:v>
                </c:pt>
                <c:pt idx="325">
                  <c:v>387.1814457909</c:v>
                </c:pt>
                <c:pt idx="326">
                  <c:v>383.38276505690004</c:v>
                </c:pt>
                <c:pt idx="327">
                  <c:v>379.95456690589998</c:v>
                </c:pt>
                <c:pt idx="328">
                  <c:v>393.58756403090001</c:v>
                </c:pt>
                <c:pt idx="329">
                  <c:v>393.60724738089999</c:v>
                </c:pt>
                <c:pt idx="330">
                  <c:v>342.35485312229997</c:v>
                </c:pt>
                <c:pt idx="331">
                  <c:v>273.65623227050003</c:v>
                </c:pt>
                <c:pt idx="332">
                  <c:v>263.3554610315</c:v>
                </c:pt>
                <c:pt idx="333">
                  <c:v>197.79340358385002</c:v>
                </c:pt>
                <c:pt idx="334">
                  <c:v>91.811336323670005</c:v>
                </c:pt>
                <c:pt idx="335">
                  <c:v>166.01843278358001</c:v>
                </c:pt>
                <c:pt idx="336">
                  <c:v>128.69849119198</c:v>
                </c:pt>
                <c:pt idx="337">
                  <c:v>139.98374535198002</c:v>
                </c:pt>
                <c:pt idx="338">
                  <c:v>139.75765122778</c:v>
                </c:pt>
                <c:pt idx="339">
                  <c:v>122.28806347608001</c:v>
                </c:pt>
                <c:pt idx="340">
                  <c:v>148.56140662868</c:v>
                </c:pt>
                <c:pt idx="341">
                  <c:v>149.00021349228001</c:v>
                </c:pt>
                <c:pt idx="342">
                  <c:v>196.85590218685002</c:v>
                </c:pt>
                <c:pt idx="343">
                  <c:v>205.64934140885001</c:v>
                </c:pt>
                <c:pt idx="344">
                  <c:v>241.24334449085001</c:v>
                </c:pt>
                <c:pt idx="345">
                  <c:v>213.69135019585002</c:v>
                </c:pt>
                <c:pt idx="346">
                  <c:v>269.432269593</c:v>
                </c:pt>
                <c:pt idx="347">
                  <c:v>300.91196923500002</c:v>
                </c:pt>
                <c:pt idx="348">
                  <c:v>331.1779186247</c:v>
                </c:pt>
                <c:pt idx="349">
                  <c:v>328.27726031370003</c:v>
                </c:pt>
                <c:pt idx="350">
                  <c:v>324.48155214170004</c:v>
                </c:pt>
                <c:pt idx="351">
                  <c:v>321.06348682470002</c:v>
                </c:pt>
                <c:pt idx="352">
                  <c:v>334.6670875117</c:v>
                </c:pt>
                <c:pt idx="353">
                  <c:v>283.18058907</c:v>
                </c:pt>
                <c:pt idx="354">
                  <c:v>266.66128823220004</c:v>
                </c:pt>
                <c:pt idx="355">
                  <c:v>246.6837961192</c:v>
                </c:pt>
                <c:pt idx="356">
                  <c:v>237.88052055320003</c:v>
                </c:pt>
                <c:pt idx="357">
                  <c:v>223.71537052619999</c:v>
                </c:pt>
                <c:pt idx="358">
                  <c:v>87.091642162080007</c:v>
                </c:pt>
                <c:pt idx="359">
                  <c:v>143.60274872418</c:v>
                </c:pt>
                <c:pt idx="360">
                  <c:v>126.01420206668001</c:v>
                </c:pt>
                <c:pt idx="361">
                  <c:v>135.45456012088002</c:v>
                </c:pt>
                <c:pt idx="362">
                  <c:v>124.48213759808002</c:v>
                </c:pt>
                <c:pt idx="363">
                  <c:v>139.85720983978001</c:v>
                </c:pt>
                <c:pt idx="364">
                  <c:v>143.31768479307999</c:v>
                </c:pt>
                <c:pt idx="365">
                  <c:v>132.51661009658</c:v>
                </c:pt>
                <c:pt idx="366">
                  <c:v>196.85951193385</c:v>
                </c:pt>
                <c:pt idx="367">
                  <c:v>206.03497263685</c:v>
                </c:pt>
                <c:pt idx="368">
                  <c:v>241.46229111885</c:v>
                </c:pt>
                <c:pt idx="369">
                  <c:v>214.00855496485002</c:v>
                </c:pt>
                <c:pt idx="370">
                  <c:v>269.74449771299999</c:v>
                </c:pt>
                <c:pt idx="371">
                  <c:v>301.05541155200001</c:v>
                </c:pt>
                <c:pt idx="372">
                  <c:v>331.30094567170005</c:v>
                </c:pt>
                <c:pt idx="373">
                  <c:v>328.61184082070002</c:v>
                </c:pt>
                <c:pt idx="374">
                  <c:v>324.80506395670005</c:v>
                </c:pt>
                <c:pt idx="375">
                  <c:v>321.4146197677</c:v>
                </c:pt>
                <c:pt idx="376">
                  <c:v>335.00504235670007</c:v>
                </c:pt>
                <c:pt idx="377">
                  <c:v>283.48507249400001</c:v>
                </c:pt>
                <c:pt idx="378">
                  <c:v>266.83474530220002</c:v>
                </c:pt>
                <c:pt idx="379">
                  <c:v>246.89051230820002</c:v>
                </c:pt>
                <c:pt idx="380">
                  <c:v>238.13577190620003</c:v>
                </c:pt>
                <c:pt idx="381">
                  <c:v>223.86232952120002</c:v>
                </c:pt>
                <c:pt idx="382">
                  <c:v>87.369132328780012</c:v>
                </c:pt>
                <c:pt idx="383">
                  <c:v>143.68456532918</c:v>
                </c:pt>
                <c:pt idx="384">
                  <c:v>117.10745082544</c:v>
                </c:pt>
                <c:pt idx="385">
                  <c:v>121.86171720313999</c:v>
                </c:pt>
                <c:pt idx="386">
                  <c:v>137.21954259564001</c:v>
                </c:pt>
                <c:pt idx="387">
                  <c:v>129.92768902044</c:v>
                </c:pt>
                <c:pt idx="388">
                  <c:v>162.29379500354</c:v>
                </c:pt>
                <c:pt idx="389">
                  <c:v>167.15273150824001</c:v>
                </c:pt>
                <c:pt idx="390">
                  <c:v>239.43824346820003</c:v>
                </c:pt>
                <c:pt idx="391">
                  <c:v>241.08024434320004</c:v>
                </c:pt>
                <c:pt idx="392">
                  <c:v>342.67777290729998</c:v>
                </c:pt>
                <c:pt idx="393">
                  <c:v>403.72047723990005</c:v>
                </c:pt>
                <c:pt idx="394">
                  <c:v>380.38578627090004</c:v>
                </c:pt>
                <c:pt idx="395">
                  <c:v>411.17234142089995</c:v>
                </c:pt>
                <c:pt idx="396">
                  <c:v>390.92422373189999</c:v>
                </c:pt>
                <c:pt idx="397">
                  <c:v>387.8020311839</c:v>
                </c:pt>
                <c:pt idx="398">
                  <c:v>384.0104468129</c:v>
                </c:pt>
                <c:pt idx="399">
                  <c:v>380.66504575990001</c:v>
                </c:pt>
                <c:pt idx="400">
                  <c:v>394.2854013159</c:v>
                </c:pt>
                <c:pt idx="401">
                  <c:v>394.29038112790005</c:v>
                </c:pt>
                <c:pt idx="402">
                  <c:v>368.07406128370008</c:v>
                </c:pt>
                <c:pt idx="403">
                  <c:v>345.5139335307</c:v>
                </c:pt>
                <c:pt idx="404">
                  <c:v>309.51611917129998</c:v>
                </c:pt>
                <c:pt idx="405">
                  <c:v>219.26931649620002</c:v>
                </c:pt>
                <c:pt idx="406">
                  <c:v>93.05003266384</c:v>
                </c:pt>
                <c:pt idx="407">
                  <c:v>128.97941848304001</c:v>
                </c:pt>
                <c:pt idx="408">
                  <c:v>117.96964529584</c:v>
                </c:pt>
                <c:pt idx="409">
                  <c:v>121.60826876364</c:v>
                </c:pt>
                <c:pt idx="410">
                  <c:v>121.49704033284</c:v>
                </c:pt>
                <c:pt idx="411">
                  <c:v>118.81155289874</c:v>
                </c:pt>
                <c:pt idx="412">
                  <c:v>136.02552479584</c:v>
                </c:pt>
                <c:pt idx="413">
                  <c:v>139.93744698803999</c:v>
                </c:pt>
                <c:pt idx="414">
                  <c:v>223.14755296420003</c:v>
                </c:pt>
                <c:pt idx="415">
                  <c:v>232.2536294272</c:v>
                </c:pt>
                <c:pt idx="416">
                  <c:v>342.87314935629996</c:v>
                </c:pt>
                <c:pt idx="417">
                  <c:v>404.78836322090007</c:v>
                </c:pt>
                <c:pt idx="418">
                  <c:v>382.05289525790005</c:v>
                </c:pt>
                <c:pt idx="419">
                  <c:v>413.8933439109</c:v>
                </c:pt>
                <c:pt idx="420">
                  <c:v>395.47696142989997</c:v>
                </c:pt>
                <c:pt idx="421">
                  <c:v>393.23359121690004</c:v>
                </c:pt>
                <c:pt idx="422">
                  <c:v>388.99673837790004</c:v>
                </c:pt>
                <c:pt idx="423">
                  <c:v>385.03852442990001</c:v>
                </c:pt>
                <c:pt idx="424">
                  <c:v>394.72011134190001</c:v>
                </c:pt>
                <c:pt idx="425">
                  <c:v>397.63251358990004</c:v>
                </c:pt>
                <c:pt idx="426">
                  <c:v>370.65931461470007</c:v>
                </c:pt>
                <c:pt idx="427">
                  <c:v>354.95704759970005</c:v>
                </c:pt>
                <c:pt idx="428">
                  <c:v>319.03695475329999</c:v>
                </c:pt>
                <c:pt idx="429">
                  <c:v>227.14989712919999</c:v>
                </c:pt>
                <c:pt idx="430">
                  <c:v>96.444543735539995</c:v>
                </c:pt>
                <c:pt idx="431">
                  <c:v>131.64071819903998</c:v>
                </c:pt>
                <c:pt idx="432">
                  <c:v>100.41282418423999</c:v>
                </c:pt>
                <c:pt idx="433">
                  <c:v>93.15586570184</c:v>
                </c:pt>
                <c:pt idx="434">
                  <c:v>113.05739102203999</c:v>
                </c:pt>
                <c:pt idx="435">
                  <c:v>112.86286735183999</c:v>
                </c:pt>
                <c:pt idx="436">
                  <c:v>129.72162066144</c:v>
                </c:pt>
                <c:pt idx="437">
                  <c:v>129.22332679043998</c:v>
                </c:pt>
                <c:pt idx="438">
                  <c:v>224.26598536020003</c:v>
                </c:pt>
                <c:pt idx="439">
                  <c:v>233.32327837920002</c:v>
                </c:pt>
                <c:pt idx="440">
                  <c:v>343.78035175529999</c:v>
                </c:pt>
                <c:pt idx="441">
                  <c:v>405.63724185389998</c:v>
                </c:pt>
                <c:pt idx="442">
                  <c:v>382.49359398389998</c:v>
                </c:pt>
                <c:pt idx="443">
                  <c:v>412.96931601490002</c:v>
                </c:pt>
                <c:pt idx="444">
                  <c:v>393.2949097719</c:v>
                </c:pt>
                <c:pt idx="445">
                  <c:v>390.50296715389999</c:v>
                </c:pt>
                <c:pt idx="446">
                  <c:v>386.9671676049</c:v>
                </c:pt>
                <c:pt idx="447">
                  <c:v>383.9412838989</c:v>
                </c:pt>
                <c:pt idx="448">
                  <c:v>395.06778295390001</c:v>
                </c:pt>
                <c:pt idx="449">
                  <c:v>398.90842840490001</c:v>
                </c:pt>
                <c:pt idx="450">
                  <c:v>372.00135664670006</c:v>
                </c:pt>
                <c:pt idx="451">
                  <c:v>355.14722109370007</c:v>
                </c:pt>
                <c:pt idx="452">
                  <c:v>317.40596173029996</c:v>
                </c:pt>
                <c:pt idx="453">
                  <c:v>225.66201599120001</c:v>
                </c:pt>
                <c:pt idx="454">
                  <c:v>95.359809986140007</c:v>
                </c:pt>
                <c:pt idx="455">
                  <c:v>130.65537680303999</c:v>
                </c:pt>
                <c:pt idx="456">
                  <c:v>99.181162562040001</c:v>
                </c:pt>
                <c:pt idx="457">
                  <c:v>102.11443390702</c:v>
                </c:pt>
                <c:pt idx="458">
                  <c:v>111.79153164194</c:v>
                </c:pt>
                <c:pt idx="459">
                  <c:v>122.14023148324</c:v>
                </c:pt>
                <c:pt idx="460">
                  <c:v>134.32285479863998</c:v>
                </c:pt>
                <c:pt idx="461">
                  <c:v>144.35715122044002</c:v>
                </c:pt>
                <c:pt idx="462">
                  <c:v>240.19205819519999</c:v>
                </c:pt>
                <c:pt idx="463">
                  <c:v>241.52022199520002</c:v>
                </c:pt>
                <c:pt idx="464">
                  <c:v>342.88237072129994</c:v>
                </c:pt>
                <c:pt idx="465">
                  <c:v>400.66772238890002</c:v>
                </c:pt>
                <c:pt idx="466">
                  <c:v>380.76270981789997</c:v>
                </c:pt>
                <c:pt idx="467">
                  <c:v>411.3222775049</c:v>
                </c:pt>
                <c:pt idx="468">
                  <c:v>391.05790531090003</c:v>
                </c:pt>
                <c:pt idx="469">
                  <c:v>388.07641755190002</c:v>
                </c:pt>
                <c:pt idx="470">
                  <c:v>384.18125038190004</c:v>
                </c:pt>
                <c:pt idx="471">
                  <c:v>380.79046491190002</c:v>
                </c:pt>
                <c:pt idx="472">
                  <c:v>391.46254840889998</c:v>
                </c:pt>
                <c:pt idx="473">
                  <c:v>395.14096588290005</c:v>
                </c:pt>
                <c:pt idx="474">
                  <c:v>369.02806843270002</c:v>
                </c:pt>
                <c:pt idx="475">
                  <c:v>346.5410849827</c:v>
                </c:pt>
                <c:pt idx="476">
                  <c:v>310.23675407729996</c:v>
                </c:pt>
                <c:pt idx="477">
                  <c:v>219.9341752432</c:v>
                </c:pt>
                <c:pt idx="478">
                  <c:v>94.226720522739996</c:v>
                </c:pt>
                <c:pt idx="479">
                  <c:v>129.67395945103999</c:v>
                </c:pt>
                <c:pt idx="480">
                  <c:v>93.433057270980001</c:v>
                </c:pt>
                <c:pt idx="481">
                  <c:v>117.24803189448001</c:v>
                </c:pt>
                <c:pt idx="482">
                  <c:v>117.05610461228</c:v>
                </c:pt>
                <c:pt idx="483">
                  <c:v>106.74132174418</c:v>
                </c:pt>
                <c:pt idx="484">
                  <c:v>123.51573547968</c:v>
                </c:pt>
                <c:pt idx="485">
                  <c:v>123.35484998788</c:v>
                </c:pt>
                <c:pt idx="486">
                  <c:v>197.49763068985001</c:v>
                </c:pt>
                <c:pt idx="487">
                  <c:v>206.54751408285</c:v>
                </c:pt>
                <c:pt idx="488">
                  <c:v>292.37895241550001</c:v>
                </c:pt>
                <c:pt idx="489">
                  <c:v>341.10601165470007</c:v>
                </c:pt>
                <c:pt idx="490">
                  <c:v>381.36445452590004</c:v>
                </c:pt>
                <c:pt idx="491">
                  <c:v>412.27136081990005</c:v>
                </c:pt>
                <c:pt idx="492">
                  <c:v>392.47134473689999</c:v>
                </c:pt>
                <c:pt idx="493">
                  <c:v>389.93853017290002</c:v>
                </c:pt>
                <c:pt idx="494">
                  <c:v>386.23167216090002</c:v>
                </c:pt>
                <c:pt idx="495">
                  <c:v>382.88682848989998</c:v>
                </c:pt>
                <c:pt idx="496">
                  <c:v>393.7591509289</c:v>
                </c:pt>
                <c:pt idx="497">
                  <c:v>397.64256138590002</c:v>
                </c:pt>
                <c:pt idx="498">
                  <c:v>343.69303808929999</c:v>
                </c:pt>
                <c:pt idx="499">
                  <c:v>274.63294518250001</c:v>
                </c:pt>
                <c:pt idx="500">
                  <c:v>264.19330819750002</c:v>
                </c:pt>
                <c:pt idx="501">
                  <c:v>198.13553057185001</c:v>
                </c:pt>
                <c:pt idx="502">
                  <c:v>87.560566646780003</c:v>
                </c:pt>
                <c:pt idx="503">
                  <c:v>123.26066142558001</c:v>
                </c:pt>
                <c:pt idx="504">
                  <c:v>112.43418698008</c:v>
                </c:pt>
                <c:pt idx="505">
                  <c:v>106.46907535818001</c:v>
                </c:pt>
                <c:pt idx="506">
                  <c:v>116.56623231958</c:v>
                </c:pt>
                <c:pt idx="507">
                  <c:v>116.64995610598</c:v>
                </c:pt>
                <c:pt idx="508">
                  <c:v>117.53597085948002</c:v>
                </c:pt>
                <c:pt idx="509">
                  <c:v>132.72702736517999</c:v>
                </c:pt>
                <c:pt idx="510">
                  <c:v>197.29392894785002</c:v>
                </c:pt>
                <c:pt idx="511">
                  <c:v>206.30553000785</c:v>
                </c:pt>
                <c:pt idx="512">
                  <c:v>241.55524092785001</c:v>
                </c:pt>
                <c:pt idx="513">
                  <c:v>210.67818621385001</c:v>
                </c:pt>
                <c:pt idx="514">
                  <c:v>269.93665677600001</c:v>
                </c:pt>
                <c:pt idx="515">
                  <c:v>301.16208747899998</c:v>
                </c:pt>
                <c:pt idx="516">
                  <c:v>331.40989875370002</c:v>
                </c:pt>
                <c:pt idx="517">
                  <c:v>328.87670086270003</c:v>
                </c:pt>
                <c:pt idx="518">
                  <c:v>325.02944481270004</c:v>
                </c:pt>
                <c:pt idx="519">
                  <c:v>321.61420827670003</c:v>
                </c:pt>
                <c:pt idx="520">
                  <c:v>331.79880539970003</c:v>
                </c:pt>
                <c:pt idx="521">
                  <c:v>283.67895576899997</c:v>
                </c:pt>
                <c:pt idx="522">
                  <c:v>266.9448242002</c:v>
                </c:pt>
                <c:pt idx="523">
                  <c:v>247.00954911920002</c:v>
                </c:pt>
                <c:pt idx="524">
                  <c:v>238.25907459920001</c:v>
                </c:pt>
                <c:pt idx="525">
                  <c:v>223.8948560252</c:v>
                </c:pt>
                <c:pt idx="526">
                  <c:v>87.38298263978001</c:v>
                </c:pt>
                <c:pt idx="527">
                  <c:v>143.69298588818</c:v>
                </c:pt>
                <c:pt idx="528">
                  <c:v>117.00399430824</c:v>
                </c:pt>
                <c:pt idx="529">
                  <c:v>121.23622505914001</c:v>
                </c:pt>
                <c:pt idx="530">
                  <c:v>129.16469200354001</c:v>
                </c:pt>
                <c:pt idx="531">
                  <c:v>126.01213968643999</c:v>
                </c:pt>
                <c:pt idx="532">
                  <c:v>147.86221005153999</c:v>
                </c:pt>
                <c:pt idx="533">
                  <c:v>143.72892977594</c:v>
                </c:pt>
                <c:pt idx="534">
                  <c:v>222.91352848820003</c:v>
                </c:pt>
                <c:pt idx="535">
                  <c:v>231.88817086220001</c:v>
                </c:pt>
                <c:pt idx="536">
                  <c:v>342.58298485729995</c:v>
                </c:pt>
                <c:pt idx="537">
                  <c:v>400.28868916390002</c:v>
                </c:pt>
                <c:pt idx="538">
                  <c:v>380.3903850049</c:v>
                </c:pt>
                <c:pt idx="539">
                  <c:v>411.17444975990003</c:v>
                </c:pt>
                <c:pt idx="540">
                  <c:v>390.90555350690005</c:v>
                </c:pt>
                <c:pt idx="541">
                  <c:v>387.78041093190001</c:v>
                </c:pt>
                <c:pt idx="542">
                  <c:v>383.92957847990004</c:v>
                </c:pt>
                <c:pt idx="543">
                  <c:v>380.50520132790001</c:v>
                </c:pt>
                <c:pt idx="544">
                  <c:v>387.33669849189999</c:v>
                </c:pt>
                <c:pt idx="545">
                  <c:v>394.11884954990001</c:v>
                </c:pt>
                <c:pt idx="546">
                  <c:v>367.9453433397</c:v>
                </c:pt>
                <c:pt idx="547">
                  <c:v>351.76510225770005</c:v>
                </c:pt>
                <c:pt idx="548">
                  <c:v>315.27452916329997</c:v>
                </c:pt>
                <c:pt idx="549">
                  <c:v>223.73557253220002</c:v>
                </c:pt>
                <c:pt idx="550">
                  <c:v>91.648542186240007</c:v>
                </c:pt>
                <c:pt idx="551">
                  <c:v>148.14447718964001</c:v>
                </c:pt>
                <c:pt idx="552">
                  <c:v>129.65827541263999</c:v>
                </c:pt>
                <c:pt idx="553">
                  <c:v>142.34987378444001</c:v>
                </c:pt>
                <c:pt idx="554">
                  <c:v>130.78843540523999</c:v>
                </c:pt>
                <c:pt idx="555">
                  <c:v>140.90189092654001</c:v>
                </c:pt>
                <c:pt idx="556">
                  <c:v>166.89798100223999</c:v>
                </c:pt>
                <c:pt idx="557">
                  <c:v>153.17469279704</c:v>
                </c:pt>
                <c:pt idx="558">
                  <c:v>238.9832336792</c:v>
                </c:pt>
                <c:pt idx="559">
                  <c:v>240.70650691520001</c:v>
                </c:pt>
                <c:pt idx="560">
                  <c:v>342.50662606829997</c:v>
                </c:pt>
                <c:pt idx="561">
                  <c:v>400.13035158990004</c:v>
                </c:pt>
                <c:pt idx="562">
                  <c:v>380.19049562089998</c:v>
                </c:pt>
                <c:pt idx="563">
                  <c:v>411.07810317390005</c:v>
                </c:pt>
                <c:pt idx="564">
                  <c:v>390.89799576889999</c:v>
                </c:pt>
                <c:pt idx="565">
                  <c:v>387.60974720389999</c:v>
                </c:pt>
                <c:pt idx="566">
                  <c:v>383.79505892490005</c:v>
                </c:pt>
                <c:pt idx="567">
                  <c:v>380.40276611190001</c:v>
                </c:pt>
                <c:pt idx="568">
                  <c:v>387.20982632990001</c:v>
                </c:pt>
                <c:pt idx="569">
                  <c:v>393.98429502189998</c:v>
                </c:pt>
                <c:pt idx="570">
                  <c:v>367.87218792170006</c:v>
                </c:pt>
                <c:pt idx="571">
                  <c:v>345.15918339670003</c:v>
                </c:pt>
                <c:pt idx="572">
                  <c:v>309.11205636829999</c:v>
                </c:pt>
                <c:pt idx="573">
                  <c:v>219.04728759419999</c:v>
                </c:pt>
                <c:pt idx="574">
                  <c:v>91.805291734640008</c:v>
                </c:pt>
                <c:pt idx="575">
                  <c:v>148.18140369764001</c:v>
                </c:pt>
                <c:pt idx="576">
                  <c:v>117.32242129324001</c:v>
                </c:pt>
                <c:pt idx="577">
                  <c:v>132.33684288794001</c:v>
                </c:pt>
                <c:pt idx="578">
                  <c:v>140.87425873143999</c:v>
                </c:pt>
                <c:pt idx="579">
                  <c:v>129.82227929734</c:v>
                </c:pt>
                <c:pt idx="580">
                  <c:v>147.60490004983998</c:v>
                </c:pt>
                <c:pt idx="581">
                  <c:v>150.80616607124</c:v>
                </c:pt>
                <c:pt idx="582">
                  <c:v>222.88854663820001</c:v>
                </c:pt>
                <c:pt idx="583">
                  <c:v>231.89452490220003</c:v>
                </c:pt>
                <c:pt idx="584">
                  <c:v>342.62308978229999</c:v>
                </c:pt>
                <c:pt idx="585">
                  <c:v>400.49866452589998</c:v>
                </c:pt>
                <c:pt idx="586">
                  <c:v>380.50260802690002</c:v>
                </c:pt>
                <c:pt idx="587">
                  <c:v>411.21906932589997</c:v>
                </c:pt>
                <c:pt idx="588">
                  <c:v>391.05801181890001</c:v>
                </c:pt>
                <c:pt idx="589">
                  <c:v>387.92887494890005</c:v>
                </c:pt>
                <c:pt idx="590">
                  <c:v>384.07762741089999</c:v>
                </c:pt>
                <c:pt idx="591">
                  <c:v>380.68228998789999</c:v>
                </c:pt>
                <c:pt idx="592">
                  <c:v>387.46446098289999</c:v>
                </c:pt>
                <c:pt idx="593">
                  <c:v>394.20273108589998</c:v>
                </c:pt>
                <c:pt idx="594">
                  <c:v>367.98365415370006</c:v>
                </c:pt>
                <c:pt idx="595">
                  <c:v>351.8059350387</c:v>
                </c:pt>
                <c:pt idx="596">
                  <c:v>315.41214432329997</c:v>
                </c:pt>
                <c:pt idx="597">
                  <c:v>223.85652240420001</c:v>
                </c:pt>
                <c:pt idx="598">
                  <c:v>91.967070942239999</c:v>
                </c:pt>
                <c:pt idx="599">
                  <c:v>127.72856526804</c:v>
                </c:pt>
                <c:pt idx="600">
                  <c:v>127.22936639554</c:v>
                </c:pt>
                <c:pt idx="601">
                  <c:v>121.10801004324</c:v>
                </c:pt>
                <c:pt idx="602">
                  <c:v>117.21522101574</c:v>
                </c:pt>
                <c:pt idx="603">
                  <c:v>134.57000338344</c:v>
                </c:pt>
                <c:pt idx="604">
                  <c:v>141.75809651294</c:v>
                </c:pt>
                <c:pt idx="605">
                  <c:v>135.40765286583999</c:v>
                </c:pt>
                <c:pt idx="606">
                  <c:v>222.70485493820001</c:v>
                </c:pt>
                <c:pt idx="607">
                  <c:v>231.87777234320004</c:v>
                </c:pt>
                <c:pt idx="608">
                  <c:v>342.62206415929995</c:v>
                </c:pt>
                <c:pt idx="609">
                  <c:v>400.48755211990004</c:v>
                </c:pt>
                <c:pt idx="610">
                  <c:v>380.57239680590004</c:v>
                </c:pt>
                <c:pt idx="611">
                  <c:v>411.27094113189997</c:v>
                </c:pt>
                <c:pt idx="612">
                  <c:v>391.16817402790002</c:v>
                </c:pt>
                <c:pt idx="613">
                  <c:v>388.10483933790005</c:v>
                </c:pt>
                <c:pt idx="614">
                  <c:v>384.55352978690001</c:v>
                </c:pt>
                <c:pt idx="615">
                  <c:v>381.2683869379</c:v>
                </c:pt>
                <c:pt idx="616">
                  <c:v>387.84666832689999</c:v>
                </c:pt>
                <c:pt idx="617">
                  <c:v>394.38463961890005</c:v>
                </c:pt>
                <c:pt idx="618">
                  <c:v>368.07435749870001</c:v>
                </c:pt>
                <c:pt idx="619">
                  <c:v>351.96217603170004</c:v>
                </c:pt>
                <c:pt idx="620">
                  <c:v>315.60035722829997</c:v>
                </c:pt>
                <c:pt idx="621">
                  <c:v>223.9507280162</c:v>
                </c:pt>
                <c:pt idx="622">
                  <c:v>92.153608022840004</c:v>
                </c:pt>
                <c:pt idx="623">
                  <c:v>127.81433471603999</c:v>
                </c:pt>
                <c:pt idx="624">
                  <c:v>117.08505026973999</c:v>
                </c:pt>
                <c:pt idx="625">
                  <c:v>121.03742513733999</c:v>
                </c:pt>
                <c:pt idx="626">
                  <c:v>124.48125364564001</c:v>
                </c:pt>
                <c:pt idx="627">
                  <c:v>126.07661118364</c:v>
                </c:pt>
                <c:pt idx="628">
                  <c:v>158.51904221874</c:v>
                </c:pt>
                <c:pt idx="629">
                  <c:v>159.85912883764001</c:v>
                </c:pt>
                <c:pt idx="630">
                  <c:v>239.45314558720003</c:v>
                </c:pt>
                <c:pt idx="631">
                  <c:v>241.20885454419999</c:v>
                </c:pt>
                <c:pt idx="632">
                  <c:v>342.90494069729993</c:v>
                </c:pt>
                <c:pt idx="633">
                  <c:v>398.43174645490001</c:v>
                </c:pt>
                <c:pt idx="634">
                  <c:v>382.94507423290003</c:v>
                </c:pt>
                <c:pt idx="635">
                  <c:v>415.21894146790004</c:v>
                </c:pt>
                <c:pt idx="636">
                  <c:v>396.80190626790005</c:v>
                </c:pt>
                <c:pt idx="637">
                  <c:v>394.33555972189998</c:v>
                </c:pt>
                <c:pt idx="638">
                  <c:v>390.58937905890002</c:v>
                </c:pt>
                <c:pt idx="639">
                  <c:v>387.3177689469</c:v>
                </c:pt>
                <c:pt idx="640">
                  <c:v>394.17945810190002</c:v>
                </c:pt>
                <c:pt idx="641">
                  <c:v>400.73288521090006</c:v>
                </c:pt>
                <c:pt idx="642">
                  <c:v>373.66921571370005</c:v>
                </c:pt>
                <c:pt idx="643">
                  <c:v>351.50857010970003</c:v>
                </c:pt>
                <c:pt idx="644">
                  <c:v>314.15004102229994</c:v>
                </c:pt>
                <c:pt idx="645">
                  <c:v>222.80771120920002</c:v>
                </c:pt>
                <c:pt idx="646">
                  <c:v>96.577475007239997</c:v>
                </c:pt>
                <c:pt idx="647">
                  <c:v>131.62023406303999</c:v>
                </c:pt>
                <c:pt idx="648">
                  <c:v>95.383728439980004</c:v>
                </c:pt>
                <c:pt idx="649">
                  <c:v>109.01591448898</c:v>
                </c:pt>
                <c:pt idx="650">
                  <c:v>118.51652800808</c:v>
                </c:pt>
                <c:pt idx="651">
                  <c:v>117.75730197528</c:v>
                </c:pt>
                <c:pt idx="652">
                  <c:v>113.74843930668</c:v>
                </c:pt>
                <c:pt idx="653">
                  <c:v>123.38121053858001</c:v>
                </c:pt>
                <c:pt idx="654">
                  <c:v>197.38662948285</c:v>
                </c:pt>
                <c:pt idx="655">
                  <c:v>206.39442964685</c:v>
                </c:pt>
                <c:pt idx="656">
                  <c:v>292.20303284750003</c:v>
                </c:pt>
                <c:pt idx="657">
                  <c:v>337.09464394970007</c:v>
                </c:pt>
                <c:pt idx="658">
                  <c:v>380.67328161189999</c:v>
                </c:pt>
                <c:pt idx="659">
                  <c:v>411.28594156690002</c:v>
                </c:pt>
                <c:pt idx="660">
                  <c:v>390.98630815389998</c:v>
                </c:pt>
                <c:pt idx="661">
                  <c:v>388.04258496490002</c:v>
                </c:pt>
                <c:pt idx="662">
                  <c:v>384.18541016889998</c:v>
                </c:pt>
                <c:pt idx="663">
                  <c:v>380.76023709890001</c:v>
                </c:pt>
                <c:pt idx="664">
                  <c:v>387.54812081590001</c:v>
                </c:pt>
                <c:pt idx="665">
                  <c:v>394.31683760790003</c:v>
                </c:pt>
                <c:pt idx="666">
                  <c:v>342.76561122829997</c:v>
                </c:pt>
                <c:pt idx="667">
                  <c:v>274.1106175585</c:v>
                </c:pt>
                <c:pt idx="668">
                  <c:v>264.0032984485</c:v>
                </c:pt>
                <c:pt idx="669">
                  <c:v>198.19297251185</c:v>
                </c:pt>
                <c:pt idx="670">
                  <c:v>87.649923172580003</c:v>
                </c:pt>
                <c:pt idx="671">
                  <c:v>123.52929695158001</c:v>
                </c:pt>
                <c:pt idx="672">
                  <c:v>102.81684225406001</c:v>
                </c:pt>
                <c:pt idx="673">
                  <c:v>117.51549985158</c:v>
                </c:pt>
                <c:pt idx="674">
                  <c:v>107.49538038618</c:v>
                </c:pt>
                <c:pt idx="675">
                  <c:v>117.29816417608001</c:v>
                </c:pt>
                <c:pt idx="676">
                  <c:v>130.16878552978</c:v>
                </c:pt>
                <c:pt idx="677">
                  <c:v>121.66753410318</c:v>
                </c:pt>
                <c:pt idx="678">
                  <c:v>197.20165516385001</c:v>
                </c:pt>
                <c:pt idx="679">
                  <c:v>206.43787648685</c:v>
                </c:pt>
                <c:pt idx="680">
                  <c:v>241.70076325985002</c:v>
                </c:pt>
                <c:pt idx="681">
                  <c:v>207.84726539384999</c:v>
                </c:pt>
                <c:pt idx="682">
                  <c:v>271.57364344799998</c:v>
                </c:pt>
                <c:pt idx="683">
                  <c:v>303.49754110800001</c:v>
                </c:pt>
                <c:pt idx="684">
                  <c:v>334.58399519870005</c:v>
                </c:pt>
                <c:pt idx="685">
                  <c:v>332.22552870770005</c:v>
                </c:pt>
                <c:pt idx="686">
                  <c:v>328.34352606070001</c:v>
                </c:pt>
                <c:pt idx="687">
                  <c:v>324.9569833127</c:v>
                </c:pt>
                <c:pt idx="688">
                  <c:v>327.55135068470003</c:v>
                </c:pt>
                <c:pt idx="689">
                  <c:v>285.24748559199998</c:v>
                </c:pt>
                <c:pt idx="690">
                  <c:v>267.97132077920003</c:v>
                </c:pt>
                <c:pt idx="691">
                  <c:v>248.77809892020002</c:v>
                </c:pt>
                <c:pt idx="692">
                  <c:v>241.23768612420002</c:v>
                </c:pt>
                <c:pt idx="693">
                  <c:v>226.96561389420003</c:v>
                </c:pt>
                <c:pt idx="694">
                  <c:v>91.697010367680008</c:v>
                </c:pt>
                <c:pt idx="695">
                  <c:v>127.08690261758001</c:v>
                </c:pt>
                <c:pt idx="696">
                  <c:v>100.23429940763999</c:v>
                </c:pt>
                <c:pt idx="697">
                  <c:v>113.86090370034</c:v>
                </c:pt>
                <c:pt idx="698">
                  <c:v>123.85066157973999</c:v>
                </c:pt>
                <c:pt idx="699">
                  <c:v>123.82645924594</c:v>
                </c:pt>
                <c:pt idx="700">
                  <c:v>120.41743050834</c:v>
                </c:pt>
                <c:pt idx="701">
                  <c:v>130.45575665343998</c:v>
                </c:pt>
                <c:pt idx="702">
                  <c:v>225.22125320219999</c:v>
                </c:pt>
                <c:pt idx="703">
                  <c:v>235.93913170019999</c:v>
                </c:pt>
                <c:pt idx="704">
                  <c:v>346.8032472013</c:v>
                </c:pt>
                <c:pt idx="705">
                  <c:v>401.83480146690005</c:v>
                </c:pt>
                <c:pt idx="706">
                  <c:v>383.33697373590002</c:v>
                </c:pt>
                <c:pt idx="707">
                  <c:v>412.38138198190001</c:v>
                </c:pt>
                <c:pt idx="708">
                  <c:v>391.23294501290002</c:v>
                </c:pt>
                <c:pt idx="709">
                  <c:v>388.15248983890001</c:v>
                </c:pt>
                <c:pt idx="710">
                  <c:v>384.31568064089998</c:v>
                </c:pt>
                <c:pt idx="711">
                  <c:v>380.94130872390002</c:v>
                </c:pt>
                <c:pt idx="712">
                  <c:v>384.23414410590004</c:v>
                </c:pt>
                <c:pt idx="713">
                  <c:v>394.18275572689998</c:v>
                </c:pt>
                <c:pt idx="714">
                  <c:v>367.96928326470004</c:v>
                </c:pt>
                <c:pt idx="715">
                  <c:v>351.69368599070003</c:v>
                </c:pt>
                <c:pt idx="716">
                  <c:v>315.53621680829997</c:v>
                </c:pt>
                <c:pt idx="717">
                  <c:v>224.15254190220003</c:v>
                </c:pt>
                <c:pt idx="718">
                  <c:v>92.456573974639994</c:v>
                </c:pt>
                <c:pt idx="719">
                  <c:v>127.89189996704</c:v>
                </c:pt>
                <c:pt idx="720">
                  <c:v>96.658300508739998</c:v>
                </c:pt>
                <c:pt idx="721">
                  <c:v>121.16617771643999</c:v>
                </c:pt>
                <c:pt idx="722">
                  <c:v>121.42621910423999</c:v>
                </c:pt>
                <c:pt idx="723">
                  <c:v>111.30140204234</c:v>
                </c:pt>
                <c:pt idx="724">
                  <c:v>143.85543833544</c:v>
                </c:pt>
                <c:pt idx="725">
                  <c:v>143.78491838043999</c:v>
                </c:pt>
                <c:pt idx="726">
                  <c:v>239.6375100642</c:v>
                </c:pt>
                <c:pt idx="727">
                  <c:v>241.44911498819999</c:v>
                </c:pt>
                <c:pt idx="728">
                  <c:v>343.02724852529997</c:v>
                </c:pt>
                <c:pt idx="729">
                  <c:v>398.28702407290001</c:v>
                </c:pt>
                <c:pt idx="730">
                  <c:v>382.57373502490003</c:v>
                </c:pt>
                <c:pt idx="731">
                  <c:v>413.62791533190006</c:v>
                </c:pt>
                <c:pt idx="732">
                  <c:v>394.09834476890001</c:v>
                </c:pt>
                <c:pt idx="733">
                  <c:v>391.42532465790003</c:v>
                </c:pt>
                <c:pt idx="734">
                  <c:v>387.36368551089998</c:v>
                </c:pt>
                <c:pt idx="735">
                  <c:v>383.92892126589999</c:v>
                </c:pt>
                <c:pt idx="736">
                  <c:v>387.33393512590004</c:v>
                </c:pt>
                <c:pt idx="737">
                  <c:v>397.26838580790002</c:v>
                </c:pt>
                <c:pt idx="738">
                  <c:v>370.48150182670003</c:v>
                </c:pt>
                <c:pt idx="739">
                  <c:v>347.97916309870004</c:v>
                </c:pt>
                <c:pt idx="740">
                  <c:v>311.55682403129998</c:v>
                </c:pt>
                <c:pt idx="741">
                  <c:v>220.58752394520002</c:v>
                </c:pt>
                <c:pt idx="742">
                  <c:v>93.153869671639995</c:v>
                </c:pt>
                <c:pt idx="743">
                  <c:v>148.47348194564</c:v>
                </c:pt>
                <c:pt idx="744">
                  <c:v>124.96718072564001</c:v>
                </c:pt>
                <c:pt idx="745">
                  <c:v>144.65378857744</c:v>
                </c:pt>
                <c:pt idx="746">
                  <c:v>136.91859331993999</c:v>
                </c:pt>
                <c:pt idx="747">
                  <c:v>135.51720554484001</c:v>
                </c:pt>
                <c:pt idx="748">
                  <c:v>154.29740994904</c:v>
                </c:pt>
                <c:pt idx="749">
                  <c:v>148.50319340674</c:v>
                </c:pt>
                <c:pt idx="750">
                  <c:v>222.5204954692</c:v>
                </c:pt>
                <c:pt idx="751">
                  <c:v>231.24378969920002</c:v>
                </c:pt>
                <c:pt idx="752">
                  <c:v>342.27334192329999</c:v>
                </c:pt>
                <c:pt idx="753">
                  <c:v>396.20716489590001</c:v>
                </c:pt>
                <c:pt idx="754">
                  <c:v>379.8169847689</c:v>
                </c:pt>
                <c:pt idx="755">
                  <c:v>410.86555778190001</c:v>
                </c:pt>
                <c:pt idx="756">
                  <c:v>390.52771644490002</c:v>
                </c:pt>
                <c:pt idx="757">
                  <c:v>387.10369903990005</c:v>
                </c:pt>
                <c:pt idx="758">
                  <c:v>383.35376803290001</c:v>
                </c:pt>
                <c:pt idx="759">
                  <c:v>379.93523662490003</c:v>
                </c:pt>
                <c:pt idx="760">
                  <c:v>383.31668113389998</c:v>
                </c:pt>
                <c:pt idx="761">
                  <c:v>393.47692815290003</c:v>
                </c:pt>
                <c:pt idx="762">
                  <c:v>367.58585228070001</c:v>
                </c:pt>
                <c:pt idx="763">
                  <c:v>351.2889893537</c:v>
                </c:pt>
                <c:pt idx="764">
                  <c:v>314.73709894730001</c:v>
                </c:pt>
                <c:pt idx="765">
                  <c:v>223.49187216019999</c:v>
                </c:pt>
                <c:pt idx="766">
                  <c:v>121.03753366213999</c:v>
                </c:pt>
                <c:pt idx="767">
                  <c:v>167.90913532554001</c:v>
                </c:pt>
                <c:pt idx="768">
                  <c:v>148.45248477423999</c:v>
                </c:pt>
                <c:pt idx="769">
                  <c:v>147.64484279633999</c:v>
                </c:pt>
                <c:pt idx="770">
                  <c:v>135.75192987624001</c:v>
                </c:pt>
                <c:pt idx="771">
                  <c:v>145.90202493544001</c:v>
                </c:pt>
                <c:pt idx="772">
                  <c:v>154.77714495884001</c:v>
                </c:pt>
                <c:pt idx="773">
                  <c:v>141.87873621323999</c:v>
                </c:pt>
                <c:pt idx="774">
                  <c:v>222.12680964520001</c:v>
                </c:pt>
                <c:pt idx="775">
                  <c:v>231.24037430620001</c:v>
                </c:pt>
                <c:pt idx="776">
                  <c:v>342.27668232129997</c:v>
                </c:pt>
                <c:pt idx="777">
                  <c:v>393.09810602589999</c:v>
                </c:pt>
                <c:pt idx="778">
                  <c:v>379.82572054090002</c:v>
                </c:pt>
                <c:pt idx="779">
                  <c:v>410.8792839779</c:v>
                </c:pt>
                <c:pt idx="780">
                  <c:v>390.66647608789998</c:v>
                </c:pt>
                <c:pt idx="781">
                  <c:v>387.16977883789997</c:v>
                </c:pt>
                <c:pt idx="782">
                  <c:v>383.39757807289999</c:v>
                </c:pt>
                <c:pt idx="783">
                  <c:v>380.0098500249</c:v>
                </c:pt>
                <c:pt idx="784">
                  <c:v>383.41353813389998</c:v>
                </c:pt>
                <c:pt idx="785">
                  <c:v>393.5444592819</c:v>
                </c:pt>
                <c:pt idx="786">
                  <c:v>367.6014739707</c:v>
                </c:pt>
                <c:pt idx="787">
                  <c:v>351.32043200770005</c:v>
                </c:pt>
                <c:pt idx="788">
                  <c:v>314.78065560829998</c:v>
                </c:pt>
                <c:pt idx="789">
                  <c:v>223.50625661319998</c:v>
                </c:pt>
                <c:pt idx="790">
                  <c:v>106.85769271733</c:v>
                </c:pt>
                <c:pt idx="791">
                  <c:v>172.11442627564</c:v>
                </c:pt>
                <c:pt idx="792">
                  <c:v>150.28829429723999</c:v>
                </c:pt>
                <c:pt idx="793">
                  <c:v>137.45790522084002</c:v>
                </c:pt>
                <c:pt idx="794">
                  <c:v>137.21875997283999</c:v>
                </c:pt>
                <c:pt idx="795">
                  <c:v>147.30911930354</c:v>
                </c:pt>
                <c:pt idx="796">
                  <c:v>164.98588565974001</c:v>
                </c:pt>
                <c:pt idx="797">
                  <c:v>162.42508418324002</c:v>
                </c:pt>
                <c:pt idx="798">
                  <c:v>238.69945686419999</c:v>
                </c:pt>
                <c:pt idx="799">
                  <c:v>240.36881176820003</c:v>
                </c:pt>
                <c:pt idx="800">
                  <c:v>342.35685973229999</c:v>
                </c:pt>
                <c:pt idx="801">
                  <c:v>393.06024181790002</c:v>
                </c:pt>
                <c:pt idx="802">
                  <c:v>379.81419518290005</c:v>
                </c:pt>
                <c:pt idx="803">
                  <c:v>410.8724633699</c:v>
                </c:pt>
                <c:pt idx="804">
                  <c:v>390.65590223290002</c:v>
                </c:pt>
                <c:pt idx="805">
                  <c:v>387.15518871390003</c:v>
                </c:pt>
                <c:pt idx="806">
                  <c:v>383.37539268790005</c:v>
                </c:pt>
                <c:pt idx="807">
                  <c:v>379.95287636490002</c:v>
                </c:pt>
                <c:pt idx="808">
                  <c:v>379.93793892090002</c:v>
                </c:pt>
                <c:pt idx="809">
                  <c:v>393.49142258490002</c:v>
                </c:pt>
                <c:pt idx="810">
                  <c:v>367.59036201970002</c:v>
                </c:pt>
                <c:pt idx="811">
                  <c:v>344.71133457370001</c:v>
                </c:pt>
                <c:pt idx="812">
                  <c:v>308.58481496629997</c:v>
                </c:pt>
                <c:pt idx="813">
                  <c:v>218.75283280320002</c:v>
                </c:pt>
                <c:pt idx="814">
                  <c:v>119.15935801003999</c:v>
                </c:pt>
                <c:pt idx="815">
                  <c:v>167.91192992954001</c:v>
                </c:pt>
                <c:pt idx="816">
                  <c:v>144.44052564297999</c:v>
                </c:pt>
                <c:pt idx="817">
                  <c:v>145.67524083458002</c:v>
                </c:pt>
                <c:pt idx="818">
                  <c:v>130.18163121557998</c:v>
                </c:pt>
                <c:pt idx="819">
                  <c:v>140.55432989158001</c:v>
                </c:pt>
                <c:pt idx="820">
                  <c:v>152.15437000958002</c:v>
                </c:pt>
                <c:pt idx="821">
                  <c:v>136.26832334288002</c:v>
                </c:pt>
                <c:pt idx="822">
                  <c:v>196.38858576085002</c:v>
                </c:pt>
                <c:pt idx="823">
                  <c:v>205.50890721085</c:v>
                </c:pt>
                <c:pt idx="824">
                  <c:v>291.73647169150001</c:v>
                </c:pt>
                <c:pt idx="825">
                  <c:v>333.05734362470002</c:v>
                </c:pt>
                <c:pt idx="826">
                  <c:v>379.82578705589998</c:v>
                </c:pt>
                <c:pt idx="827">
                  <c:v>410.88540729890002</c:v>
                </c:pt>
                <c:pt idx="828">
                  <c:v>390.67680502989998</c:v>
                </c:pt>
                <c:pt idx="829">
                  <c:v>387.17911012990004</c:v>
                </c:pt>
                <c:pt idx="830">
                  <c:v>383.40515122390002</c:v>
                </c:pt>
                <c:pt idx="831">
                  <c:v>380.01155050389997</c:v>
                </c:pt>
                <c:pt idx="832">
                  <c:v>380.02164786790001</c:v>
                </c:pt>
                <c:pt idx="833">
                  <c:v>393.5483905049</c:v>
                </c:pt>
                <c:pt idx="834">
                  <c:v>342.32499069329998</c:v>
                </c:pt>
                <c:pt idx="835">
                  <c:v>273.55312284450002</c:v>
                </c:pt>
                <c:pt idx="836">
                  <c:v>263.24368914550001</c:v>
                </c:pt>
                <c:pt idx="837">
                  <c:v>197.74312583585001</c:v>
                </c:pt>
                <c:pt idx="838">
                  <c:v>113.34373499868001</c:v>
                </c:pt>
                <c:pt idx="839">
                  <c:v>167.11945741797999</c:v>
                </c:pt>
                <c:pt idx="840">
                  <c:v>141.50778618938</c:v>
                </c:pt>
                <c:pt idx="841">
                  <c:v>145.68080735058001</c:v>
                </c:pt>
                <c:pt idx="842">
                  <c:v>133.08398506418001</c:v>
                </c:pt>
                <c:pt idx="843">
                  <c:v>137.68720596218003</c:v>
                </c:pt>
                <c:pt idx="844">
                  <c:v>152.18909400658001</c:v>
                </c:pt>
                <c:pt idx="845">
                  <c:v>139.19023771438</c:v>
                </c:pt>
                <c:pt idx="846">
                  <c:v>196.40800913985001</c:v>
                </c:pt>
                <c:pt idx="847">
                  <c:v>205.50872758185</c:v>
                </c:pt>
                <c:pt idx="848">
                  <c:v>241.19000271085</c:v>
                </c:pt>
                <c:pt idx="849">
                  <c:v>203.32668619685001</c:v>
                </c:pt>
                <c:pt idx="850">
                  <c:v>269.21679716099999</c:v>
                </c:pt>
                <c:pt idx="851">
                  <c:v>300.79221428599999</c:v>
                </c:pt>
                <c:pt idx="852">
                  <c:v>331.05570016570005</c:v>
                </c:pt>
                <c:pt idx="853">
                  <c:v>328.06388740770001</c:v>
                </c:pt>
                <c:pt idx="854">
                  <c:v>324.29916969270005</c:v>
                </c:pt>
                <c:pt idx="855">
                  <c:v>320.90044522870005</c:v>
                </c:pt>
                <c:pt idx="856">
                  <c:v>320.91608661770005</c:v>
                </c:pt>
                <c:pt idx="857">
                  <c:v>282.95634248599998</c:v>
                </c:pt>
                <c:pt idx="858">
                  <c:v>266.50319239920003</c:v>
                </c:pt>
                <c:pt idx="859">
                  <c:v>246.36566324720002</c:v>
                </c:pt>
                <c:pt idx="860">
                  <c:v>237.4824740812</c:v>
                </c:pt>
                <c:pt idx="861">
                  <c:v>223.49576349020003</c:v>
                </c:pt>
                <c:pt idx="862">
                  <c:v>104.20724964667001</c:v>
                </c:pt>
                <c:pt idx="863">
                  <c:v>167.10051239397998</c:v>
                </c:pt>
                <c:pt idx="864">
                  <c:v>150.53001881544</c:v>
                </c:pt>
                <c:pt idx="865">
                  <c:v>139.45869081724001</c:v>
                </c:pt>
                <c:pt idx="866">
                  <c:v>136.98627361294001</c:v>
                </c:pt>
                <c:pt idx="867">
                  <c:v>148.35045422594001</c:v>
                </c:pt>
                <c:pt idx="868">
                  <c:v>149.23002264464</c:v>
                </c:pt>
                <c:pt idx="869">
                  <c:v>144.84070614874</c:v>
                </c:pt>
                <c:pt idx="870">
                  <c:v>222.21760612420002</c:v>
                </c:pt>
                <c:pt idx="871">
                  <c:v>231.33058366120002</c:v>
                </c:pt>
                <c:pt idx="872">
                  <c:v>342.31341538629999</c:v>
                </c:pt>
                <c:pt idx="873">
                  <c:v>393.23024909790001</c:v>
                </c:pt>
                <c:pt idx="874">
                  <c:v>379.94318501790002</c:v>
                </c:pt>
                <c:pt idx="875">
                  <c:v>410.95464364490005</c:v>
                </c:pt>
                <c:pt idx="876">
                  <c:v>390.81893954190002</c:v>
                </c:pt>
                <c:pt idx="877">
                  <c:v>387.43149953390002</c:v>
                </c:pt>
                <c:pt idx="878">
                  <c:v>383.6667290899</c:v>
                </c:pt>
                <c:pt idx="879">
                  <c:v>380.29080179789997</c:v>
                </c:pt>
                <c:pt idx="880">
                  <c:v>380.3029543609</c:v>
                </c:pt>
                <c:pt idx="881">
                  <c:v>393.84869493490004</c:v>
                </c:pt>
                <c:pt idx="882">
                  <c:v>367.77304386870003</c:v>
                </c:pt>
                <c:pt idx="883">
                  <c:v>351.53615385270007</c:v>
                </c:pt>
                <c:pt idx="884">
                  <c:v>314.95801942129998</c:v>
                </c:pt>
                <c:pt idx="885">
                  <c:v>223.58205227820002</c:v>
                </c:pt>
                <c:pt idx="886">
                  <c:v>91.410973149940006</c:v>
                </c:pt>
                <c:pt idx="887">
                  <c:v>148.48664006083999</c:v>
                </c:pt>
                <c:pt idx="888">
                  <c:v>147.10477706464002</c:v>
                </c:pt>
                <c:pt idx="889">
                  <c:v>144.36996619723999</c:v>
                </c:pt>
                <c:pt idx="890">
                  <c:v>126.89003471274</c:v>
                </c:pt>
                <c:pt idx="891">
                  <c:v>144.52914859344</c:v>
                </c:pt>
                <c:pt idx="892">
                  <c:v>166.80439994523999</c:v>
                </c:pt>
                <c:pt idx="893">
                  <c:v>149.34622799113998</c:v>
                </c:pt>
                <c:pt idx="894">
                  <c:v>238.93442319420001</c:v>
                </c:pt>
                <c:pt idx="895">
                  <c:v>240.6358119802</c:v>
                </c:pt>
                <c:pt idx="896">
                  <c:v>342.47401884829998</c:v>
                </c:pt>
                <c:pt idx="897">
                  <c:v>393.35573327590004</c:v>
                </c:pt>
                <c:pt idx="898">
                  <c:v>380.12625877990001</c:v>
                </c:pt>
                <c:pt idx="899">
                  <c:v>411.0453965259</c:v>
                </c:pt>
                <c:pt idx="900">
                  <c:v>390.88230702890002</c:v>
                </c:pt>
                <c:pt idx="901">
                  <c:v>387.51044622889998</c:v>
                </c:pt>
                <c:pt idx="902">
                  <c:v>383.70779788689998</c:v>
                </c:pt>
                <c:pt idx="903">
                  <c:v>380.31353359589997</c:v>
                </c:pt>
                <c:pt idx="904">
                  <c:v>380.33884830690005</c:v>
                </c:pt>
                <c:pt idx="905">
                  <c:v>393.9184037439</c:v>
                </c:pt>
                <c:pt idx="906">
                  <c:v>367.84871130470003</c:v>
                </c:pt>
                <c:pt idx="907">
                  <c:v>345.13318742870001</c:v>
                </c:pt>
                <c:pt idx="908">
                  <c:v>309.05037082229995</c:v>
                </c:pt>
                <c:pt idx="909">
                  <c:v>219.00525661120002</c:v>
                </c:pt>
                <c:pt idx="910">
                  <c:v>91.804964944440002</c:v>
                </c:pt>
                <c:pt idx="911">
                  <c:v>137.90335697382002</c:v>
                </c:pt>
                <c:pt idx="912">
                  <c:v>127.20397663973999</c:v>
                </c:pt>
                <c:pt idx="913">
                  <c:v>114.87388621714</c:v>
                </c:pt>
                <c:pt idx="914">
                  <c:v>137.37553390584</c:v>
                </c:pt>
                <c:pt idx="915">
                  <c:v>139.53209411334001</c:v>
                </c:pt>
                <c:pt idx="916">
                  <c:v>139.48542469674001</c:v>
                </c:pt>
                <c:pt idx="917">
                  <c:v>147.30523774954</c:v>
                </c:pt>
                <c:pt idx="918">
                  <c:v>222.8733678282</c:v>
                </c:pt>
                <c:pt idx="919">
                  <c:v>231.88527818520004</c:v>
                </c:pt>
                <c:pt idx="920">
                  <c:v>342.61669118129998</c:v>
                </c:pt>
                <c:pt idx="921">
                  <c:v>390.29540979090001</c:v>
                </c:pt>
                <c:pt idx="922">
                  <c:v>380.4573139359</c:v>
                </c:pt>
                <c:pt idx="923">
                  <c:v>411.1854200999</c:v>
                </c:pt>
                <c:pt idx="924">
                  <c:v>391.00633118490003</c:v>
                </c:pt>
                <c:pt idx="925">
                  <c:v>387.86183117590002</c:v>
                </c:pt>
                <c:pt idx="926">
                  <c:v>384.03899055490001</c:v>
                </c:pt>
                <c:pt idx="927">
                  <c:v>380.63955287189998</c:v>
                </c:pt>
                <c:pt idx="928">
                  <c:v>380.75972006789999</c:v>
                </c:pt>
                <c:pt idx="929">
                  <c:v>391.40383184889998</c:v>
                </c:pt>
                <c:pt idx="930">
                  <c:v>368.72322667970002</c:v>
                </c:pt>
                <c:pt idx="931">
                  <c:v>352.91593421770006</c:v>
                </c:pt>
                <c:pt idx="932">
                  <c:v>316.29367530129997</c:v>
                </c:pt>
                <c:pt idx="933">
                  <c:v>224.49149170620001</c:v>
                </c:pt>
                <c:pt idx="934">
                  <c:v>93.774757671040007</c:v>
                </c:pt>
                <c:pt idx="935">
                  <c:v>129.40730393304</c:v>
                </c:pt>
                <c:pt idx="936">
                  <c:v>118.25827742074</c:v>
                </c:pt>
                <c:pt idx="937">
                  <c:v>111.36689435864</c:v>
                </c:pt>
                <c:pt idx="938">
                  <c:v>121.33436520674</c:v>
                </c:pt>
                <c:pt idx="939">
                  <c:v>124.80045226614</c:v>
                </c:pt>
                <c:pt idx="940">
                  <c:v>126.57929123154</c:v>
                </c:pt>
                <c:pt idx="941">
                  <c:v>142.95487300944001</c:v>
                </c:pt>
                <c:pt idx="942">
                  <c:v>223.07560422519998</c:v>
                </c:pt>
                <c:pt idx="943">
                  <c:v>232.16178403819998</c:v>
                </c:pt>
                <c:pt idx="944">
                  <c:v>342.7884511963</c:v>
                </c:pt>
                <c:pt idx="945">
                  <c:v>390.50660404889999</c:v>
                </c:pt>
                <c:pt idx="946">
                  <c:v>380.80615435589999</c:v>
                </c:pt>
                <c:pt idx="947">
                  <c:v>411.45213387790005</c:v>
                </c:pt>
                <c:pt idx="948">
                  <c:v>391.18411893290005</c:v>
                </c:pt>
                <c:pt idx="949">
                  <c:v>388.12838514490005</c:v>
                </c:pt>
                <c:pt idx="950">
                  <c:v>384.21279009490001</c:v>
                </c:pt>
                <c:pt idx="951">
                  <c:v>380.77289628190005</c:v>
                </c:pt>
                <c:pt idx="952">
                  <c:v>380.76104332189999</c:v>
                </c:pt>
                <c:pt idx="953">
                  <c:v>390.94515184490001</c:v>
                </c:pt>
                <c:pt idx="954">
                  <c:v>368.16052996570005</c:v>
                </c:pt>
                <c:pt idx="955">
                  <c:v>352.39981954270002</c:v>
                </c:pt>
                <c:pt idx="956">
                  <c:v>315.95927686429997</c:v>
                </c:pt>
                <c:pt idx="957">
                  <c:v>224.06885427920002</c:v>
                </c:pt>
                <c:pt idx="958">
                  <c:v>93.44637517164</c:v>
                </c:pt>
                <c:pt idx="959">
                  <c:v>129.18806276103999</c:v>
                </c:pt>
                <c:pt idx="960">
                  <c:v>117.89030982823999</c:v>
                </c:pt>
                <c:pt idx="961">
                  <c:v>111.21554486613999</c:v>
                </c:pt>
                <c:pt idx="962">
                  <c:v>121.67741696704</c:v>
                </c:pt>
                <c:pt idx="963">
                  <c:v>133.05199460154</c:v>
                </c:pt>
                <c:pt idx="964">
                  <c:v>153.58727287843999</c:v>
                </c:pt>
                <c:pt idx="965">
                  <c:v>162.48375522424001</c:v>
                </c:pt>
                <c:pt idx="966">
                  <c:v>239.45085101320001</c:v>
                </c:pt>
                <c:pt idx="967">
                  <c:v>241.04062817419998</c:v>
                </c:pt>
                <c:pt idx="968">
                  <c:v>342.67683697229995</c:v>
                </c:pt>
                <c:pt idx="969">
                  <c:v>390.12658151990001</c:v>
                </c:pt>
                <c:pt idx="970">
                  <c:v>380.45591253890001</c:v>
                </c:pt>
                <c:pt idx="971">
                  <c:v>411.20620397190004</c:v>
                </c:pt>
                <c:pt idx="972">
                  <c:v>390.97400674990001</c:v>
                </c:pt>
                <c:pt idx="973">
                  <c:v>387.9582466059</c:v>
                </c:pt>
                <c:pt idx="974">
                  <c:v>384.12817514889997</c:v>
                </c:pt>
                <c:pt idx="975">
                  <c:v>380.7247575669</c:v>
                </c:pt>
                <c:pt idx="976">
                  <c:v>380.7298767149</c:v>
                </c:pt>
                <c:pt idx="977">
                  <c:v>390.87495977689997</c:v>
                </c:pt>
                <c:pt idx="978">
                  <c:v>368.03526298770004</c:v>
                </c:pt>
                <c:pt idx="979">
                  <c:v>345.36837538170005</c:v>
                </c:pt>
                <c:pt idx="980">
                  <c:v>309.40797011729995</c:v>
                </c:pt>
                <c:pt idx="981">
                  <c:v>219.21498282020002</c:v>
                </c:pt>
                <c:pt idx="982">
                  <c:v>92.357352173340004</c:v>
                </c:pt>
                <c:pt idx="983">
                  <c:v>128.51269464903999</c:v>
                </c:pt>
                <c:pt idx="984">
                  <c:v>103.12466331836001</c:v>
                </c:pt>
                <c:pt idx="985">
                  <c:v>117.31690575858001</c:v>
                </c:pt>
                <c:pt idx="986">
                  <c:v>107.31537765838</c:v>
                </c:pt>
                <c:pt idx="987">
                  <c:v>117.83749834288</c:v>
                </c:pt>
                <c:pt idx="988">
                  <c:v>124.67931299648001</c:v>
                </c:pt>
                <c:pt idx="989">
                  <c:v>114.53335008608001</c:v>
                </c:pt>
                <c:pt idx="990">
                  <c:v>197.99594274485</c:v>
                </c:pt>
                <c:pt idx="991">
                  <c:v>207.22108775885002</c:v>
                </c:pt>
                <c:pt idx="992">
                  <c:v>293.65663539050001</c:v>
                </c:pt>
                <c:pt idx="993">
                  <c:v>333.04158746770003</c:v>
                </c:pt>
                <c:pt idx="994">
                  <c:v>383.93148020590002</c:v>
                </c:pt>
                <c:pt idx="995">
                  <c:v>414.57779106790002</c:v>
                </c:pt>
                <c:pt idx="996">
                  <c:v>394.93314982790002</c:v>
                </c:pt>
                <c:pt idx="997">
                  <c:v>392.54146759090003</c:v>
                </c:pt>
                <c:pt idx="998">
                  <c:v>388.55292228690001</c:v>
                </c:pt>
                <c:pt idx="999">
                  <c:v>385.00773011890004</c:v>
                </c:pt>
                <c:pt idx="1000">
                  <c:v>384.89951137990005</c:v>
                </c:pt>
                <c:pt idx="1001">
                  <c:v>394.87721388990002</c:v>
                </c:pt>
                <c:pt idx="1002">
                  <c:v>345.77844349429995</c:v>
                </c:pt>
                <c:pt idx="1003">
                  <c:v>277.12758679249998</c:v>
                </c:pt>
                <c:pt idx="1004">
                  <c:v>266.46659700449999</c:v>
                </c:pt>
                <c:pt idx="1005">
                  <c:v>199.96415295685</c:v>
                </c:pt>
                <c:pt idx="1006">
                  <c:v>90.527437812180011</c:v>
                </c:pt>
                <c:pt idx="1007">
                  <c:v>126.08631303158</c:v>
                </c:pt>
                <c:pt idx="1008">
                  <c:v>114.74190425948001</c:v>
                </c:pt>
                <c:pt idx="1009">
                  <c:v>108.02998383878</c:v>
                </c:pt>
                <c:pt idx="1010">
                  <c:v>117.92535953127999</c:v>
                </c:pt>
                <c:pt idx="1011">
                  <c:v>118.20087850368</c:v>
                </c:pt>
                <c:pt idx="1012">
                  <c:v>121.25768903168</c:v>
                </c:pt>
                <c:pt idx="1013">
                  <c:v>137.49348127988</c:v>
                </c:pt>
                <c:pt idx="1014">
                  <c:v>197.42825357885002</c:v>
                </c:pt>
                <c:pt idx="1015">
                  <c:v>206.42463361484999</c:v>
                </c:pt>
                <c:pt idx="1016">
                  <c:v>241.66327973785002</c:v>
                </c:pt>
                <c:pt idx="1017">
                  <c:v>200.58983424085</c:v>
                </c:pt>
                <c:pt idx="1018">
                  <c:v>270.07230071099997</c:v>
                </c:pt>
                <c:pt idx="1019">
                  <c:v>301.22977222899999</c:v>
                </c:pt>
                <c:pt idx="1020">
                  <c:v>331.45889341170005</c:v>
                </c:pt>
                <c:pt idx="1021">
                  <c:v>329.28585772670004</c:v>
                </c:pt>
                <c:pt idx="1022">
                  <c:v>325.62225281170004</c:v>
                </c:pt>
                <c:pt idx="1023">
                  <c:v>322.36936473970002</c:v>
                </c:pt>
                <c:pt idx="1024">
                  <c:v>322.6244188247</c:v>
                </c:pt>
                <c:pt idx="1025">
                  <c:v>281.02677630400001</c:v>
                </c:pt>
                <c:pt idx="1026">
                  <c:v>267.23284239719999</c:v>
                </c:pt>
                <c:pt idx="1027">
                  <c:v>247.17454134720003</c:v>
                </c:pt>
                <c:pt idx="1028">
                  <c:v>238.45882855220003</c:v>
                </c:pt>
                <c:pt idx="1029">
                  <c:v>224.03076158819999</c:v>
                </c:pt>
                <c:pt idx="1030">
                  <c:v>88.873129864280003</c:v>
                </c:pt>
                <c:pt idx="1031">
                  <c:v>124.80755533558001</c:v>
                </c:pt>
                <c:pt idx="1032">
                  <c:v>128.41465008643999</c:v>
                </c:pt>
                <c:pt idx="1033">
                  <c:v>121.74357160554</c:v>
                </c:pt>
                <c:pt idx="1034">
                  <c:v>111.34759893953999</c:v>
                </c:pt>
                <c:pt idx="1035">
                  <c:v>128.37085014543999</c:v>
                </c:pt>
                <c:pt idx="1036">
                  <c:v>141.23018351733998</c:v>
                </c:pt>
                <c:pt idx="1037">
                  <c:v>137.59758507574</c:v>
                </c:pt>
                <c:pt idx="1038">
                  <c:v>222.88145637619999</c:v>
                </c:pt>
                <c:pt idx="1039">
                  <c:v>232.08783902620002</c:v>
                </c:pt>
                <c:pt idx="1040">
                  <c:v>339.33989431329996</c:v>
                </c:pt>
                <c:pt idx="1041">
                  <c:v>390.4118730989</c:v>
                </c:pt>
                <c:pt idx="1042">
                  <c:v>380.66497671890005</c:v>
                </c:pt>
                <c:pt idx="1043">
                  <c:v>411.28243145490006</c:v>
                </c:pt>
                <c:pt idx="1044">
                  <c:v>391.01050303690005</c:v>
                </c:pt>
                <c:pt idx="1045">
                  <c:v>388.04011955089999</c:v>
                </c:pt>
                <c:pt idx="1046">
                  <c:v>384.19271412289999</c:v>
                </c:pt>
                <c:pt idx="1047">
                  <c:v>380.77504573390001</c:v>
                </c:pt>
                <c:pt idx="1048">
                  <c:v>380.75022176090005</c:v>
                </c:pt>
                <c:pt idx="1049">
                  <c:v>387.4650915249</c:v>
                </c:pt>
                <c:pt idx="1050">
                  <c:v>368.01136902170003</c:v>
                </c:pt>
                <c:pt idx="1051">
                  <c:v>351.81640418170002</c:v>
                </c:pt>
                <c:pt idx="1052">
                  <c:v>315.4336361883</c:v>
                </c:pt>
                <c:pt idx="1053">
                  <c:v>223.85476215220001</c:v>
                </c:pt>
                <c:pt idx="1054">
                  <c:v>91.910276082440006</c:v>
                </c:pt>
                <c:pt idx="1055">
                  <c:v>137.93638299382002</c:v>
                </c:pt>
                <c:pt idx="1056">
                  <c:v>127.09883936454</c:v>
                </c:pt>
                <c:pt idx="1057">
                  <c:v>113.56063982184001</c:v>
                </c:pt>
                <c:pt idx="1058">
                  <c:v>136.36491479193998</c:v>
                </c:pt>
                <c:pt idx="1059">
                  <c:v>137.46185484394002</c:v>
                </c:pt>
                <c:pt idx="1060">
                  <c:v>157.23917980364001</c:v>
                </c:pt>
                <c:pt idx="1061">
                  <c:v>163.09880588433998</c:v>
                </c:pt>
                <c:pt idx="1062">
                  <c:v>239.3617759892</c:v>
                </c:pt>
                <c:pt idx="1063">
                  <c:v>240.9437148902</c:v>
                </c:pt>
                <c:pt idx="1064">
                  <c:v>339.23133692829998</c:v>
                </c:pt>
                <c:pt idx="1065">
                  <c:v>390.09766056990003</c:v>
                </c:pt>
                <c:pt idx="1066">
                  <c:v>380.36449470489998</c:v>
                </c:pt>
                <c:pt idx="1067">
                  <c:v>411.16363448990006</c:v>
                </c:pt>
                <c:pt idx="1068">
                  <c:v>390.98520152689997</c:v>
                </c:pt>
                <c:pt idx="1069">
                  <c:v>387.82850730989998</c:v>
                </c:pt>
                <c:pt idx="1070">
                  <c:v>383.97545393989998</c:v>
                </c:pt>
                <c:pt idx="1071">
                  <c:v>380.58143251389998</c:v>
                </c:pt>
                <c:pt idx="1072">
                  <c:v>380.61332563390005</c:v>
                </c:pt>
                <c:pt idx="1073">
                  <c:v>387.3638548079</c:v>
                </c:pt>
                <c:pt idx="1074">
                  <c:v>367.92770593770001</c:v>
                </c:pt>
                <c:pt idx="1075">
                  <c:v>345.09115570470004</c:v>
                </c:pt>
                <c:pt idx="1076">
                  <c:v>309.00977654229996</c:v>
                </c:pt>
                <c:pt idx="1077">
                  <c:v>218.9346721412</c:v>
                </c:pt>
                <c:pt idx="1078">
                  <c:v>91.550301202439996</c:v>
                </c:pt>
                <c:pt idx="1079">
                  <c:v>148.11155688264</c:v>
                </c:pt>
                <c:pt idx="1080">
                  <c:v>138.30860267864</c:v>
                </c:pt>
                <c:pt idx="1081">
                  <c:v>135.39372076403998</c:v>
                </c:pt>
                <c:pt idx="1082">
                  <c:v>133.46980412663999</c:v>
                </c:pt>
                <c:pt idx="1083">
                  <c:v>144.63939214244002</c:v>
                </c:pt>
                <c:pt idx="1084">
                  <c:v>143.56943450494001</c:v>
                </c:pt>
                <c:pt idx="1085">
                  <c:v>140.24711995644</c:v>
                </c:pt>
                <c:pt idx="1086">
                  <c:v>222.44838277420001</c:v>
                </c:pt>
                <c:pt idx="1087">
                  <c:v>231.56580109819998</c:v>
                </c:pt>
                <c:pt idx="1088">
                  <c:v>338.99313557630001</c:v>
                </c:pt>
                <c:pt idx="1089">
                  <c:v>389.8500531629</c:v>
                </c:pt>
                <c:pt idx="1090">
                  <c:v>380.12954123190002</c:v>
                </c:pt>
                <c:pt idx="1091">
                  <c:v>411.08256059889999</c:v>
                </c:pt>
                <c:pt idx="1092">
                  <c:v>390.98926702190005</c:v>
                </c:pt>
                <c:pt idx="1093">
                  <c:v>387.76601085990001</c:v>
                </c:pt>
                <c:pt idx="1094">
                  <c:v>383.9711083359</c:v>
                </c:pt>
                <c:pt idx="1095">
                  <c:v>380.59702297489997</c:v>
                </c:pt>
                <c:pt idx="1096">
                  <c:v>380.59066160590004</c:v>
                </c:pt>
                <c:pt idx="1097">
                  <c:v>387.33706877690003</c:v>
                </c:pt>
                <c:pt idx="1098">
                  <c:v>367.91978767070003</c:v>
                </c:pt>
                <c:pt idx="1099">
                  <c:v>351.72901508970006</c:v>
                </c:pt>
                <c:pt idx="1100">
                  <c:v>315.21221434029997</c:v>
                </c:pt>
                <c:pt idx="1101">
                  <c:v>223.71426211620002</c:v>
                </c:pt>
                <c:pt idx="1102">
                  <c:v>91.652754849640004</c:v>
                </c:pt>
                <c:pt idx="1103">
                  <c:v>148.13180222564</c:v>
                </c:pt>
                <c:pt idx="1104">
                  <c:v>125.18791969454</c:v>
                </c:pt>
                <c:pt idx="1105">
                  <c:v>144.76884088944001</c:v>
                </c:pt>
                <c:pt idx="1106">
                  <c:v>137.26116566794002</c:v>
                </c:pt>
                <c:pt idx="1107">
                  <c:v>134.14974207194001</c:v>
                </c:pt>
                <c:pt idx="1108">
                  <c:v>151.21594653944001</c:v>
                </c:pt>
                <c:pt idx="1109">
                  <c:v>143.42179534994</c:v>
                </c:pt>
                <c:pt idx="1110">
                  <c:v>222.77381447819999</c:v>
                </c:pt>
                <c:pt idx="1111">
                  <c:v>231.81202676620001</c:v>
                </c:pt>
                <c:pt idx="1112">
                  <c:v>339.20226075529996</c:v>
                </c:pt>
                <c:pt idx="1113">
                  <c:v>390.33110750489999</c:v>
                </c:pt>
                <c:pt idx="1114">
                  <c:v>380.52262692790003</c:v>
                </c:pt>
                <c:pt idx="1115">
                  <c:v>411.24529258490003</c:v>
                </c:pt>
                <c:pt idx="1116">
                  <c:v>391.25270215090001</c:v>
                </c:pt>
                <c:pt idx="1117">
                  <c:v>388.08915074689997</c:v>
                </c:pt>
                <c:pt idx="1118">
                  <c:v>384.21095798890002</c:v>
                </c:pt>
                <c:pt idx="1119">
                  <c:v>380.80077066690001</c:v>
                </c:pt>
                <c:pt idx="1120">
                  <c:v>380.7757837899</c:v>
                </c:pt>
                <c:pt idx="1121">
                  <c:v>387.50713374490005</c:v>
                </c:pt>
                <c:pt idx="1122">
                  <c:v>368.04039765370004</c:v>
                </c:pt>
                <c:pt idx="1123">
                  <c:v>351.90375046670005</c:v>
                </c:pt>
                <c:pt idx="1124">
                  <c:v>315.48582684029998</c:v>
                </c:pt>
                <c:pt idx="1125">
                  <c:v>223.84450910920003</c:v>
                </c:pt>
                <c:pt idx="1126">
                  <c:v>91.883803450339997</c:v>
                </c:pt>
                <c:pt idx="1127">
                  <c:v>148.18371340364001</c:v>
                </c:pt>
                <c:pt idx="1128">
                  <c:v>117.07007438334</c:v>
                </c:pt>
                <c:pt idx="1129">
                  <c:v>134.82580729834001</c:v>
                </c:pt>
                <c:pt idx="1130">
                  <c:v>140.73301618164001</c:v>
                </c:pt>
                <c:pt idx="1131">
                  <c:v>134.69745734983999</c:v>
                </c:pt>
                <c:pt idx="1132">
                  <c:v>163.40179320754001</c:v>
                </c:pt>
                <c:pt idx="1133">
                  <c:v>163.05346704764</c:v>
                </c:pt>
                <c:pt idx="1134">
                  <c:v>239.25509082720004</c:v>
                </c:pt>
                <c:pt idx="1135">
                  <c:v>240.78358411120001</c:v>
                </c:pt>
                <c:pt idx="1136">
                  <c:v>339.13304735629998</c:v>
                </c:pt>
                <c:pt idx="1137">
                  <c:v>389.91200627090001</c:v>
                </c:pt>
                <c:pt idx="1138">
                  <c:v>380.25178477790001</c:v>
                </c:pt>
                <c:pt idx="1139">
                  <c:v>411.14449136590002</c:v>
                </c:pt>
                <c:pt idx="1140">
                  <c:v>391.04939065790001</c:v>
                </c:pt>
                <c:pt idx="1141">
                  <c:v>387.8895897429</c:v>
                </c:pt>
                <c:pt idx="1142">
                  <c:v>384.06261907189997</c:v>
                </c:pt>
                <c:pt idx="1143">
                  <c:v>380.65279918990001</c:v>
                </c:pt>
                <c:pt idx="1144">
                  <c:v>380.65403322590004</c:v>
                </c:pt>
                <c:pt idx="1145">
                  <c:v>387.37785401090002</c:v>
                </c:pt>
                <c:pt idx="1146">
                  <c:v>367.90880941570003</c:v>
                </c:pt>
                <c:pt idx="1147">
                  <c:v>345.01867298870002</c:v>
                </c:pt>
                <c:pt idx="1148">
                  <c:v>308.91899586529996</c:v>
                </c:pt>
                <c:pt idx="1149">
                  <c:v>218.8830247592</c:v>
                </c:pt>
                <c:pt idx="1150">
                  <c:v>91.441584477239999</c:v>
                </c:pt>
                <c:pt idx="1151">
                  <c:v>158.88507815934</c:v>
                </c:pt>
                <c:pt idx="1152">
                  <c:v>142.06990799208</c:v>
                </c:pt>
                <c:pt idx="1153">
                  <c:v>129.98679368577999</c:v>
                </c:pt>
                <c:pt idx="1154">
                  <c:v>132.31242134618</c:v>
                </c:pt>
                <c:pt idx="1155">
                  <c:v>139.68630622178</c:v>
                </c:pt>
                <c:pt idx="1156">
                  <c:v>137.47285090898001</c:v>
                </c:pt>
                <c:pt idx="1157">
                  <c:v>141.03118761368</c:v>
                </c:pt>
                <c:pt idx="1158">
                  <c:v>196.83252637485</c:v>
                </c:pt>
                <c:pt idx="1159">
                  <c:v>205.66504287785</c:v>
                </c:pt>
                <c:pt idx="1160">
                  <c:v>285.01139185550005</c:v>
                </c:pt>
                <c:pt idx="1161">
                  <c:v>329.85347816270001</c:v>
                </c:pt>
                <c:pt idx="1162">
                  <c:v>380.12099321689999</c:v>
                </c:pt>
                <c:pt idx="1163">
                  <c:v>411.06983090689999</c:v>
                </c:pt>
                <c:pt idx="1164">
                  <c:v>391.00912461490003</c:v>
                </c:pt>
                <c:pt idx="1165">
                  <c:v>387.64824144990001</c:v>
                </c:pt>
                <c:pt idx="1166">
                  <c:v>383.83695956089997</c:v>
                </c:pt>
                <c:pt idx="1167">
                  <c:v>380.4587241959</c:v>
                </c:pt>
                <c:pt idx="1168">
                  <c:v>380.47452867090004</c:v>
                </c:pt>
                <c:pt idx="1169">
                  <c:v>387.22604316990004</c:v>
                </c:pt>
                <c:pt idx="1170">
                  <c:v>342.5555077253</c:v>
                </c:pt>
                <c:pt idx="1171">
                  <c:v>273.7577830825</c:v>
                </c:pt>
                <c:pt idx="1172">
                  <c:v>263.46263301149997</c:v>
                </c:pt>
                <c:pt idx="1173">
                  <c:v>197.83799107084999</c:v>
                </c:pt>
                <c:pt idx="1174">
                  <c:v>91.938749305270008</c:v>
                </c:pt>
                <c:pt idx="1175">
                  <c:v>158.12355122267999</c:v>
                </c:pt>
                <c:pt idx="1176">
                  <c:v>136.16281661217999</c:v>
                </c:pt>
                <c:pt idx="1177">
                  <c:v>132.37275498348001</c:v>
                </c:pt>
                <c:pt idx="1178">
                  <c:v>139.71689675077999</c:v>
                </c:pt>
                <c:pt idx="1179">
                  <c:v>130.38115855307998</c:v>
                </c:pt>
                <c:pt idx="1180">
                  <c:v>141.19630930848001</c:v>
                </c:pt>
                <c:pt idx="1181">
                  <c:v>147.86251989798001</c:v>
                </c:pt>
                <c:pt idx="1182">
                  <c:v>196.86326142785001</c:v>
                </c:pt>
                <c:pt idx="1183">
                  <c:v>205.66393957585001</c:v>
                </c:pt>
                <c:pt idx="1184">
                  <c:v>234.45612507885002</c:v>
                </c:pt>
                <c:pt idx="1185">
                  <c:v>200.06348359385001</c:v>
                </c:pt>
                <c:pt idx="1186">
                  <c:v>269.440414347</c:v>
                </c:pt>
                <c:pt idx="1187">
                  <c:v>300.951359814</c:v>
                </c:pt>
                <c:pt idx="1188">
                  <c:v>331.34179603070004</c:v>
                </c:pt>
                <c:pt idx="1189">
                  <c:v>328.50359709770004</c:v>
                </c:pt>
                <c:pt idx="1190">
                  <c:v>324.71745940170001</c:v>
                </c:pt>
                <c:pt idx="1191">
                  <c:v>321.33445442370004</c:v>
                </c:pt>
                <c:pt idx="1192">
                  <c:v>321.3619618317</c:v>
                </c:pt>
                <c:pt idx="1193">
                  <c:v>273.23442139600002</c:v>
                </c:pt>
                <c:pt idx="1194">
                  <c:v>266.75291720720003</c:v>
                </c:pt>
                <c:pt idx="1195">
                  <c:v>246.66579270620002</c:v>
                </c:pt>
                <c:pt idx="1196">
                  <c:v>237.77275195120001</c:v>
                </c:pt>
                <c:pt idx="1197">
                  <c:v>223.59707512419999</c:v>
                </c:pt>
                <c:pt idx="1198">
                  <c:v>86.856939752780008</c:v>
                </c:pt>
                <c:pt idx="1199">
                  <c:v>154.48103437558001</c:v>
                </c:pt>
                <c:pt idx="1200">
                  <c:v>142.18424317508001</c:v>
                </c:pt>
                <c:pt idx="1201">
                  <c:v>129.98179544348</c:v>
                </c:pt>
                <c:pt idx="1202">
                  <c:v>132.34197900338</c:v>
                </c:pt>
                <c:pt idx="1203">
                  <c:v>139.71904601878001</c:v>
                </c:pt>
                <c:pt idx="1204">
                  <c:v>138.60341866028</c:v>
                </c:pt>
                <c:pt idx="1205">
                  <c:v>142.99132592577999</c:v>
                </c:pt>
                <c:pt idx="1206">
                  <c:v>196.85307925985001</c:v>
                </c:pt>
                <c:pt idx="1207">
                  <c:v>205.69336876185</c:v>
                </c:pt>
                <c:pt idx="1208">
                  <c:v>234.46009735685001</c:v>
                </c:pt>
                <c:pt idx="1209">
                  <c:v>200.07410224585001</c:v>
                </c:pt>
                <c:pt idx="1210">
                  <c:v>269.50644654899997</c:v>
                </c:pt>
                <c:pt idx="1211">
                  <c:v>300.98258646300002</c:v>
                </c:pt>
                <c:pt idx="1212">
                  <c:v>331.38585794970004</c:v>
                </c:pt>
                <c:pt idx="1213">
                  <c:v>328.58485988470005</c:v>
                </c:pt>
                <c:pt idx="1214">
                  <c:v>324.77448535870002</c:v>
                </c:pt>
                <c:pt idx="1215">
                  <c:v>321.36035537370003</c:v>
                </c:pt>
                <c:pt idx="1216">
                  <c:v>321.3473211717</c:v>
                </c:pt>
                <c:pt idx="1217">
                  <c:v>273.16773097499998</c:v>
                </c:pt>
                <c:pt idx="1218">
                  <c:v>266.72268527720001</c:v>
                </c:pt>
                <c:pt idx="1219">
                  <c:v>246.67525405320004</c:v>
                </c:pt>
                <c:pt idx="1220">
                  <c:v>237.87638518919999</c:v>
                </c:pt>
                <c:pt idx="1221">
                  <c:v>223.69862880620002</c:v>
                </c:pt>
                <c:pt idx="1222">
                  <c:v>87.166295762680008</c:v>
                </c:pt>
                <c:pt idx="1223">
                  <c:v>143.61746438118001</c:v>
                </c:pt>
                <c:pt idx="1224">
                  <c:v>117.24948750804</c:v>
                </c:pt>
                <c:pt idx="1225">
                  <c:v>122.12193048974</c:v>
                </c:pt>
                <c:pt idx="1226">
                  <c:v>137.06019820873999</c:v>
                </c:pt>
                <c:pt idx="1227">
                  <c:v>132.29605151804</c:v>
                </c:pt>
                <c:pt idx="1228">
                  <c:v>159.75075627594001</c:v>
                </c:pt>
                <c:pt idx="1229">
                  <c:v>167.09415678023998</c:v>
                </c:pt>
                <c:pt idx="1230">
                  <c:v>239.40108769220001</c:v>
                </c:pt>
                <c:pt idx="1231">
                  <c:v>241.0434499612</c:v>
                </c:pt>
                <c:pt idx="1232">
                  <c:v>335.94435649929994</c:v>
                </c:pt>
                <c:pt idx="1233">
                  <c:v>390.44387206490001</c:v>
                </c:pt>
                <c:pt idx="1234">
                  <c:v>380.58747746789999</c:v>
                </c:pt>
                <c:pt idx="1235">
                  <c:v>411.32842725990002</c:v>
                </c:pt>
                <c:pt idx="1236">
                  <c:v>391.2755431969</c:v>
                </c:pt>
                <c:pt idx="1237">
                  <c:v>388.08999396489997</c:v>
                </c:pt>
                <c:pt idx="1238">
                  <c:v>384.21176509089997</c:v>
                </c:pt>
                <c:pt idx="1239">
                  <c:v>380.84480830090001</c:v>
                </c:pt>
                <c:pt idx="1240">
                  <c:v>381.22069290489998</c:v>
                </c:pt>
                <c:pt idx="1241">
                  <c:v>384.80183459490001</c:v>
                </c:pt>
                <c:pt idx="1242">
                  <c:v>368.62229075970004</c:v>
                </c:pt>
                <c:pt idx="1243">
                  <c:v>345.96009743970001</c:v>
                </c:pt>
                <c:pt idx="1244">
                  <c:v>309.85662372429994</c:v>
                </c:pt>
                <c:pt idx="1245">
                  <c:v>219.66488068120003</c:v>
                </c:pt>
                <c:pt idx="1246">
                  <c:v>93.960275593540004</c:v>
                </c:pt>
                <c:pt idx="1247">
                  <c:v>129.69257470503999</c:v>
                </c:pt>
                <c:pt idx="1248">
                  <c:v>108.30844938012001</c:v>
                </c:pt>
                <c:pt idx="1249">
                  <c:v>121.99074050294</c:v>
                </c:pt>
                <c:pt idx="1250">
                  <c:v>111.39284593914</c:v>
                </c:pt>
                <c:pt idx="1251">
                  <c:v>121.64423429044001</c:v>
                </c:pt>
                <c:pt idx="1252">
                  <c:v>129.09341752594</c:v>
                </c:pt>
                <c:pt idx="1253">
                  <c:v>123.99240851134</c:v>
                </c:pt>
                <c:pt idx="1254">
                  <c:v>223.01038390720004</c:v>
                </c:pt>
                <c:pt idx="1255">
                  <c:v>232.21712436619998</c:v>
                </c:pt>
                <c:pt idx="1256">
                  <c:v>336.04383751329999</c:v>
                </c:pt>
                <c:pt idx="1257">
                  <c:v>390.92360036790001</c:v>
                </c:pt>
                <c:pt idx="1258">
                  <c:v>382.02288290389998</c:v>
                </c:pt>
                <c:pt idx="1259">
                  <c:v>413.41397982690006</c:v>
                </c:pt>
                <c:pt idx="1260">
                  <c:v>394.07725083790001</c:v>
                </c:pt>
                <c:pt idx="1261">
                  <c:v>391.0663745109</c:v>
                </c:pt>
                <c:pt idx="1262">
                  <c:v>384.9887102669</c:v>
                </c:pt>
                <c:pt idx="1263">
                  <c:v>380.70317339590002</c:v>
                </c:pt>
                <c:pt idx="1264">
                  <c:v>380.53720520590002</c:v>
                </c:pt>
                <c:pt idx="1265">
                  <c:v>383.79090918590003</c:v>
                </c:pt>
                <c:pt idx="1266">
                  <c:v>367.80884105570004</c:v>
                </c:pt>
                <c:pt idx="1267">
                  <c:v>351.32258488370007</c:v>
                </c:pt>
                <c:pt idx="1268">
                  <c:v>315.02569096229996</c:v>
                </c:pt>
                <c:pt idx="1269">
                  <c:v>223.59153945520001</c:v>
                </c:pt>
                <c:pt idx="1270">
                  <c:v>91.617835927339996</c:v>
                </c:pt>
                <c:pt idx="1271">
                  <c:v>137.85955660982</c:v>
                </c:pt>
                <c:pt idx="1272">
                  <c:v>126.78493636793999</c:v>
                </c:pt>
                <c:pt idx="1273">
                  <c:v>110.88560269344001</c:v>
                </c:pt>
                <c:pt idx="1274">
                  <c:v>138.93039634173999</c:v>
                </c:pt>
                <c:pt idx="1275">
                  <c:v>144.31878311524002</c:v>
                </c:pt>
                <c:pt idx="1276">
                  <c:v>137.18346623804001</c:v>
                </c:pt>
                <c:pt idx="1277">
                  <c:v>146.86894659053999</c:v>
                </c:pt>
                <c:pt idx="1278">
                  <c:v>222.62021032220002</c:v>
                </c:pt>
                <c:pt idx="1279">
                  <c:v>231.41873307520001</c:v>
                </c:pt>
                <c:pt idx="1280">
                  <c:v>332.14176576029996</c:v>
                </c:pt>
                <c:pt idx="1281">
                  <c:v>389.79659607390005</c:v>
                </c:pt>
                <c:pt idx="1282">
                  <c:v>380.06484190589998</c:v>
                </c:pt>
                <c:pt idx="1283">
                  <c:v>411.01608162589997</c:v>
                </c:pt>
                <c:pt idx="1284">
                  <c:v>390.83495598990004</c:v>
                </c:pt>
                <c:pt idx="1285">
                  <c:v>387.43300700190002</c:v>
                </c:pt>
                <c:pt idx="1286">
                  <c:v>383.6772246749</c:v>
                </c:pt>
                <c:pt idx="1287">
                  <c:v>380.26497959990002</c:v>
                </c:pt>
                <c:pt idx="1288">
                  <c:v>380.2153066139</c:v>
                </c:pt>
                <c:pt idx="1289">
                  <c:v>383.5714767879</c:v>
                </c:pt>
                <c:pt idx="1290">
                  <c:v>367.72990045770007</c:v>
                </c:pt>
                <c:pt idx="1291">
                  <c:v>351.51727918470004</c:v>
                </c:pt>
                <c:pt idx="1292">
                  <c:v>315.03907916729997</c:v>
                </c:pt>
                <c:pt idx="1293">
                  <c:v>223.65567129120001</c:v>
                </c:pt>
                <c:pt idx="1294">
                  <c:v>91.65371557444</c:v>
                </c:pt>
                <c:pt idx="1295">
                  <c:v>148.11989665164</c:v>
                </c:pt>
                <c:pt idx="1296">
                  <c:v>117.17743741244</c:v>
                </c:pt>
                <c:pt idx="1297">
                  <c:v>134.59546394564001</c:v>
                </c:pt>
                <c:pt idx="1298">
                  <c:v>137.57387965424002</c:v>
                </c:pt>
                <c:pt idx="1299">
                  <c:v>134.62778298123999</c:v>
                </c:pt>
                <c:pt idx="1300">
                  <c:v>163.23972296983999</c:v>
                </c:pt>
                <c:pt idx="1301">
                  <c:v>163.12932298933998</c:v>
                </c:pt>
                <c:pt idx="1302">
                  <c:v>239.22597004520003</c:v>
                </c:pt>
                <c:pt idx="1303">
                  <c:v>240.70459902020002</c:v>
                </c:pt>
                <c:pt idx="1304">
                  <c:v>332.32122272029994</c:v>
                </c:pt>
                <c:pt idx="1305">
                  <c:v>389.9963292429</c:v>
                </c:pt>
                <c:pt idx="1306">
                  <c:v>380.18234243889998</c:v>
                </c:pt>
                <c:pt idx="1307">
                  <c:v>411.04997779390004</c:v>
                </c:pt>
                <c:pt idx="1308">
                  <c:v>390.81200611089997</c:v>
                </c:pt>
                <c:pt idx="1309">
                  <c:v>387.47669319690004</c:v>
                </c:pt>
                <c:pt idx="1310">
                  <c:v>383.6779931049</c:v>
                </c:pt>
                <c:pt idx="1311">
                  <c:v>380.28787000189999</c:v>
                </c:pt>
                <c:pt idx="1312">
                  <c:v>380.32180286990001</c:v>
                </c:pt>
                <c:pt idx="1313">
                  <c:v>380.34472513990005</c:v>
                </c:pt>
                <c:pt idx="1314">
                  <c:v>367.85467054470007</c:v>
                </c:pt>
                <c:pt idx="1315">
                  <c:v>345.17608213870005</c:v>
                </c:pt>
                <c:pt idx="1316">
                  <c:v>309.12392979129999</c:v>
                </c:pt>
                <c:pt idx="1317">
                  <c:v>219.05257913619999</c:v>
                </c:pt>
                <c:pt idx="1318">
                  <c:v>91.939873776639999</c:v>
                </c:pt>
                <c:pt idx="1319">
                  <c:v>127.71192468404</c:v>
                </c:pt>
                <c:pt idx="1320">
                  <c:v>122.79409062128001</c:v>
                </c:pt>
                <c:pt idx="1321">
                  <c:v>116.51727661088</c:v>
                </c:pt>
                <c:pt idx="1322">
                  <c:v>109.29836460668</c:v>
                </c:pt>
                <c:pt idx="1323">
                  <c:v>131.31995715587999</c:v>
                </c:pt>
                <c:pt idx="1324">
                  <c:v>138.20155186788003</c:v>
                </c:pt>
                <c:pt idx="1325">
                  <c:v>132.00199888818</c:v>
                </c:pt>
                <c:pt idx="1326">
                  <c:v>197.01890108185</c:v>
                </c:pt>
                <c:pt idx="1327">
                  <c:v>206.31930074985002</c:v>
                </c:pt>
                <c:pt idx="1328">
                  <c:v>282.04787298950004</c:v>
                </c:pt>
                <c:pt idx="1329">
                  <c:v>331.1608929747</c:v>
                </c:pt>
                <c:pt idx="1330">
                  <c:v>382.31522870589998</c:v>
                </c:pt>
                <c:pt idx="1331">
                  <c:v>413.44843746090004</c:v>
                </c:pt>
                <c:pt idx="1332">
                  <c:v>394.15696384389997</c:v>
                </c:pt>
                <c:pt idx="1333">
                  <c:v>391.61641022290002</c:v>
                </c:pt>
                <c:pt idx="1334">
                  <c:v>387.85479822690002</c:v>
                </c:pt>
                <c:pt idx="1335">
                  <c:v>384.62171977790001</c:v>
                </c:pt>
                <c:pt idx="1336">
                  <c:v>384.65872451989998</c:v>
                </c:pt>
                <c:pt idx="1337">
                  <c:v>384.74293008789999</c:v>
                </c:pt>
                <c:pt idx="1338">
                  <c:v>345.93876656729998</c:v>
                </c:pt>
                <c:pt idx="1339">
                  <c:v>277.38337408849998</c:v>
                </c:pt>
                <c:pt idx="1340">
                  <c:v>267.0017368755</c:v>
                </c:pt>
                <c:pt idx="1341">
                  <c:v>200.47229236085002</c:v>
                </c:pt>
                <c:pt idx="1342">
                  <c:v>90.886237574480006</c:v>
                </c:pt>
                <c:pt idx="1343">
                  <c:v>126.44751317858001</c:v>
                </c:pt>
                <c:pt idx="1344">
                  <c:v>104.88911288886001</c:v>
                </c:pt>
                <c:pt idx="1345">
                  <c:v>117.86341333398001</c:v>
                </c:pt>
                <c:pt idx="1346">
                  <c:v>107.00602588738001</c:v>
                </c:pt>
                <c:pt idx="1347">
                  <c:v>123.70700834658001</c:v>
                </c:pt>
                <c:pt idx="1348">
                  <c:v>136.75422421668</c:v>
                </c:pt>
                <c:pt idx="1349">
                  <c:v>135.01199104688001</c:v>
                </c:pt>
                <c:pt idx="1350">
                  <c:v>196.92448640085001</c:v>
                </c:pt>
                <c:pt idx="1351">
                  <c:v>205.95194989885002</c:v>
                </c:pt>
                <c:pt idx="1352">
                  <c:v>231.16249731685002</c:v>
                </c:pt>
                <c:pt idx="1353">
                  <c:v>199.93796160685</c:v>
                </c:pt>
                <c:pt idx="1354">
                  <c:v>269.46218938800001</c:v>
                </c:pt>
                <c:pt idx="1355">
                  <c:v>300.91561610499997</c:v>
                </c:pt>
                <c:pt idx="1356">
                  <c:v>330.8903700907</c:v>
                </c:pt>
                <c:pt idx="1357">
                  <c:v>328.34690632370001</c:v>
                </c:pt>
                <c:pt idx="1358">
                  <c:v>324.72739356670002</c:v>
                </c:pt>
                <c:pt idx="1359">
                  <c:v>321.34983747770002</c:v>
                </c:pt>
                <c:pt idx="1360">
                  <c:v>321.32554321570001</c:v>
                </c:pt>
                <c:pt idx="1361">
                  <c:v>269.74976777199998</c:v>
                </c:pt>
                <c:pt idx="1362">
                  <c:v>266.7132313212</c:v>
                </c:pt>
                <c:pt idx="1363">
                  <c:v>246.71449710720003</c:v>
                </c:pt>
                <c:pt idx="1364">
                  <c:v>237.89809293820002</c:v>
                </c:pt>
                <c:pt idx="1365">
                  <c:v>223.69332462020003</c:v>
                </c:pt>
                <c:pt idx="1366">
                  <c:v>87.159927746180003</c:v>
                </c:pt>
                <c:pt idx="1367">
                  <c:v>133.32414397436</c:v>
                </c:pt>
                <c:pt idx="1368">
                  <c:v>127.03591198833999</c:v>
                </c:pt>
                <c:pt idx="1369">
                  <c:v>112.14220003164</c:v>
                </c:pt>
                <c:pt idx="1370">
                  <c:v>139.98844071814</c:v>
                </c:pt>
                <c:pt idx="1371">
                  <c:v>138.45587303124</c:v>
                </c:pt>
                <c:pt idx="1372">
                  <c:v>140.68571466044</c:v>
                </c:pt>
                <c:pt idx="1373">
                  <c:v>146.95990203954</c:v>
                </c:pt>
                <c:pt idx="1374">
                  <c:v>222.62274424520001</c:v>
                </c:pt>
                <c:pt idx="1375">
                  <c:v>231.41396343719998</c:v>
                </c:pt>
                <c:pt idx="1376">
                  <c:v>332.14668187730001</c:v>
                </c:pt>
                <c:pt idx="1377">
                  <c:v>389.76814421190005</c:v>
                </c:pt>
                <c:pt idx="1378">
                  <c:v>379.99447690490001</c:v>
                </c:pt>
                <c:pt idx="1379">
                  <c:v>410.98834597690001</c:v>
                </c:pt>
                <c:pt idx="1380">
                  <c:v>390.77785936290002</c:v>
                </c:pt>
                <c:pt idx="1381">
                  <c:v>387.42450662189998</c:v>
                </c:pt>
                <c:pt idx="1382">
                  <c:v>383.63126698790001</c:v>
                </c:pt>
                <c:pt idx="1383">
                  <c:v>380.19002243890003</c:v>
                </c:pt>
                <c:pt idx="1384">
                  <c:v>380.17445037390002</c:v>
                </c:pt>
                <c:pt idx="1385">
                  <c:v>380.12864185890004</c:v>
                </c:pt>
                <c:pt idx="1386">
                  <c:v>367.68544658970006</c:v>
                </c:pt>
                <c:pt idx="1387">
                  <c:v>351.42325936170005</c:v>
                </c:pt>
                <c:pt idx="1388">
                  <c:v>314.94740813229998</c:v>
                </c:pt>
                <c:pt idx="1389">
                  <c:v>223.58445274720003</c:v>
                </c:pt>
                <c:pt idx="1390">
                  <c:v>91.655410878040001</c:v>
                </c:pt>
                <c:pt idx="1391">
                  <c:v>137.86167869182</c:v>
                </c:pt>
                <c:pt idx="1392">
                  <c:v>127.04799896503999</c:v>
                </c:pt>
                <c:pt idx="1393">
                  <c:v>125.05750416644</c:v>
                </c:pt>
                <c:pt idx="1394">
                  <c:v>140.69735697083999</c:v>
                </c:pt>
                <c:pt idx="1395">
                  <c:v>144.27150013023999</c:v>
                </c:pt>
                <c:pt idx="1396">
                  <c:v>153.18063772773999</c:v>
                </c:pt>
                <c:pt idx="1397">
                  <c:v>163.06530612984</c:v>
                </c:pt>
                <c:pt idx="1398">
                  <c:v>239.11157220120003</c:v>
                </c:pt>
                <c:pt idx="1399">
                  <c:v>240.5209895982</c:v>
                </c:pt>
                <c:pt idx="1400">
                  <c:v>328.82835330729995</c:v>
                </c:pt>
                <c:pt idx="1401">
                  <c:v>389.82565880789997</c:v>
                </c:pt>
                <c:pt idx="1402">
                  <c:v>380.10498129989998</c:v>
                </c:pt>
                <c:pt idx="1403">
                  <c:v>411.06900068589999</c:v>
                </c:pt>
                <c:pt idx="1404">
                  <c:v>391.00082763090001</c:v>
                </c:pt>
                <c:pt idx="1405">
                  <c:v>387.6348549219</c:v>
                </c:pt>
                <c:pt idx="1406">
                  <c:v>383.8173137279</c:v>
                </c:pt>
                <c:pt idx="1407">
                  <c:v>380.43320209790005</c:v>
                </c:pt>
                <c:pt idx="1408">
                  <c:v>380.43377380390001</c:v>
                </c:pt>
                <c:pt idx="1409">
                  <c:v>380.38406264389999</c:v>
                </c:pt>
                <c:pt idx="1410">
                  <c:v>367.83064856170006</c:v>
                </c:pt>
                <c:pt idx="1411">
                  <c:v>344.99366046670002</c:v>
                </c:pt>
                <c:pt idx="1412">
                  <c:v>308.87367897830001</c:v>
                </c:pt>
                <c:pt idx="1413">
                  <c:v>218.88594609020004</c:v>
                </c:pt>
                <c:pt idx="1414">
                  <c:v>91.581767088039996</c:v>
                </c:pt>
                <c:pt idx="1415">
                  <c:v>148.11387623264</c:v>
                </c:pt>
                <c:pt idx="1416">
                  <c:v>116.75808677684</c:v>
                </c:pt>
                <c:pt idx="1417">
                  <c:v>121.70721068484001</c:v>
                </c:pt>
                <c:pt idx="1418">
                  <c:v>136.32914878154</c:v>
                </c:pt>
                <c:pt idx="1419">
                  <c:v>124.70216449844</c:v>
                </c:pt>
                <c:pt idx="1420">
                  <c:v>147.46751900964</c:v>
                </c:pt>
                <c:pt idx="1421">
                  <c:v>151.03870235244</c:v>
                </c:pt>
                <c:pt idx="1422">
                  <c:v>222.71366550720001</c:v>
                </c:pt>
                <c:pt idx="1423">
                  <c:v>231.62592368820003</c:v>
                </c:pt>
                <c:pt idx="1424">
                  <c:v>328.88805715029997</c:v>
                </c:pt>
                <c:pt idx="1425">
                  <c:v>390.09887805290003</c:v>
                </c:pt>
                <c:pt idx="1426">
                  <c:v>380.29088745890004</c:v>
                </c:pt>
                <c:pt idx="1427">
                  <c:v>411.12713511990006</c:v>
                </c:pt>
                <c:pt idx="1428">
                  <c:v>391.00473887189997</c:v>
                </c:pt>
                <c:pt idx="1429">
                  <c:v>387.69282721990004</c:v>
                </c:pt>
                <c:pt idx="1430">
                  <c:v>383.90255364090001</c:v>
                </c:pt>
                <c:pt idx="1431">
                  <c:v>380.55147527390005</c:v>
                </c:pt>
                <c:pt idx="1432">
                  <c:v>380.62548782289997</c:v>
                </c:pt>
                <c:pt idx="1433">
                  <c:v>380.66084050889998</c:v>
                </c:pt>
                <c:pt idx="1434">
                  <c:v>368.04605729070005</c:v>
                </c:pt>
                <c:pt idx="1435">
                  <c:v>352.05166051870003</c:v>
                </c:pt>
                <c:pt idx="1436">
                  <c:v>315.54307077229998</c:v>
                </c:pt>
                <c:pt idx="1437">
                  <c:v>223.92489328720001</c:v>
                </c:pt>
                <c:pt idx="1438">
                  <c:v>92.178112482840007</c:v>
                </c:pt>
                <c:pt idx="1439">
                  <c:v>127.84477279104</c:v>
                </c:pt>
                <c:pt idx="1440">
                  <c:v>117.27839162574</c:v>
                </c:pt>
                <c:pt idx="1441">
                  <c:v>111.04895027484</c:v>
                </c:pt>
                <c:pt idx="1442">
                  <c:v>121.12549739383999</c:v>
                </c:pt>
                <c:pt idx="1443">
                  <c:v>121.18483997743999</c:v>
                </c:pt>
                <c:pt idx="1444">
                  <c:v>118.13345972643999</c:v>
                </c:pt>
                <c:pt idx="1445">
                  <c:v>135.97616303614001</c:v>
                </c:pt>
                <c:pt idx="1446">
                  <c:v>222.96313731819998</c:v>
                </c:pt>
                <c:pt idx="1447">
                  <c:v>231.98538077019998</c:v>
                </c:pt>
                <c:pt idx="1448">
                  <c:v>329.09356224129999</c:v>
                </c:pt>
                <c:pt idx="1449">
                  <c:v>390.34138600590001</c:v>
                </c:pt>
                <c:pt idx="1450">
                  <c:v>380.64972104090003</c:v>
                </c:pt>
                <c:pt idx="1451">
                  <c:v>411.53803081090001</c:v>
                </c:pt>
                <c:pt idx="1452">
                  <c:v>391.6053153949</c:v>
                </c:pt>
                <c:pt idx="1453">
                  <c:v>388.61325818189999</c:v>
                </c:pt>
                <c:pt idx="1454">
                  <c:v>384.84152836089999</c:v>
                </c:pt>
                <c:pt idx="1455">
                  <c:v>381.50847725789998</c:v>
                </c:pt>
                <c:pt idx="1456">
                  <c:v>381.4504689419</c:v>
                </c:pt>
                <c:pt idx="1457">
                  <c:v>381.33603932689999</c:v>
                </c:pt>
                <c:pt idx="1458">
                  <c:v>365.36544701470007</c:v>
                </c:pt>
                <c:pt idx="1459">
                  <c:v>352.75146798570006</c:v>
                </c:pt>
                <c:pt idx="1460">
                  <c:v>316.35992211529998</c:v>
                </c:pt>
                <c:pt idx="1461">
                  <c:v>226.0150630622</c:v>
                </c:pt>
                <c:pt idx="1462">
                  <c:v>96.232965424339994</c:v>
                </c:pt>
                <c:pt idx="1463">
                  <c:v>131.42807152803999</c:v>
                </c:pt>
                <c:pt idx="1464">
                  <c:v>99.965284138439998</c:v>
                </c:pt>
                <c:pt idx="1465">
                  <c:v>102.58880361662</c:v>
                </c:pt>
                <c:pt idx="1466">
                  <c:v>122.61601130244</c:v>
                </c:pt>
                <c:pt idx="1467">
                  <c:v>111.80587924533999</c:v>
                </c:pt>
                <c:pt idx="1468">
                  <c:v>143.85216096744</c:v>
                </c:pt>
                <c:pt idx="1469">
                  <c:v>144.44957444473999</c:v>
                </c:pt>
                <c:pt idx="1470">
                  <c:v>239.60344399820002</c:v>
                </c:pt>
                <c:pt idx="1471">
                  <c:v>241.2696234942</c:v>
                </c:pt>
                <c:pt idx="1472">
                  <c:v>329.2419515043</c:v>
                </c:pt>
                <c:pt idx="1473">
                  <c:v>390.46803541089997</c:v>
                </c:pt>
                <c:pt idx="1474">
                  <c:v>381.13016674990001</c:v>
                </c:pt>
                <c:pt idx="1475">
                  <c:v>412.69950291490005</c:v>
                </c:pt>
                <c:pt idx="1476">
                  <c:v>392.98266749090004</c:v>
                </c:pt>
                <c:pt idx="1477">
                  <c:v>389.85771791389999</c:v>
                </c:pt>
                <c:pt idx="1478">
                  <c:v>386.24544227590002</c:v>
                </c:pt>
                <c:pt idx="1479">
                  <c:v>384.54319907690001</c:v>
                </c:pt>
                <c:pt idx="1480">
                  <c:v>384.97096677090002</c:v>
                </c:pt>
                <c:pt idx="1481">
                  <c:v>385.17941302989999</c:v>
                </c:pt>
                <c:pt idx="1482">
                  <c:v>368.24555776470004</c:v>
                </c:pt>
                <c:pt idx="1483">
                  <c:v>348.87159082370005</c:v>
                </c:pt>
                <c:pt idx="1484">
                  <c:v>312.08319798029999</c:v>
                </c:pt>
                <c:pt idx="1485">
                  <c:v>221.20424369120002</c:v>
                </c:pt>
                <c:pt idx="1486">
                  <c:v>95.508507926939998</c:v>
                </c:pt>
                <c:pt idx="1487">
                  <c:v>130.80225811604001</c:v>
                </c:pt>
                <c:pt idx="1488">
                  <c:v>94.676974346480009</c:v>
                </c:pt>
                <c:pt idx="1489">
                  <c:v>97.64395020516001</c:v>
                </c:pt>
                <c:pt idx="1490">
                  <c:v>117.75269985968001</c:v>
                </c:pt>
                <c:pt idx="1491">
                  <c:v>107.22361997608</c:v>
                </c:pt>
                <c:pt idx="1492">
                  <c:v>123.84055975768</c:v>
                </c:pt>
                <c:pt idx="1493">
                  <c:v>123.33928391198</c:v>
                </c:pt>
                <c:pt idx="1494">
                  <c:v>197.51338167785002</c:v>
                </c:pt>
                <c:pt idx="1495">
                  <c:v>206.43339206785001</c:v>
                </c:pt>
                <c:pt idx="1496">
                  <c:v>278.72450345649997</c:v>
                </c:pt>
                <c:pt idx="1497">
                  <c:v>330.54317917970002</c:v>
                </c:pt>
                <c:pt idx="1498">
                  <c:v>380.90609525589997</c:v>
                </c:pt>
                <c:pt idx="1499">
                  <c:v>411.56246038789999</c:v>
                </c:pt>
                <c:pt idx="1500">
                  <c:v>391.7240861889</c:v>
                </c:pt>
                <c:pt idx="1501">
                  <c:v>388.9925449049</c:v>
                </c:pt>
                <c:pt idx="1502">
                  <c:v>385.36033116189998</c:v>
                </c:pt>
                <c:pt idx="1503">
                  <c:v>382.82108436790003</c:v>
                </c:pt>
                <c:pt idx="1504">
                  <c:v>383.36841533090001</c:v>
                </c:pt>
                <c:pt idx="1505">
                  <c:v>383.71045917390001</c:v>
                </c:pt>
                <c:pt idx="1506">
                  <c:v>341.40991283829999</c:v>
                </c:pt>
                <c:pt idx="1507">
                  <c:v>275.80889988550001</c:v>
                </c:pt>
                <c:pt idx="1508">
                  <c:v>264.7066409995</c:v>
                </c:pt>
                <c:pt idx="1509">
                  <c:v>198.16950056685002</c:v>
                </c:pt>
                <c:pt idx="1510">
                  <c:v>87.487035619579999</c:v>
                </c:pt>
                <c:pt idx="1511">
                  <c:v>123.20329019558001</c:v>
                </c:pt>
                <c:pt idx="1512">
                  <c:v>112.25665173218</c:v>
                </c:pt>
                <c:pt idx="1513">
                  <c:v>116.36612413108</c:v>
                </c:pt>
                <c:pt idx="1514">
                  <c:v>116.36579015208</c:v>
                </c:pt>
                <c:pt idx="1515">
                  <c:v>113.12362605418001</c:v>
                </c:pt>
                <c:pt idx="1516">
                  <c:v>141.10301784728</c:v>
                </c:pt>
                <c:pt idx="1517">
                  <c:v>144.19939557577999</c:v>
                </c:pt>
                <c:pt idx="1518">
                  <c:v>196.93199696385</c:v>
                </c:pt>
                <c:pt idx="1519">
                  <c:v>202.35261981585001</c:v>
                </c:pt>
                <c:pt idx="1520">
                  <c:v>227.68944499085001</c:v>
                </c:pt>
                <c:pt idx="1521">
                  <c:v>199.93170494885001</c:v>
                </c:pt>
                <c:pt idx="1522">
                  <c:v>269.38380915199997</c:v>
                </c:pt>
                <c:pt idx="1523">
                  <c:v>300.873528239</c:v>
                </c:pt>
                <c:pt idx="1524">
                  <c:v>330.96417902970001</c:v>
                </c:pt>
                <c:pt idx="1525">
                  <c:v>328.10867895170003</c:v>
                </c:pt>
                <c:pt idx="1526">
                  <c:v>324.33641257570002</c:v>
                </c:pt>
                <c:pt idx="1527">
                  <c:v>320.92187523370001</c:v>
                </c:pt>
                <c:pt idx="1528">
                  <c:v>320.93008263070004</c:v>
                </c:pt>
                <c:pt idx="1529">
                  <c:v>269.40704967800002</c:v>
                </c:pt>
                <c:pt idx="1530">
                  <c:v>263.14440003819999</c:v>
                </c:pt>
                <c:pt idx="1531">
                  <c:v>246.50433062119998</c:v>
                </c:pt>
                <c:pt idx="1532">
                  <c:v>237.6915856992</c:v>
                </c:pt>
                <c:pt idx="1533">
                  <c:v>223.58196941620002</c:v>
                </c:pt>
                <c:pt idx="1534">
                  <c:v>86.929917250380001</c:v>
                </c:pt>
                <c:pt idx="1535">
                  <c:v>143.55974074518002</c:v>
                </c:pt>
                <c:pt idx="1536">
                  <c:v>127.73698292924</c:v>
                </c:pt>
                <c:pt idx="1537">
                  <c:v>135.27822202753998</c:v>
                </c:pt>
                <c:pt idx="1538">
                  <c:v>131.01384644143999</c:v>
                </c:pt>
                <c:pt idx="1539">
                  <c:v>140.74206236583998</c:v>
                </c:pt>
                <c:pt idx="1540">
                  <c:v>147.19485038234001</c:v>
                </c:pt>
                <c:pt idx="1541">
                  <c:v>140.66569314464002</c:v>
                </c:pt>
                <c:pt idx="1542">
                  <c:v>222.38975565920003</c:v>
                </c:pt>
                <c:pt idx="1543">
                  <c:v>228.0428949432</c:v>
                </c:pt>
                <c:pt idx="1544">
                  <c:v>328.75654744329995</c:v>
                </c:pt>
                <c:pt idx="1545">
                  <c:v>389.80259691290001</c:v>
                </c:pt>
                <c:pt idx="1546">
                  <c:v>379.94920908290004</c:v>
                </c:pt>
                <c:pt idx="1547">
                  <c:v>410.95227860389997</c:v>
                </c:pt>
                <c:pt idx="1548">
                  <c:v>390.68696897590002</c:v>
                </c:pt>
                <c:pt idx="1549">
                  <c:v>387.28586334890002</c:v>
                </c:pt>
                <c:pt idx="1550">
                  <c:v>383.52046454290002</c:v>
                </c:pt>
                <c:pt idx="1551">
                  <c:v>380.12911182990001</c:v>
                </c:pt>
                <c:pt idx="1552">
                  <c:v>380.14156732689997</c:v>
                </c:pt>
                <c:pt idx="1553">
                  <c:v>380.13116318589999</c:v>
                </c:pt>
                <c:pt idx="1554">
                  <c:v>364.30796978470005</c:v>
                </c:pt>
                <c:pt idx="1555">
                  <c:v>351.46372042670004</c:v>
                </c:pt>
                <c:pt idx="1556">
                  <c:v>314.88696592129997</c:v>
                </c:pt>
                <c:pt idx="1557">
                  <c:v>223.53398931420003</c:v>
                </c:pt>
                <c:pt idx="1558">
                  <c:v>91.427335861339998</c:v>
                </c:pt>
                <c:pt idx="1559">
                  <c:v>148.05967560863999</c:v>
                </c:pt>
                <c:pt idx="1560">
                  <c:v>117.47951009814</c:v>
                </c:pt>
                <c:pt idx="1561">
                  <c:v>138.99475056134</c:v>
                </c:pt>
                <c:pt idx="1562">
                  <c:v>144.64778094744</c:v>
                </c:pt>
                <c:pt idx="1563">
                  <c:v>130.60643289474001</c:v>
                </c:pt>
                <c:pt idx="1564">
                  <c:v>162.51619244764001</c:v>
                </c:pt>
                <c:pt idx="1565">
                  <c:v>167.01731660344001</c:v>
                </c:pt>
                <c:pt idx="1566">
                  <c:v>239.07202644620003</c:v>
                </c:pt>
                <c:pt idx="1567">
                  <c:v>237.02068205720002</c:v>
                </c:pt>
                <c:pt idx="1568">
                  <c:v>328.79687910529998</c:v>
                </c:pt>
                <c:pt idx="1569">
                  <c:v>389.71396185689997</c:v>
                </c:pt>
                <c:pt idx="1570">
                  <c:v>379.91422487490001</c:v>
                </c:pt>
                <c:pt idx="1571">
                  <c:v>410.96439881689997</c:v>
                </c:pt>
                <c:pt idx="1572">
                  <c:v>390.83723911789997</c:v>
                </c:pt>
                <c:pt idx="1573">
                  <c:v>387.40614737890002</c:v>
                </c:pt>
                <c:pt idx="1574">
                  <c:v>383.57497294889998</c:v>
                </c:pt>
                <c:pt idx="1575">
                  <c:v>380.14024738790005</c:v>
                </c:pt>
                <c:pt idx="1576">
                  <c:v>380.15082051890005</c:v>
                </c:pt>
                <c:pt idx="1577">
                  <c:v>380.13861667190002</c:v>
                </c:pt>
                <c:pt idx="1578">
                  <c:v>360.91706809470003</c:v>
                </c:pt>
                <c:pt idx="1579">
                  <c:v>344.89297844570001</c:v>
                </c:pt>
                <c:pt idx="1580">
                  <c:v>308.76111941029995</c:v>
                </c:pt>
                <c:pt idx="1581">
                  <c:v>218.81087354620001</c:v>
                </c:pt>
                <c:pt idx="1582">
                  <c:v>91.411202423740008</c:v>
                </c:pt>
                <c:pt idx="1583">
                  <c:v>148.07594438564001</c:v>
                </c:pt>
                <c:pt idx="1584">
                  <c:v>140.39374592974002</c:v>
                </c:pt>
                <c:pt idx="1585">
                  <c:v>137.10690054894002</c:v>
                </c:pt>
                <c:pt idx="1586">
                  <c:v>133.99672111644</c:v>
                </c:pt>
                <c:pt idx="1587">
                  <c:v>144.39744965144001</c:v>
                </c:pt>
                <c:pt idx="1588">
                  <c:v>143.37679961894</c:v>
                </c:pt>
                <c:pt idx="1589">
                  <c:v>140.04423636344001</c:v>
                </c:pt>
                <c:pt idx="1590">
                  <c:v>222.30742599320001</c:v>
                </c:pt>
                <c:pt idx="1591">
                  <c:v>227.96933565720002</c:v>
                </c:pt>
                <c:pt idx="1592">
                  <c:v>328.73441904129999</c:v>
                </c:pt>
                <c:pt idx="1593">
                  <c:v>389.7764440569</c:v>
                </c:pt>
                <c:pt idx="1594">
                  <c:v>380.0807550239</c:v>
                </c:pt>
                <c:pt idx="1595">
                  <c:v>411.05532030290004</c:v>
                </c:pt>
                <c:pt idx="1596">
                  <c:v>390.95939009889997</c:v>
                </c:pt>
                <c:pt idx="1597">
                  <c:v>387.46804689290002</c:v>
                </c:pt>
                <c:pt idx="1598">
                  <c:v>383.57749001589997</c:v>
                </c:pt>
                <c:pt idx="1599">
                  <c:v>380.16112391190001</c:v>
                </c:pt>
                <c:pt idx="1600">
                  <c:v>380.16548925989997</c:v>
                </c:pt>
                <c:pt idx="1601">
                  <c:v>380.13919373390002</c:v>
                </c:pt>
                <c:pt idx="1602">
                  <c:v>360.93521651970002</c:v>
                </c:pt>
                <c:pt idx="1603">
                  <c:v>351.50779379670007</c:v>
                </c:pt>
                <c:pt idx="1604">
                  <c:v>314.98462539629998</c:v>
                </c:pt>
                <c:pt idx="1605">
                  <c:v>223.59303409220001</c:v>
                </c:pt>
                <c:pt idx="1606">
                  <c:v>91.662847798040005</c:v>
                </c:pt>
                <c:pt idx="1607">
                  <c:v>127.64080642704</c:v>
                </c:pt>
                <c:pt idx="1608">
                  <c:v>116.87821608594</c:v>
                </c:pt>
                <c:pt idx="1609">
                  <c:v>120.94322269484</c:v>
                </c:pt>
                <c:pt idx="1610">
                  <c:v>127.68790909214</c:v>
                </c:pt>
                <c:pt idx="1611">
                  <c:v>126.68949699264</c:v>
                </c:pt>
                <c:pt idx="1612">
                  <c:v>149.46856211354</c:v>
                </c:pt>
                <c:pt idx="1613">
                  <c:v>147.18564284683998</c:v>
                </c:pt>
                <c:pt idx="1614">
                  <c:v>222.69261116320001</c:v>
                </c:pt>
                <c:pt idx="1615">
                  <c:v>228.11727366119999</c:v>
                </c:pt>
                <c:pt idx="1616">
                  <c:v>328.78393890429999</c:v>
                </c:pt>
                <c:pt idx="1617">
                  <c:v>389.85207944990003</c:v>
                </c:pt>
                <c:pt idx="1618">
                  <c:v>380.08290366190005</c:v>
                </c:pt>
                <c:pt idx="1619">
                  <c:v>411.04191935490002</c:v>
                </c:pt>
                <c:pt idx="1620">
                  <c:v>390.86426895490001</c:v>
                </c:pt>
                <c:pt idx="1621">
                  <c:v>387.55406766390001</c:v>
                </c:pt>
                <c:pt idx="1622">
                  <c:v>383.7645136479</c:v>
                </c:pt>
                <c:pt idx="1623">
                  <c:v>380.38964348590002</c:v>
                </c:pt>
                <c:pt idx="1624">
                  <c:v>380.43697260490001</c:v>
                </c:pt>
                <c:pt idx="1625">
                  <c:v>380.45496008690003</c:v>
                </c:pt>
                <c:pt idx="1626">
                  <c:v>361.11508884770001</c:v>
                </c:pt>
                <c:pt idx="1627">
                  <c:v>351.78795745470006</c:v>
                </c:pt>
                <c:pt idx="1628">
                  <c:v>315.23861181230001</c:v>
                </c:pt>
                <c:pt idx="1629">
                  <c:v>223.74474607420001</c:v>
                </c:pt>
                <c:pt idx="1630">
                  <c:v>91.858995027039995</c:v>
                </c:pt>
                <c:pt idx="1631">
                  <c:v>127.68930981704</c:v>
                </c:pt>
                <c:pt idx="1632">
                  <c:v>127.19222860514</c:v>
                </c:pt>
                <c:pt idx="1633">
                  <c:v>121.59997241994</c:v>
                </c:pt>
                <c:pt idx="1634">
                  <c:v>119.10485364694</c:v>
                </c:pt>
                <c:pt idx="1635">
                  <c:v>141.03116723564</c:v>
                </c:pt>
                <c:pt idx="1636">
                  <c:v>159.81166570594002</c:v>
                </c:pt>
                <c:pt idx="1637">
                  <c:v>155.96891880224001</c:v>
                </c:pt>
                <c:pt idx="1638">
                  <c:v>239.08408342820002</c:v>
                </c:pt>
                <c:pt idx="1639">
                  <c:v>233.97979816119999</c:v>
                </c:pt>
                <c:pt idx="1640">
                  <c:v>328.93625838229997</c:v>
                </c:pt>
                <c:pt idx="1641">
                  <c:v>389.93258720490002</c:v>
                </c:pt>
                <c:pt idx="1642">
                  <c:v>380.1914382439</c:v>
                </c:pt>
                <c:pt idx="1643">
                  <c:v>411.07332009990006</c:v>
                </c:pt>
                <c:pt idx="1644">
                  <c:v>390.8296669559</c:v>
                </c:pt>
                <c:pt idx="1645">
                  <c:v>387.5643665929</c:v>
                </c:pt>
                <c:pt idx="1646">
                  <c:v>383.78077174690003</c:v>
                </c:pt>
                <c:pt idx="1647">
                  <c:v>380.37509011590004</c:v>
                </c:pt>
                <c:pt idx="1648">
                  <c:v>380.36218826390001</c:v>
                </c:pt>
                <c:pt idx="1649">
                  <c:v>380.32527528290001</c:v>
                </c:pt>
                <c:pt idx="1650">
                  <c:v>361.00429972770007</c:v>
                </c:pt>
                <c:pt idx="1651">
                  <c:v>344.93723862270008</c:v>
                </c:pt>
                <c:pt idx="1652">
                  <c:v>308.86645666529995</c:v>
                </c:pt>
                <c:pt idx="1653">
                  <c:v>218.88832824920001</c:v>
                </c:pt>
                <c:pt idx="1654">
                  <c:v>91.748125250940006</c:v>
                </c:pt>
                <c:pt idx="1655">
                  <c:v>127.66757531904</c:v>
                </c:pt>
                <c:pt idx="1656">
                  <c:v>112.33182858078</c:v>
                </c:pt>
                <c:pt idx="1657">
                  <c:v>116.18336146167999</c:v>
                </c:pt>
                <c:pt idx="1658">
                  <c:v>116.22065036888</c:v>
                </c:pt>
                <c:pt idx="1659">
                  <c:v>110.08933805148001</c:v>
                </c:pt>
                <c:pt idx="1660">
                  <c:v>138.82167426458</c:v>
                </c:pt>
                <c:pt idx="1661">
                  <c:v>137.43195146388001</c:v>
                </c:pt>
                <c:pt idx="1662">
                  <c:v>196.88056145485001</c:v>
                </c:pt>
                <c:pt idx="1663">
                  <c:v>198.91768018585</c:v>
                </c:pt>
                <c:pt idx="1664">
                  <c:v>278.22551396649999</c:v>
                </c:pt>
                <c:pt idx="1665">
                  <c:v>329.80518765670001</c:v>
                </c:pt>
                <c:pt idx="1666">
                  <c:v>380.04822942189998</c:v>
                </c:pt>
                <c:pt idx="1667">
                  <c:v>411.00910823689998</c:v>
                </c:pt>
                <c:pt idx="1668">
                  <c:v>390.80871166590003</c:v>
                </c:pt>
                <c:pt idx="1669">
                  <c:v>387.4298058599</c:v>
                </c:pt>
                <c:pt idx="1670">
                  <c:v>383.7228450389</c:v>
                </c:pt>
                <c:pt idx="1671">
                  <c:v>380.35985331290004</c:v>
                </c:pt>
                <c:pt idx="1672">
                  <c:v>380.3741251989</c:v>
                </c:pt>
                <c:pt idx="1673">
                  <c:v>380.27696114690002</c:v>
                </c:pt>
                <c:pt idx="1674">
                  <c:v>335.67013139929998</c:v>
                </c:pt>
                <c:pt idx="1675">
                  <c:v>273.71554758949998</c:v>
                </c:pt>
                <c:pt idx="1676">
                  <c:v>263.41434320050001</c:v>
                </c:pt>
                <c:pt idx="1677">
                  <c:v>197.78694148785002</c:v>
                </c:pt>
                <c:pt idx="1678">
                  <c:v>87.061619022880009</c:v>
                </c:pt>
                <c:pt idx="1679">
                  <c:v>123.07227420358001</c:v>
                </c:pt>
                <c:pt idx="1680">
                  <c:v>112.17149235658</c:v>
                </c:pt>
                <c:pt idx="1681">
                  <c:v>116.39114975938001</c:v>
                </c:pt>
                <c:pt idx="1682">
                  <c:v>125.84596845508001</c:v>
                </c:pt>
                <c:pt idx="1683">
                  <c:v>135.12642304948</c:v>
                </c:pt>
                <c:pt idx="1684">
                  <c:v>142.17072078938</c:v>
                </c:pt>
                <c:pt idx="1685">
                  <c:v>196.81464457185001</c:v>
                </c:pt>
                <c:pt idx="1686">
                  <c:v>205.57659174185</c:v>
                </c:pt>
                <c:pt idx="1687">
                  <c:v>234.43203801585</c:v>
                </c:pt>
                <c:pt idx="1688">
                  <c:v>200.04723137385</c:v>
                </c:pt>
                <c:pt idx="1689">
                  <c:v>269.40175897400002</c:v>
                </c:pt>
                <c:pt idx="1690">
                  <c:v>300.91371371299999</c:v>
                </c:pt>
                <c:pt idx="1691">
                  <c:v>331.25098604070001</c:v>
                </c:pt>
                <c:pt idx="1692">
                  <c:v>328.3368984407</c:v>
                </c:pt>
                <c:pt idx="1693">
                  <c:v>324.5145072267</c:v>
                </c:pt>
                <c:pt idx="1694">
                  <c:v>321.09238470470001</c:v>
                </c:pt>
                <c:pt idx="1695">
                  <c:v>321.08161342770001</c:v>
                </c:pt>
                <c:pt idx="1696">
                  <c:v>269.56776956599998</c:v>
                </c:pt>
                <c:pt idx="1697">
                  <c:v>253.05574218020001</c:v>
                </c:pt>
                <c:pt idx="1698">
                  <c:v>239.79073442520001</c:v>
                </c:pt>
                <c:pt idx="1699">
                  <c:v>237.72122973519998</c:v>
                </c:pt>
                <c:pt idx="1700">
                  <c:v>223.58924419020002</c:v>
                </c:pt>
                <c:pt idx="1701">
                  <c:v>87.097077846480005</c:v>
                </c:pt>
                <c:pt idx="1702">
                  <c:v>123.07522765258001</c:v>
                </c:pt>
                <c:pt idx="1703">
                  <c:v>122.49353664637999</c:v>
                </c:pt>
                <c:pt idx="1704">
                  <c:v>120.78143757933999</c:v>
                </c:pt>
                <c:pt idx="1705">
                  <c:v>114.58688726264</c:v>
                </c:pt>
                <c:pt idx="1706">
                  <c:v>136.87716885103998</c:v>
                </c:pt>
                <c:pt idx="1707">
                  <c:v>142.53688430233998</c:v>
                </c:pt>
                <c:pt idx="1708">
                  <c:v>137.87289991694001</c:v>
                </c:pt>
                <c:pt idx="1709">
                  <c:v>222.6065553162</c:v>
                </c:pt>
                <c:pt idx="1710">
                  <c:v>231.76331979420002</c:v>
                </c:pt>
                <c:pt idx="1711">
                  <c:v>335.75784752829998</c:v>
                </c:pt>
                <c:pt idx="1712">
                  <c:v>390.2552568429</c:v>
                </c:pt>
                <c:pt idx="1713">
                  <c:v>380.39005054090001</c:v>
                </c:pt>
                <c:pt idx="1714">
                  <c:v>411.16373746289997</c:v>
                </c:pt>
                <c:pt idx="1715">
                  <c:v>391.0540722179</c:v>
                </c:pt>
                <c:pt idx="1716">
                  <c:v>387.79641014589998</c:v>
                </c:pt>
                <c:pt idx="1717">
                  <c:v>383.95152422990003</c:v>
                </c:pt>
                <c:pt idx="1718">
                  <c:v>380.57713089890001</c:v>
                </c:pt>
                <c:pt idx="1719">
                  <c:v>380.61357913490002</c:v>
                </c:pt>
                <c:pt idx="1720">
                  <c:v>380.62340414290003</c:v>
                </c:pt>
                <c:pt idx="1721">
                  <c:v>354.42072607370005</c:v>
                </c:pt>
                <c:pt idx="1722">
                  <c:v>341.71757736270001</c:v>
                </c:pt>
                <c:pt idx="1723">
                  <c:v>315.43825955829999</c:v>
                </c:pt>
                <c:pt idx="1724">
                  <c:v>223.84195789020004</c:v>
                </c:pt>
                <c:pt idx="1725">
                  <c:v>91.92506704374</c:v>
                </c:pt>
                <c:pt idx="1726">
                  <c:v>127.72162755303999</c:v>
                </c:pt>
                <c:pt idx="1727">
                  <c:v>127.20479461303999</c:v>
                </c:pt>
                <c:pt idx="1728">
                  <c:v>121.04653774024</c:v>
                </c:pt>
                <c:pt idx="1729">
                  <c:v>116.17364652073999</c:v>
                </c:pt>
                <c:pt idx="1730">
                  <c:v>142.99817117454</c:v>
                </c:pt>
                <c:pt idx="1731">
                  <c:v>159.10361460274001</c:v>
                </c:pt>
                <c:pt idx="1732">
                  <c:v>156.74091015343998</c:v>
                </c:pt>
                <c:pt idx="1733">
                  <c:v>239.1043616522</c:v>
                </c:pt>
                <c:pt idx="1734">
                  <c:v>240.81537366320003</c:v>
                </c:pt>
                <c:pt idx="1735">
                  <c:v>332.40477490130002</c:v>
                </c:pt>
                <c:pt idx="1736">
                  <c:v>390.14277281790004</c:v>
                </c:pt>
                <c:pt idx="1737">
                  <c:v>380.44341575290002</c:v>
                </c:pt>
                <c:pt idx="1738">
                  <c:v>411.2075889029</c:v>
                </c:pt>
                <c:pt idx="1739">
                  <c:v>391.10228127689999</c:v>
                </c:pt>
                <c:pt idx="1740">
                  <c:v>387.91540069690001</c:v>
                </c:pt>
                <c:pt idx="1741">
                  <c:v>384.02582538489997</c:v>
                </c:pt>
                <c:pt idx="1742">
                  <c:v>380.61528484390004</c:v>
                </c:pt>
                <c:pt idx="1743">
                  <c:v>380.60949743589998</c:v>
                </c:pt>
                <c:pt idx="1744">
                  <c:v>380.58793702990005</c:v>
                </c:pt>
                <c:pt idx="1745">
                  <c:v>354.41654813170004</c:v>
                </c:pt>
                <c:pt idx="1746">
                  <c:v>335.10875327970007</c:v>
                </c:pt>
                <c:pt idx="1747">
                  <c:v>309.28081274829998</c:v>
                </c:pt>
                <c:pt idx="1748">
                  <c:v>219.12996457119999</c:v>
                </c:pt>
                <c:pt idx="1749">
                  <c:v>92.117760999040001</c:v>
                </c:pt>
                <c:pt idx="1750">
                  <c:v>127.78908846704</c:v>
                </c:pt>
                <c:pt idx="1751">
                  <c:v>117.12282373974</c:v>
                </c:pt>
                <c:pt idx="1752">
                  <c:v>110.93324849724</c:v>
                </c:pt>
                <c:pt idx="1753">
                  <c:v>121.02081096434</c:v>
                </c:pt>
                <c:pt idx="1754">
                  <c:v>121.09798050994</c:v>
                </c:pt>
                <c:pt idx="1755">
                  <c:v>121.37582283154001</c:v>
                </c:pt>
                <c:pt idx="1756">
                  <c:v>137.99246273514001</c:v>
                </c:pt>
                <c:pt idx="1757">
                  <c:v>222.94565191520002</c:v>
                </c:pt>
                <c:pt idx="1758">
                  <c:v>232.01641131119999</c:v>
                </c:pt>
                <c:pt idx="1759">
                  <c:v>332.5362685563</c:v>
                </c:pt>
                <c:pt idx="1760">
                  <c:v>390.50310694989997</c:v>
                </c:pt>
                <c:pt idx="1761">
                  <c:v>380.6815092379</c:v>
                </c:pt>
                <c:pt idx="1762">
                  <c:v>411.28940914390006</c:v>
                </c:pt>
                <c:pt idx="1763">
                  <c:v>391.11651000590001</c:v>
                </c:pt>
                <c:pt idx="1764">
                  <c:v>388.01878836790002</c:v>
                </c:pt>
                <c:pt idx="1765">
                  <c:v>384.16490812090001</c:v>
                </c:pt>
                <c:pt idx="1766">
                  <c:v>380.79301524390002</c:v>
                </c:pt>
                <c:pt idx="1767">
                  <c:v>381.00679918790001</c:v>
                </c:pt>
                <c:pt idx="1768">
                  <c:v>381.66187746990005</c:v>
                </c:pt>
                <c:pt idx="1769">
                  <c:v>355.83713975570004</c:v>
                </c:pt>
                <c:pt idx="1770">
                  <c:v>342.98529242570004</c:v>
                </c:pt>
                <c:pt idx="1771">
                  <c:v>316.59196986029997</c:v>
                </c:pt>
                <c:pt idx="1772">
                  <c:v>225.38455266120002</c:v>
                </c:pt>
                <c:pt idx="1773">
                  <c:v>95.746785258139994</c:v>
                </c:pt>
                <c:pt idx="1774">
                  <c:v>131.39465395604</c:v>
                </c:pt>
                <c:pt idx="1775">
                  <c:v>100.44935831894</c:v>
                </c:pt>
                <c:pt idx="1776">
                  <c:v>92.915707874340001</c:v>
                </c:pt>
                <c:pt idx="1777">
                  <c:v>102.21425435002</c:v>
                </c:pt>
                <c:pt idx="1778">
                  <c:v>122.22527349834</c:v>
                </c:pt>
                <c:pt idx="1779">
                  <c:v>118.53232039443999</c:v>
                </c:pt>
                <c:pt idx="1780">
                  <c:v>128.42668855343999</c:v>
                </c:pt>
                <c:pt idx="1781">
                  <c:v>223.78934688020001</c:v>
                </c:pt>
                <c:pt idx="1782">
                  <c:v>232.8490083602</c:v>
                </c:pt>
                <c:pt idx="1783">
                  <c:v>333.51205775229994</c:v>
                </c:pt>
                <c:pt idx="1784">
                  <c:v>391.97742322089999</c:v>
                </c:pt>
                <c:pt idx="1785">
                  <c:v>382.98969257390002</c:v>
                </c:pt>
                <c:pt idx="1786">
                  <c:v>413.87265482590004</c:v>
                </c:pt>
                <c:pt idx="1787">
                  <c:v>394.08070306990004</c:v>
                </c:pt>
                <c:pt idx="1788">
                  <c:v>391.26556503989997</c:v>
                </c:pt>
                <c:pt idx="1789">
                  <c:v>387.52734151990001</c:v>
                </c:pt>
                <c:pt idx="1790">
                  <c:v>384.28712007489997</c:v>
                </c:pt>
                <c:pt idx="1791">
                  <c:v>384.12194109590001</c:v>
                </c:pt>
                <c:pt idx="1792">
                  <c:v>383.0576805549</c:v>
                </c:pt>
                <c:pt idx="1793">
                  <c:v>356.05252120270006</c:v>
                </c:pt>
                <c:pt idx="1794">
                  <c:v>342.7896892297</c:v>
                </c:pt>
                <c:pt idx="1795">
                  <c:v>316.4341193203</c:v>
                </c:pt>
                <c:pt idx="1796">
                  <c:v>224.58980725020001</c:v>
                </c:pt>
                <c:pt idx="1797">
                  <c:v>92.898874430139998</c:v>
                </c:pt>
                <c:pt idx="1798">
                  <c:v>128.28514407404001</c:v>
                </c:pt>
                <c:pt idx="1799">
                  <c:v>97.396243092839995</c:v>
                </c:pt>
                <c:pt idx="1800">
                  <c:v>90.757799423739996</c:v>
                </c:pt>
                <c:pt idx="1801">
                  <c:v>111.15391244263999</c:v>
                </c:pt>
                <c:pt idx="1802">
                  <c:v>111.10643831204</c:v>
                </c:pt>
                <c:pt idx="1803">
                  <c:v>133.54203836063999</c:v>
                </c:pt>
                <c:pt idx="1804">
                  <c:v>143.57412842843999</c:v>
                </c:pt>
                <c:pt idx="1805">
                  <c:v>239.51098163720002</c:v>
                </c:pt>
                <c:pt idx="1806">
                  <c:v>241.20667612620002</c:v>
                </c:pt>
                <c:pt idx="1807">
                  <c:v>332.60021660730001</c:v>
                </c:pt>
                <c:pt idx="1808">
                  <c:v>390.34108002290003</c:v>
                </c:pt>
                <c:pt idx="1809">
                  <c:v>380.59604740790002</c:v>
                </c:pt>
                <c:pt idx="1810">
                  <c:v>411.2712950239</c:v>
                </c:pt>
                <c:pt idx="1811">
                  <c:v>391.4160219309</c:v>
                </c:pt>
                <c:pt idx="1812">
                  <c:v>388.4826511009</c:v>
                </c:pt>
                <c:pt idx="1813">
                  <c:v>384.62364179989999</c:v>
                </c:pt>
                <c:pt idx="1814">
                  <c:v>380.8729338009</c:v>
                </c:pt>
                <c:pt idx="1815">
                  <c:v>380.79674344189999</c:v>
                </c:pt>
                <c:pt idx="1816">
                  <c:v>380.68556005890002</c:v>
                </c:pt>
                <c:pt idx="1817">
                  <c:v>354.48304065470006</c:v>
                </c:pt>
                <c:pt idx="1818">
                  <c:v>334.99170413770003</c:v>
                </c:pt>
                <c:pt idx="1819">
                  <c:v>309.15062060629998</c:v>
                </c:pt>
                <c:pt idx="1820">
                  <c:v>219.02604622720003</c:v>
                </c:pt>
                <c:pt idx="1821">
                  <c:v>92.034727362040002</c:v>
                </c:pt>
                <c:pt idx="1822">
                  <c:v>127.76545230604</c:v>
                </c:pt>
                <c:pt idx="1823">
                  <c:v>106.69700698142</c:v>
                </c:pt>
                <c:pt idx="1824">
                  <c:v>116.43688901668</c:v>
                </c:pt>
                <c:pt idx="1825">
                  <c:v>106.10952278558</c:v>
                </c:pt>
                <c:pt idx="1826">
                  <c:v>116.98378734418</c:v>
                </c:pt>
                <c:pt idx="1827">
                  <c:v>137.62861567908001</c:v>
                </c:pt>
                <c:pt idx="1828">
                  <c:v>136.25994077418</c:v>
                </c:pt>
                <c:pt idx="1829">
                  <c:v>196.73895233985002</c:v>
                </c:pt>
                <c:pt idx="1830">
                  <c:v>205.75403465985002</c:v>
                </c:pt>
                <c:pt idx="1831">
                  <c:v>281.65664597950001</c:v>
                </c:pt>
                <c:pt idx="1832">
                  <c:v>329.8358094587</c:v>
                </c:pt>
                <c:pt idx="1833">
                  <c:v>380.13559962289997</c:v>
                </c:pt>
                <c:pt idx="1834">
                  <c:v>411.05233368190005</c:v>
                </c:pt>
                <c:pt idx="1835">
                  <c:v>390.81845399790001</c:v>
                </c:pt>
                <c:pt idx="1836">
                  <c:v>387.49686816690001</c:v>
                </c:pt>
                <c:pt idx="1837">
                  <c:v>383.67496831290003</c:v>
                </c:pt>
                <c:pt idx="1838">
                  <c:v>380.32664682590001</c:v>
                </c:pt>
                <c:pt idx="1839">
                  <c:v>380.55069843090001</c:v>
                </c:pt>
                <c:pt idx="1840">
                  <c:v>380.52602256289998</c:v>
                </c:pt>
                <c:pt idx="1841">
                  <c:v>329.02275120929994</c:v>
                </c:pt>
                <c:pt idx="1842">
                  <c:v>263.68263873950002</c:v>
                </c:pt>
                <c:pt idx="1843">
                  <c:v>263.61302113850002</c:v>
                </c:pt>
                <c:pt idx="1844">
                  <c:v>197.94566641885001</c:v>
                </c:pt>
                <c:pt idx="1845">
                  <c:v>87.38051653378001</c:v>
                </c:pt>
                <c:pt idx="1846">
                  <c:v>123.20784899358</c:v>
                </c:pt>
                <c:pt idx="1847">
                  <c:v>92.043810058780011</c:v>
                </c:pt>
                <c:pt idx="1848">
                  <c:v>116.34256372788001</c:v>
                </c:pt>
                <c:pt idx="1849">
                  <c:v>116.36129333578</c:v>
                </c:pt>
                <c:pt idx="1850">
                  <c:v>106.06151030678001</c:v>
                </c:pt>
                <c:pt idx="1851">
                  <c:v>122.95398256538002</c:v>
                </c:pt>
                <c:pt idx="1852">
                  <c:v>133.26045170988002</c:v>
                </c:pt>
                <c:pt idx="1853">
                  <c:v>197.00818978885002</c:v>
                </c:pt>
                <c:pt idx="1854">
                  <c:v>205.89784662385</c:v>
                </c:pt>
                <c:pt idx="1855">
                  <c:v>227.78493419385001</c:v>
                </c:pt>
                <c:pt idx="1856">
                  <c:v>200.26251638885</c:v>
                </c:pt>
                <c:pt idx="1857">
                  <c:v>269.61039010899998</c:v>
                </c:pt>
                <c:pt idx="1858">
                  <c:v>300.99530169299999</c:v>
                </c:pt>
                <c:pt idx="1859">
                  <c:v>331.26882003370002</c:v>
                </c:pt>
                <c:pt idx="1860">
                  <c:v>328.51258686070003</c:v>
                </c:pt>
                <c:pt idx="1861">
                  <c:v>324.73067211170002</c:v>
                </c:pt>
                <c:pt idx="1862">
                  <c:v>321.44110745070003</c:v>
                </c:pt>
                <c:pt idx="1863">
                  <c:v>321.54394348770001</c:v>
                </c:pt>
                <c:pt idx="1864">
                  <c:v>270.06395021499998</c:v>
                </c:pt>
                <c:pt idx="1865">
                  <c:v>253.43001722619999</c:v>
                </c:pt>
                <c:pt idx="1866">
                  <c:v>233.53088752420001</c:v>
                </c:pt>
                <c:pt idx="1867">
                  <c:v>238.2202694412</c:v>
                </c:pt>
                <c:pt idx="1868">
                  <c:v>223.8711466492</c:v>
                </c:pt>
                <c:pt idx="1869">
                  <c:v>87.572651840180001</c:v>
                </c:pt>
                <c:pt idx="1870">
                  <c:v>123.25806223558</c:v>
                </c:pt>
                <c:pt idx="1871">
                  <c:v>102.35593604526001</c:v>
                </c:pt>
                <c:pt idx="1872">
                  <c:v>121.17889000484</c:v>
                </c:pt>
                <c:pt idx="1873">
                  <c:v>110.85183663383999</c:v>
                </c:pt>
                <c:pt idx="1874">
                  <c:v>120.92396221563999</c:v>
                </c:pt>
                <c:pt idx="1875">
                  <c:v>128.22674517613999</c:v>
                </c:pt>
                <c:pt idx="1876">
                  <c:v>127.35299588874</c:v>
                </c:pt>
                <c:pt idx="1877">
                  <c:v>222.66812279420003</c:v>
                </c:pt>
                <c:pt idx="1878">
                  <c:v>231.75697980620004</c:v>
                </c:pt>
                <c:pt idx="1879">
                  <c:v>328.94694260630001</c:v>
                </c:pt>
                <c:pt idx="1880">
                  <c:v>390.0801584029</c:v>
                </c:pt>
                <c:pt idx="1881">
                  <c:v>380.3473537639</c:v>
                </c:pt>
                <c:pt idx="1882">
                  <c:v>411.14689778790006</c:v>
                </c:pt>
                <c:pt idx="1883">
                  <c:v>390.89775604390002</c:v>
                </c:pt>
                <c:pt idx="1884">
                  <c:v>387.74041622789997</c:v>
                </c:pt>
                <c:pt idx="1885">
                  <c:v>384.07433384890004</c:v>
                </c:pt>
                <c:pt idx="1886">
                  <c:v>380.88508471890003</c:v>
                </c:pt>
                <c:pt idx="1887">
                  <c:v>381.17310859490004</c:v>
                </c:pt>
                <c:pt idx="1888">
                  <c:v>381.30418578289999</c:v>
                </c:pt>
                <c:pt idx="1889">
                  <c:v>355.0475473427</c:v>
                </c:pt>
                <c:pt idx="1890">
                  <c:v>338.8407952407</c:v>
                </c:pt>
                <c:pt idx="1891">
                  <c:v>315.71490913629998</c:v>
                </c:pt>
                <c:pt idx="1892">
                  <c:v>223.91578894219998</c:v>
                </c:pt>
                <c:pt idx="1893">
                  <c:v>92.205349955840006</c:v>
                </c:pt>
                <c:pt idx="1894">
                  <c:v>127.85221783404</c:v>
                </c:pt>
                <c:pt idx="1895">
                  <c:v>96.894318356740001</c:v>
                </c:pt>
                <c:pt idx="1896">
                  <c:v>110.79332574033999</c:v>
                </c:pt>
                <c:pt idx="1897">
                  <c:v>110.87102605113999</c:v>
                </c:pt>
                <c:pt idx="1898">
                  <c:v>120.92755248144</c:v>
                </c:pt>
                <c:pt idx="1899">
                  <c:v>143.42552397044</c:v>
                </c:pt>
                <c:pt idx="1900">
                  <c:v>136.00727512634001</c:v>
                </c:pt>
                <c:pt idx="1901">
                  <c:v>239.17807864420001</c:v>
                </c:pt>
                <c:pt idx="1902">
                  <c:v>240.8470122402</c:v>
                </c:pt>
                <c:pt idx="1903">
                  <c:v>328.98411994029993</c:v>
                </c:pt>
                <c:pt idx="1904">
                  <c:v>389.95794452290005</c:v>
                </c:pt>
                <c:pt idx="1905">
                  <c:v>380.2449132369</c:v>
                </c:pt>
                <c:pt idx="1906">
                  <c:v>411.09675264890001</c:v>
                </c:pt>
                <c:pt idx="1907">
                  <c:v>390.81527956890005</c:v>
                </c:pt>
                <c:pt idx="1908">
                  <c:v>387.59554515790001</c:v>
                </c:pt>
                <c:pt idx="1909">
                  <c:v>383.80055763090002</c:v>
                </c:pt>
                <c:pt idx="1910">
                  <c:v>380.41121446189999</c:v>
                </c:pt>
                <c:pt idx="1911">
                  <c:v>380.55030098890001</c:v>
                </c:pt>
                <c:pt idx="1912">
                  <c:v>380.64168236389997</c:v>
                </c:pt>
                <c:pt idx="1913">
                  <c:v>354.5217418487</c:v>
                </c:pt>
                <c:pt idx="1914">
                  <c:v>331.76780526670001</c:v>
                </c:pt>
                <c:pt idx="1915">
                  <c:v>309.27866638629996</c:v>
                </c:pt>
                <c:pt idx="1916">
                  <c:v>219.14284493719998</c:v>
                </c:pt>
                <c:pt idx="1917">
                  <c:v>92.260491631939999</c:v>
                </c:pt>
                <c:pt idx="1918">
                  <c:v>127.87190924804</c:v>
                </c:pt>
                <c:pt idx="1919">
                  <c:v>96.985574526039997</c:v>
                </c:pt>
                <c:pt idx="1920">
                  <c:v>110.81587768644</c:v>
                </c:pt>
                <c:pt idx="1921">
                  <c:v>110.87268247874</c:v>
                </c:pt>
                <c:pt idx="1922">
                  <c:v>120.91417558223999</c:v>
                </c:pt>
                <c:pt idx="1923">
                  <c:v>128.15180781583999</c:v>
                </c:pt>
                <c:pt idx="1924">
                  <c:v>130.91280408814001</c:v>
                </c:pt>
                <c:pt idx="1925">
                  <c:v>222.5646939952</c:v>
                </c:pt>
                <c:pt idx="1926">
                  <c:v>231.5587763712</c:v>
                </c:pt>
                <c:pt idx="1927">
                  <c:v>328.82875851229994</c:v>
                </c:pt>
                <c:pt idx="1928">
                  <c:v>389.8702533979</c:v>
                </c:pt>
                <c:pt idx="1929">
                  <c:v>380.13726692389997</c:v>
                </c:pt>
                <c:pt idx="1930">
                  <c:v>411.0507484099</c:v>
                </c:pt>
                <c:pt idx="1931">
                  <c:v>390.75027044790005</c:v>
                </c:pt>
                <c:pt idx="1932">
                  <c:v>387.50144359890004</c:v>
                </c:pt>
                <c:pt idx="1933">
                  <c:v>383.7133708989</c:v>
                </c:pt>
                <c:pt idx="1934">
                  <c:v>380.31208028090003</c:v>
                </c:pt>
                <c:pt idx="1935">
                  <c:v>380.3257615599</c:v>
                </c:pt>
                <c:pt idx="1936">
                  <c:v>380.32592607790002</c:v>
                </c:pt>
                <c:pt idx="1937">
                  <c:v>354.28035879670006</c:v>
                </c:pt>
                <c:pt idx="1938">
                  <c:v>338.19332518570002</c:v>
                </c:pt>
                <c:pt idx="1939">
                  <c:v>315.28671525529995</c:v>
                </c:pt>
                <c:pt idx="1940">
                  <c:v>223.78589872020001</c:v>
                </c:pt>
                <c:pt idx="1941">
                  <c:v>92.036425294739999</c:v>
                </c:pt>
                <c:pt idx="1942">
                  <c:v>127.77717844004</c:v>
                </c:pt>
                <c:pt idx="1943">
                  <c:v>96.576041514140002</c:v>
                </c:pt>
                <c:pt idx="1944">
                  <c:v>120.80455523953999</c:v>
                </c:pt>
                <c:pt idx="1945">
                  <c:v>120.78268414594</c:v>
                </c:pt>
                <c:pt idx="1946">
                  <c:v>113.88702371753999</c:v>
                </c:pt>
                <c:pt idx="1947">
                  <c:v>144.15170230064001</c:v>
                </c:pt>
                <c:pt idx="1948">
                  <c:v>143.78469362794002</c:v>
                </c:pt>
                <c:pt idx="1949">
                  <c:v>222.58568263820001</c:v>
                </c:pt>
                <c:pt idx="1950">
                  <c:v>231.32638828220001</c:v>
                </c:pt>
                <c:pt idx="1951">
                  <c:v>328.72255455530001</c:v>
                </c:pt>
                <c:pt idx="1952">
                  <c:v>389.62961236489997</c:v>
                </c:pt>
                <c:pt idx="1953">
                  <c:v>379.88290965690004</c:v>
                </c:pt>
                <c:pt idx="1954">
                  <c:v>410.90905998390002</c:v>
                </c:pt>
                <c:pt idx="1955">
                  <c:v>390.6091154719</c:v>
                </c:pt>
                <c:pt idx="1956">
                  <c:v>387.17511388290001</c:v>
                </c:pt>
                <c:pt idx="1957">
                  <c:v>383.40632544090005</c:v>
                </c:pt>
                <c:pt idx="1958">
                  <c:v>379.98566203590002</c:v>
                </c:pt>
                <c:pt idx="1959">
                  <c:v>379.98951605990004</c:v>
                </c:pt>
                <c:pt idx="1960">
                  <c:v>379.98129486490001</c:v>
                </c:pt>
                <c:pt idx="1961">
                  <c:v>354.06662748070005</c:v>
                </c:pt>
                <c:pt idx="1962">
                  <c:v>337.91890744270006</c:v>
                </c:pt>
                <c:pt idx="1963">
                  <c:v>314.90839682629996</c:v>
                </c:pt>
                <c:pt idx="1964">
                  <c:v>223.53663083420003</c:v>
                </c:pt>
                <c:pt idx="1965">
                  <c:v>91.64246955854</c:v>
                </c:pt>
                <c:pt idx="1966">
                  <c:v>127.63628443404001</c:v>
                </c:pt>
                <c:pt idx="1967">
                  <c:v>116.85595728474</c:v>
                </c:pt>
                <c:pt idx="1968">
                  <c:v>120.51849149003999</c:v>
                </c:pt>
                <c:pt idx="1969">
                  <c:v>128.74348824723998</c:v>
                </c:pt>
                <c:pt idx="1970">
                  <c:v>132.18736534284</c:v>
                </c:pt>
                <c:pt idx="1971">
                  <c:v>162.65426304264</c:v>
                </c:pt>
                <c:pt idx="1972">
                  <c:v>163.34635586554</c:v>
                </c:pt>
                <c:pt idx="1973">
                  <c:v>239.07556395020003</c:v>
                </c:pt>
                <c:pt idx="1974">
                  <c:v>237.03540246520004</c:v>
                </c:pt>
                <c:pt idx="1975">
                  <c:v>328.80182307730001</c:v>
                </c:pt>
                <c:pt idx="1976">
                  <c:v>389.71892249690001</c:v>
                </c:pt>
                <c:pt idx="1977">
                  <c:v>379.88495798190002</c:v>
                </c:pt>
                <c:pt idx="1978">
                  <c:v>410.91387071590003</c:v>
                </c:pt>
                <c:pt idx="1979">
                  <c:v>390.68008305389998</c:v>
                </c:pt>
                <c:pt idx="1980">
                  <c:v>387.17846760089998</c:v>
                </c:pt>
                <c:pt idx="1981">
                  <c:v>383.43115529990001</c:v>
                </c:pt>
                <c:pt idx="1982">
                  <c:v>380.1212590609</c:v>
                </c:pt>
                <c:pt idx="1983">
                  <c:v>380.19805266290001</c:v>
                </c:pt>
                <c:pt idx="1984">
                  <c:v>380.2172042679</c:v>
                </c:pt>
                <c:pt idx="1985">
                  <c:v>354.20147532770005</c:v>
                </c:pt>
                <c:pt idx="1986">
                  <c:v>331.53787221470003</c:v>
                </c:pt>
                <c:pt idx="1987">
                  <c:v>308.95256795829999</c:v>
                </c:pt>
                <c:pt idx="1988">
                  <c:v>218.94199072819998</c:v>
                </c:pt>
                <c:pt idx="1989">
                  <c:v>91.729538509540006</c:v>
                </c:pt>
                <c:pt idx="1990">
                  <c:v>137.90175024482002</c:v>
                </c:pt>
                <c:pt idx="1991">
                  <c:v>127.25298675034</c:v>
                </c:pt>
                <c:pt idx="1992">
                  <c:v>106.91619992998</c:v>
                </c:pt>
                <c:pt idx="1993">
                  <c:v>130.34169011247999</c:v>
                </c:pt>
                <c:pt idx="1994">
                  <c:v>132.08778489328</c:v>
                </c:pt>
                <c:pt idx="1995">
                  <c:v>136.69318551518001</c:v>
                </c:pt>
                <c:pt idx="1996">
                  <c:v>142.14321261588</c:v>
                </c:pt>
                <c:pt idx="1997">
                  <c:v>196.97792619585002</c:v>
                </c:pt>
                <c:pt idx="1998">
                  <c:v>202.47994946885001</c:v>
                </c:pt>
                <c:pt idx="1999">
                  <c:v>278.33360888449999</c:v>
                </c:pt>
                <c:pt idx="2000">
                  <c:v>330.00625917870002</c:v>
                </c:pt>
                <c:pt idx="2001">
                  <c:v>380.25168993690005</c:v>
                </c:pt>
                <c:pt idx="2002">
                  <c:v>411.10634816789997</c:v>
                </c:pt>
                <c:pt idx="2003">
                  <c:v>390.92774816790001</c:v>
                </c:pt>
                <c:pt idx="2004">
                  <c:v>387.63205604290005</c:v>
                </c:pt>
                <c:pt idx="2005">
                  <c:v>383.82515525989999</c:v>
                </c:pt>
                <c:pt idx="2006">
                  <c:v>380.52916307690003</c:v>
                </c:pt>
                <c:pt idx="2007">
                  <c:v>380.70220474690001</c:v>
                </c:pt>
                <c:pt idx="2008">
                  <c:v>380.85823627890005</c:v>
                </c:pt>
                <c:pt idx="2009">
                  <c:v>329.51209407829998</c:v>
                </c:pt>
                <c:pt idx="2010">
                  <c:v>260.79251705749999</c:v>
                </c:pt>
                <c:pt idx="2011">
                  <c:v>260.62391116050003</c:v>
                </c:pt>
                <c:pt idx="2012">
                  <c:v>198.09034256085002</c:v>
                </c:pt>
                <c:pt idx="2013">
                  <c:v>87.533292615779999</c:v>
                </c:pt>
                <c:pt idx="2014">
                  <c:v>123.25803991858001</c:v>
                </c:pt>
                <c:pt idx="2015">
                  <c:v>92.190641872180009</c:v>
                </c:pt>
                <c:pt idx="2016">
                  <c:v>106.26116698608</c:v>
                </c:pt>
                <c:pt idx="2017">
                  <c:v>116.45320993748</c:v>
                </c:pt>
                <c:pt idx="2018">
                  <c:v>116.48419046238</c:v>
                </c:pt>
                <c:pt idx="2019">
                  <c:v>113.20328836588001</c:v>
                </c:pt>
                <c:pt idx="2020">
                  <c:v>130.47675949738002</c:v>
                </c:pt>
                <c:pt idx="2021">
                  <c:v>197.09758604885002</c:v>
                </c:pt>
                <c:pt idx="2022">
                  <c:v>202.66163303384999</c:v>
                </c:pt>
                <c:pt idx="2023">
                  <c:v>227.89186599885002</c:v>
                </c:pt>
                <c:pt idx="2024">
                  <c:v>200.48536236685001</c:v>
                </c:pt>
                <c:pt idx="2025">
                  <c:v>269.94437101900002</c:v>
                </c:pt>
                <c:pt idx="2026">
                  <c:v>301.18030740400002</c:v>
                </c:pt>
                <c:pt idx="2027">
                  <c:v>331.62339549970005</c:v>
                </c:pt>
                <c:pt idx="2028">
                  <c:v>328.98200514270002</c:v>
                </c:pt>
                <c:pt idx="2029">
                  <c:v>325.11021896770001</c:v>
                </c:pt>
                <c:pt idx="2030">
                  <c:v>321.78494746170003</c:v>
                </c:pt>
                <c:pt idx="2031">
                  <c:v>321.93558215670004</c:v>
                </c:pt>
                <c:pt idx="2032">
                  <c:v>270.37164612399999</c:v>
                </c:pt>
                <c:pt idx="2033">
                  <c:v>253.5881519692</c:v>
                </c:pt>
                <c:pt idx="2034">
                  <c:v>233.32916725220002</c:v>
                </c:pt>
                <c:pt idx="2035">
                  <c:v>234.50991865520001</c:v>
                </c:pt>
                <c:pt idx="2036">
                  <c:v>223.64933184620003</c:v>
                </c:pt>
                <c:pt idx="2037">
                  <c:v>87.231590317980007</c:v>
                </c:pt>
                <c:pt idx="2038">
                  <c:v>123.13134152858001</c:v>
                </c:pt>
                <c:pt idx="2039">
                  <c:v>112.11198858548001</c:v>
                </c:pt>
                <c:pt idx="2040">
                  <c:v>110.55426423003999</c:v>
                </c:pt>
                <c:pt idx="2041">
                  <c:v>120.61557270924</c:v>
                </c:pt>
                <c:pt idx="2042">
                  <c:v>121.31963414024</c:v>
                </c:pt>
                <c:pt idx="2043">
                  <c:v>127.91848144174</c:v>
                </c:pt>
                <c:pt idx="2044">
                  <c:v>148.50314980394</c:v>
                </c:pt>
                <c:pt idx="2045">
                  <c:v>222.61147834019999</c:v>
                </c:pt>
                <c:pt idx="2046">
                  <c:v>227.9808821382</c:v>
                </c:pt>
                <c:pt idx="2047">
                  <c:v>328.73761012429998</c:v>
                </c:pt>
                <c:pt idx="2048">
                  <c:v>389.69531385390002</c:v>
                </c:pt>
                <c:pt idx="2049">
                  <c:v>379.92124524190001</c:v>
                </c:pt>
                <c:pt idx="2050">
                  <c:v>410.94309429289996</c:v>
                </c:pt>
                <c:pt idx="2051">
                  <c:v>390.69832024390001</c:v>
                </c:pt>
                <c:pt idx="2052">
                  <c:v>387.26114359690001</c:v>
                </c:pt>
                <c:pt idx="2053">
                  <c:v>383.50973360790005</c:v>
                </c:pt>
                <c:pt idx="2054">
                  <c:v>380.1459561739</c:v>
                </c:pt>
                <c:pt idx="2055">
                  <c:v>380.20226765590002</c:v>
                </c:pt>
                <c:pt idx="2056">
                  <c:v>380.20447205090005</c:v>
                </c:pt>
                <c:pt idx="2057">
                  <c:v>354.18431709670006</c:v>
                </c:pt>
                <c:pt idx="2058">
                  <c:v>338.06006958670002</c:v>
                </c:pt>
                <c:pt idx="2059">
                  <c:v>311.67065619529996</c:v>
                </c:pt>
                <c:pt idx="2060">
                  <c:v>223.63682346320002</c:v>
                </c:pt>
                <c:pt idx="2061">
                  <c:v>91.850312204239998</c:v>
                </c:pt>
                <c:pt idx="2062">
                  <c:v>127.70536423404</c:v>
                </c:pt>
                <c:pt idx="2063">
                  <c:v>116.96210895074</c:v>
                </c:pt>
                <c:pt idx="2064">
                  <c:v>110.58216690434</c:v>
                </c:pt>
                <c:pt idx="2065">
                  <c:v>120.85640410994</c:v>
                </c:pt>
                <c:pt idx="2066">
                  <c:v>127.60621162854001</c:v>
                </c:pt>
                <c:pt idx="2067">
                  <c:v>149.07492488183999</c:v>
                </c:pt>
                <c:pt idx="2068">
                  <c:v>165.23211508054001</c:v>
                </c:pt>
                <c:pt idx="2069">
                  <c:v>239.16774404020003</c:v>
                </c:pt>
                <c:pt idx="2070">
                  <c:v>237.20096485419998</c:v>
                </c:pt>
                <c:pt idx="2071">
                  <c:v>328.86214271630001</c:v>
                </c:pt>
                <c:pt idx="2072">
                  <c:v>389.86762422390001</c:v>
                </c:pt>
                <c:pt idx="2073">
                  <c:v>380.06937372789997</c:v>
                </c:pt>
                <c:pt idx="2074">
                  <c:v>411.02326087889998</c:v>
                </c:pt>
                <c:pt idx="2075">
                  <c:v>390.85242667189999</c:v>
                </c:pt>
                <c:pt idx="2076">
                  <c:v>387.52575926590004</c:v>
                </c:pt>
                <c:pt idx="2077">
                  <c:v>383.77969281290001</c:v>
                </c:pt>
                <c:pt idx="2078">
                  <c:v>380.42853150889999</c:v>
                </c:pt>
                <c:pt idx="2079">
                  <c:v>380.4891673509</c:v>
                </c:pt>
                <c:pt idx="2080">
                  <c:v>380.51172182090005</c:v>
                </c:pt>
                <c:pt idx="2081">
                  <c:v>354.35973333570007</c:v>
                </c:pt>
                <c:pt idx="2082">
                  <c:v>331.69752974070002</c:v>
                </c:pt>
                <c:pt idx="2083">
                  <c:v>305.78389083629997</c:v>
                </c:pt>
                <c:pt idx="2084">
                  <c:v>219.08599601219998</c:v>
                </c:pt>
                <c:pt idx="2085">
                  <c:v>92.121786066940004</c:v>
                </c:pt>
                <c:pt idx="2086">
                  <c:v>127.82028757104</c:v>
                </c:pt>
                <c:pt idx="2087">
                  <c:v>96.949588716639994</c:v>
                </c:pt>
                <c:pt idx="2088">
                  <c:v>100.97514789602</c:v>
                </c:pt>
                <c:pt idx="2089">
                  <c:v>121.43900165164</c:v>
                </c:pt>
                <c:pt idx="2090">
                  <c:v>111.09270229754</c:v>
                </c:pt>
                <c:pt idx="2091">
                  <c:v>127.79354927394</c:v>
                </c:pt>
                <c:pt idx="2092">
                  <c:v>128.01507209744</c:v>
                </c:pt>
                <c:pt idx="2093">
                  <c:v>222.97164570019999</c:v>
                </c:pt>
                <c:pt idx="2094">
                  <c:v>225.21828154220003</c:v>
                </c:pt>
                <c:pt idx="2095">
                  <c:v>329.1195001653</c:v>
                </c:pt>
                <c:pt idx="2096">
                  <c:v>390.42051015390001</c:v>
                </c:pt>
                <c:pt idx="2097">
                  <c:v>380.64261958590004</c:v>
                </c:pt>
                <c:pt idx="2098">
                  <c:v>411.27582639990004</c:v>
                </c:pt>
                <c:pt idx="2099">
                  <c:v>391.08172937490002</c:v>
                </c:pt>
                <c:pt idx="2100">
                  <c:v>388.07523596690004</c:v>
                </c:pt>
                <c:pt idx="2101">
                  <c:v>384.39914584989998</c:v>
                </c:pt>
                <c:pt idx="2102">
                  <c:v>381.79470742389998</c:v>
                </c:pt>
                <c:pt idx="2103">
                  <c:v>382.61410029890004</c:v>
                </c:pt>
                <c:pt idx="2104">
                  <c:v>382.83855878590003</c:v>
                </c:pt>
                <c:pt idx="2105">
                  <c:v>356.28754673270004</c:v>
                </c:pt>
                <c:pt idx="2106">
                  <c:v>340.09457870070003</c:v>
                </c:pt>
                <c:pt idx="2107">
                  <c:v>313.08830887729999</c:v>
                </c:pt>
                <c:pt idx="2108">
                  <c:v>224.78850227620001</c:v>
                </c:pt>
                <c:pt idx="2109">
                  <c:v>94.398896012739996</c:v>
                </c:pt>
                <c:pt idx="2110">
                  <c:v>129.98048083403998</c:v>
                </c:pt>
                <c:pt idx="2111">
                  <c:v>98.631447598839998</c:v>
                </c:pt>
                <c:pt idx="2112">
                  <c:v>91.375694498140007</c:v>
                </c:pt>
                <c:pt idx="2113">
                  <c:v>121.91231016003999</c:v>
                </c:pt>
                <c:pt idx="2114">
                  <c:v>122.11467479843999</c:v>
                </c:pt>
                <c:pt idx="2115">
                  <c:v>118.59941579133999</c:v>
                </c:pt>
                <c:pt idx="2116">
                  <c:v>128.57550115443999</c:v>
                </c:pt>
                <c:pt idx="2117">
                  <c:v>223.37967695420002</c:v>
                </c:pt>
                <c:pt idx="2118">
                  <c:v>225.70296064320002</c:v>
                </c:pt>
                <c:pt idx="2119">
                  <c:v>330.16528420529994</c:v>
                </c:pt>
                <c:pt idx="2120">
                  <c:v>392.52659952490001</c:v>
                </c:pt>
                <c:pt idx="2121">
                  <c:v>383.33941479189997</c:v>
                </c:pt>
                <c:pt idx="2122">
                  <c:v>414.06604399990005</c:v>
                </c:pt>
                <c:pt idx="2123">
                  <c:v>394.05854018489998</c:v>
                </c:pt>
                <c:pt idx="2124">
                  <c:v>390.8268567129</c:v>
                </c:pt>
                <c:pt idx="2125">
                  <c:v>386.51769240990001</c:v>
                </c:pt>
                <c:pt idx="2126">
                  <c:v>382.62788619489999</c:v>
                </c:pt>
                <c:pt idx="2127">
                  <c:v>381.90043186790001</c:v>
                </c:pt>
                <c:pt idx="2128">
                  <c:v>381.19369083890001</c:v>
                </c:pt>
                <c:pt idx="2129">
                  <c:v>354.79428570170001</c:v>
                </c:pt>
                <c:pt idx="2130">
                  <c:v>338.35751134670005</c:v>
                </c:pt>
                <c:pt idx="2131">
                  <c:v>308.7119327753</c:v>
                </c:pt>
                <c:pt idx="2132">
                  <c:v>223.89695736819999</c:v>
                </c:pt>
                <c:pt idx="2133">
                  <c:v>92.237188381240003</c:v>
                </c:pt>
                <c:pt idx="2134">
                  <c:v>127.85755008204001</c:v>
                </c:pt>
                <c:pt idx="2135">
                  <c:v>96.666394753340001</c:v>
                </c:pt>
                <c:pt idx="2136">
                  <c:v>110.87041248614</c:v>
                </c:pt>
                <c:pt idx="2137">
                  <c:v>121.00498443843999</c:v>
                </c:pt>
                <c:pt idx="2138">
                  <c:v>120.97362488963999</c:v>
                </c:pt>
                <c:pt idx="2139">
                  <c:v>133.09489949663998</c:v>
                </c:pt>
                <c:pt idx="2140">
                  <c:v>144.19496784993999</c:v>
                </c:pt>
                <c:pt idx="2141">
                  <c:v>239.21986327119998</c:v>
                </c:pt>
                <c:pt idx="2142">
                  <c:v>233.86601553719998</c:v>
                </c:pt>
                <c:pt idx="2143">
                  <c:v>328.86696793329997</c:v>
                </c:pt>
                <c:pt idx="2144">
                  <c:v>389.7329583499</c:v>
                </c:pt>
                <c:pt idx="2145">
                  <c:v>380.05112131690004</c:v>
                </c:pt>
                <c:pt idx="2146">
                  <c:v>411.02830614889996</c:v>
                </c:pt>
                <c:pt idx="2147">
                  <c:v>390.7289826599</c:v>
                </c:pt>
                <c:pt idx="2148">
                  <c:v>387.47439903989999</c:v>
                </c:pt>
                <c:pt idx="2149">
                  <c:v>383.69968256589999</c:v>
                </c:pt>
                <c:pt idx="2150">
                  <c:v>380.32390446790004</c:v>
                </c:pt>
                <c:pt idx="2151">
                  <c:v>380.4429374659</c:v>
                </c:pt>
                <c:pt idx="2152">
                  <c:v>380.48937250590001</c:v>
                </c:pt>
                <c:pt idx="2153">
                  <c:v>354.31608467570004</c:v>
                </c:pt>
                <c:pt idx="2154">
                  <c:v>331.51313426870001</c:v>
                </c:pt>
                <c:pt idx="2155">
                  <c:v>302.19812994529997</c:v>
                </c:pt>
                <c:pt idx="2156">
                  <c:v>218.94935578820002</c:v>
                </c:pt>
                <c:pt idx="2157">
                  <c:v>92.010919789140004</c:v>
                </c:pt>
                <c:pt idx="2158">
                  <c:v>127.79456991504</c:v>
                </c:pt>
                <c:pt idx="2159">
                  <c:v>96.779622846639995</c:v>
                </c:pt>
                <c:pt idx="2160">
                  <c:v>106.07267441668</c:v>
                </c:pt>
                <c:pt idx="2161">
                  <c:v>106.28166232628</c:v>
                </c:pt>
                <c:pt idx="2162">
                  <c:v>116.45259896258</c:v>
                </c:pt>
                <c:pt idx="2163">
                  <c:v>123.15384632668</c:v>
                </c:pt>
                <c:pt idx="2164">
                  <c:v>112.50403550228</c:v>
                </c:pt>
                <c:pt idx="2165">
                  <c:v>197.06977596685002</c:v>
                </c:pt>
                <c:pt idx="2166">
                  <c:v>199.43637357885001</c:v>
                </c:pt>
                <c:pt idx="2167">
                  <c:v>278.5359439655</c:v>
                </c:pt>
                <c:pt idx="2168">
                  <c:v>330.34053349570002</c:v>
                </c:pt>
                <c:pt idx="2169">
                  <c:v>380.53417528289998</c:v>
                </c:pt>
                <c:pt idx="2170">
                  <c:v>411.34385439090005</c:v>
                </c:pt>
                <c:pt idx="2171">
                  <c:v>391.48654488790004</c:v>
                </c:pt>
                <c:pt idx="2172">
                  <c:v>388.55550825289998</c:v>
                </c:pt>
                <c:pt idx="2173">
                  <c:v>384.9240655959</c:v>
                </c:pt>
                <c:pt idx="2174">
                  <c:v>381.62196251389997</c:v>
                </c:pt>
                <c:pt idx="2175">
                  <c:v>381.72869428990003</c:v>
                </c:pt>
                <c:pt idx="2176">
                  <c:v>381.91253993089998</c:v>
                </c:pt>
                <c:pt idx="2177">
                  <c:v>330.26564244129997</c:v>
                </c:pt>
                <c:pt idx="2178">
                  <c:v>261.46444306550001</c:v>
                </c:pt>
                <c:pt idx="2179">
                  <c:v>257.6297658455</c:v>
                </c:pt>
                <c:pt idx="2180">
                  <c:v>198.19256900185002</c:v>
                </c:pt>
                <c:pt idx="2181">
                  <c:v>87.781686722080011</c:v>
                </c:pt>
                <c:pt idx="2182">
                  <c:v>123.39030582158</c:v>
                </c:pt>
                <c:pt idx="2183">
                  <c:v>92.63619445738</c:v>
                </c:pt>
                <c:pt idx="2184">
                  <c:v>85.891190858080009</c:v>
                </c:pt>
                <c:pt idx="2185">
                  <c:v>106.46128288738001</c:v>
                </c:pt>
                <c:pt idx="2186">
                  <c:v>116.63538683078001</c:v>
                </c:pt>
                <c:pt idx="2187">
                  <c:v>123.30451572328001</c:v>
                </c:pt>
                <c:pt idx="2188">
                  <c:v>112.61201942688</c:v>
                </c:pt>
                <c:pt idx="2189">
                  <c:v>197.07845119985001</c:v>
                </c:pt>
                <c:pt idx="2190">
                  <c:v>195.96326225785</c:v>
                </c:pt>
                <c:pt idx="2191">
                  <c:v>227.90993944385002</c:v>
                </c:pt>
                <c:pt idx="2192">
                  <c:v>200.34412729585</c:v>
                </c:pt>
                <c:pt idx="2193">
                  <c:v>269.73404635899999</c:v>
                </c:pt>
                <c:pt idx="2194">
                  <c:v>301.25080333699998</c:v>
                </c:pt>
                <c:pt idx="2195">
                  <c:v>331.8016270777</c:v>
                </c:pt>
                <c:pt idx="2196">
                  <c:v>329.4959931587</c:v>
                </c:pt>
                <c:pt idx="2197">
                  <c:v>326.06877777070002</c:v>
                </c:pt>
                <c:pt idx="2198">
                  <c:v>322.9011452117</c:v>
                </c:pt>
                <c:pt idx="2199">
                  <c:v>323.08752461270001</c:v>
                </c:pt>
                <c:pt idx="2200">
                  <c:v>271.74122830599998</c:v>
                </c:pt>
                <c:pt idx="2201">
                  <c:v>255.0488158572</c:v>
                </c:pt>
                <c:pt idx="2202">
                  <c:v>234.8091121292</c:v>
                </c:pt>
                <c:pt idx="2203">
                  <c:v>232.58324977120003</c:v>
                </c:pt>
                <c:pt idx="2204">
                  <c:v>224.89382963719999</c:v>
                </c:pt>
                <c:pt idx="2205">
                  <c:v>88.678817208280009</c:v>
                </c:pt>
                <c:pt idx="2206">
                  <c:v>123.95736484658001</c:v>
                </c:pt>
                <c:pt idx="2207">
                  <c:v>93.43595485038</c:v>
                </c:pt>
                <c:pt idx="2208">
                  <c:v>90.999512549140007</c:v>
                </c:pt>
                <c:pt idx="2209">
                  <c:v>90.782378868240002</c:v>
                </c:pt>
                <c:pt idx="2210">
                  <c:v>111.15041706964</c:v>
                </c:pt>
                <c:pt idx="2211">
                  <c:v>117.77269013733999</c:v>
                </c:pt>
                <c:pt idx="2212">
                  <c:v>117.39511109813999</c:v>
                </c:pt>
                <c:pt idx="2213">
                  <c:v>223.11579194720002</c:v>
                </c:pt>
                <c:pt idx="2214">
                  <c:v>222.12621301120004</c:v>
                </c:pt>
                <c:pt idx="2215">
                  <c:v>330.07903857229996</c:v>
                </c:pt>
                <c:pt idx="2216">
                  <c:v>393.0467677309</c:v>
                </c:pt>
                <c:pt idx="2217">
                  <c:v>384.22283695189998</c:v>
                </c:pt>
                <c:pt idx="2218">
                  <c:v>415.68048637390001</c:v>
                </c:pt>
                <c:pt idx="2219">
                  <c:v>397.43953493390001</c:v>
                </c:pt>
                <c:pt idx="2220">
                  <c:v>394.88151974689998</c:v>
                </c:pt>
                <c:pt idx="2221">
                  <c:v>391.10564096989998</c:v>
                </c:pt>
                <c:pt idx="2222">
                  <c:v>388.21532784690004</c:v>
                </c:pt>
                <c:pt idx="2223">
                  <c:v>388.63098226690005</c:v>
                </c:pt>
                <c:pt idx="2224">
                  <c:v>388.13739486590003</c:v>
                </c:pt>
                <c:pt idx="2225">
                  <c:v>360.91348161770003</c:v>
                </c:pt>
                <c:pt idx="2226">
                  <c:v>344.96125733370002</c:v>
                </c:pt>
                <c:pt idx="2227">
                  <c:v>313.38926547729994</c:v>
                </c:pt>
                <c:pt idx="2228">
                  <c:v>227.70292195220003</c:v>
                </c:pt>
                <c:pt idx="2229">
                  <c:v>96.980179515740005</c:v>
                </c:pt>
                <c:pt idx="2230">
                  <c:v>131.85251999803998</c:v>
                </c:pt>
                <c:pt idx="2231">
                  <c:v>100.89138119344</c:v>
                </c:pt>
                <c:pt idx="2232">
                  <c:v>93.346901359240007</c:v>
                </c:pt>
                <c:pt idx="2233">
                  <c:v>92.52167735674</c:v>
                </c:pt>
                <c:pt idx="2234">
                  <c:v>91.69351174274</c:v>
                </c:pt>
                <c:pt idx="2235">
                  <c:v>134.34086724363999</c:v>
                </c:pt>
                <c:pt idx="2236">
                  <c:v>134.53781075263998</c:v>
                </c:pt>
                <c:pt idx="2237">
                  <c:v>239.8899657572</c:v>
                </c:pt>
                <c:pt idx="2238">
                  <c:v>231.43340958520002</c:v>
                </c:pt>
                <c:pt idx="2239">
                  <c:v>329.80015164229997</c:v>
                </c:pt>
                <c:pt idx="2240">
                  <c:v>391.46780962990005</c:v>
                </c:pt>
                <c:pt idx="2241">
                  <c:v>382.22702887589998</c:v>
                </c:pt>
                <c:pt idx="2242">
                  <c:v>413.23218403590005</c:v>
                </c:pt>
                <c:pt idx="2243">
                  <c:v>394.05156944890001</c:v>
                </c:pt>
                <c:pt idx="2244">
                  <c:v>391.54407943990003</c:v>
                </c:pt>
                <c:pt idx="2245">
                  <c:v>387.96383505190005</c:v>
                </c:pt>
                <c:pt idx="2246">
                  <c:v>385.12260836290005</c:v>
                </c:pt>
                <c:pt idx="2247">
                  <c:v>385.29525701590001</c:v>
                </c:pt>
                <c:pt idx="2248">
                  <c:v>384.81670487989999</c:v>
                </c:pt>
                <c:pt idx="2249">
                  <c:v>358.18550127670005</c:v>
                </c:pt>
                <c:pt idx="2250">
                  <c:v>336.26008428270006</c:v>
                </c:pt>
                <c:pt idx="2251">
                  <c:v>306.7043037583</c:v>
                </c:pt>
                <c:pt idx="2252">
                  <c:v>222.79115481420001</c:v>
                </c:pt>
                <c:pt idx="2253">
                  <c:v>97.277913697239995</c:v>
                </c:pt>
                <c:pt idx="2254">
                  <c:v>132.46008848803999</c:v>
                </c:pt>
                <c:pt idx="2255">
                  <c:v>101.61724157714001</c:v>
                </c:pt>
                <c:pt idx="2256">
                  <c:v>93.401156457140004</c:v>
                </c:pt>
                <c:pt idx="2257">
                  <c:v>91.915710664339997</c:v>
                </c:pt>
                <c:pt idx="2258">
                  <c:v>91.454955100839996</c:v>
                </c:pt>
                <c:pt idx="2259">
                  <c:v>118.36856719943999</c:v>
                </c:pt>
                <c:pt idx="2260">
                  <c:v>117.95093038064</c:v>
                </c:pt>
                <c:pt idx="2261">
                  <c:v>223.79226476619999</c:v>
                </c:pt>
                <c:pt idx="2262">
                  <c:v>222.69618084019999</c:v>
                </c:pt>
                <c:pt idx="2263">
                  <c:v>329.93281876729998</c:v>
                </c:pt>
                <c:pt idx="2264">
                  <c:v>391.3200516389</c:v>
                </c:pt>
                <c:pt idx="2265">
                  <c:v>381.73252345190002</c:v>
                </c:pt>
                <c:pt idx="2266">
                  <c:v>412.94881658089997</c:v>
                </c:pt>
                <c:pt idx="2267">
                  <c:v>393.72150022889997</c:v>
                </c:pt>
                <c:pt idx="2268">
                  <c:v>391.36287835190001</c:v>
                </c:pt>
                <c:pt idx="2269">
                  <c:v>388.36479879790005</c:v>
                </c:pt>
                <c:pt idx="2270">
                  <c:v>385.84535675590001</c:v>
                </c:pt>
                <c:pt idx="2271">
                  <c:v>386.09822431590004</c:v>
                </c:pt>
                <c:pt idx="2272">
                  <c:v>385.42647096590002</c:v>
                </c:pt>
                <c:pt idx="2273">
                  <c:v>358.52515791170003</c:v>
                </c:pt>
                <c:pt idx="2274">
                  <c:v>342.39684933770002</c:v>
                </c:pt>
                <c:pt idx="2275">
                  <c:v>308.60268254429997</c:v>
                </c:pt>
                <c:pt idx="2276">
                  <c:v>226.74586629620001</c:v>
                </c:pt>
                <c:pt idx="2277">
                  <c:v>96.064216480740001</c:v>
                </c:pt>
                <c:pt idx="2278">
                  <c:v>131.05587181504001</c:v>
                </c:pt>
                <c:pt idx="2279">
                  <c:v>99.875028323839999</c:v>
                </c:pt>
                <c:pt idx="2280">
                  <c:v>92.675420115739996</c:v>
                </c:pt>
                <c:pt idx="2281">
                  <c:v>91.821930256239995</c:v>
                </c:pt>
                <c:pt idx="2282">
                  <c:v>122.20196845944</c:v>
                </c:pt>
                <c:pt idx="2283">
                  <c:v>128.85871467543998</c:v>
                </c:pt>
                <c:pt idx="2284">
                  <c:v>118.21451138943999</c:v>
                </c:pt>
                <c:pt idx="2285">
                  <c:v>223.28975182020002</c:v>
                </c:pt>
                <c:pt idx="2286">
                  <c:v>222.10303407819998</c:v>
                </c:pt>
                <c:pt idx="2287">
                  <c:v>329.39222742429996</c:v>
                </c:pt>
                <c:pt idx="2288">
                  <c:v>391.90417887090001</c:v>
                </c:pt>
                <c:pt idx="2289">
                  <c:v>382.65995159390002</c:v>
                </c:pt>
                <c:pt idx="2290">
                  <c:v>412.24352876090001</c:v>
                </c:pt>
                <c:pt idx="2291">
                  <c:v>392.2317356369</c:v>
                </c:pt>
                <c:pt idx="2292">
                  <c:v>389.60236314690002</c:v>
                </c:pt>
                <c:pt idx="2293">
                  <c:v>386.13267514290004</c:v>
                </c:pt>
                <c:pt idx="2294">
                  <c:v>382.99669956589997</c:v>
                </c:pt>
                <c:pt idx="2295">
                  <c:v>383.25578393389998</c:v>
                </c:pt>
                <c:pt idx="2296">
                  <c:v>383.5134243219</c:v>
                </c:pt>
                <c:pt idx="2297">
                  <c:v>357.14804056370008</c:v>
                </c:pt>
                <c:pt idx="2298">
                  <c:v>340.50250298970002</c:v>
                </c:pt>
                <c:pt idx="2299">
                  <c:v>306.84748056129996</c:v>
                </c:pt>
                <c:pt idx="2300">
                  <c:v>225.0932686992</c:v>
                </c:pt>
                <c:pt idx="2301">
                  <c:v>93.453677372640001</c:v>
                </c:pt>
                <c:pt idx="2302">
                  <c:v>128.50267798503998</c:v>
                </c:pt>
                <c:pt idx="2303">
                  <c:v>98.005269574539994</c:v>
                </c:pt>
                <c:pt idx="2304">
                  <c:v>90.871202844440006</c:v>
                </c:pt>
                <c:pt idx="2305">
                  <c:v>90.504903342540004</c:v>
                </c:pt>
                <c:pt idx="2306">
                  <c:v>100.50087517992</c:v>
                </c:pt>
                <c:pt idx="2307">
                  <c:v>133.27473800464</c:v>
                </c:pt>
                <c:pt idx="2308">
                  <c:v>143.55609080744</c:v>
                </c:pt>
                <c:pt idx="2309">
                  <c:v>239.39812660920001</c:v>
                </c:pt>
                <c:pt idx="2310">
                  <c:v>227.38190888920002</c:v>
                </c:pt>
                <c:pt idx="2311">
                  <c:v>329.05814562329999</c:v>
                </c:pt>
                <c:pt idx="2312">
                  <c:v>390.28619548889998</c:v>
                </c:pt>
                <c:pt idx="2313">
                  <c:v>380.82426074790004</c:v>
                </c:pt>
                <c:pt idx="2314">
                  <c:v>411.8287853809</c:v>
                </c:pt>
                <c:pt idx="2315">
                  <c:v>392.09281318790005</c:v>
                </c:pt>
                <c:pt idx="2316">
                  <c:v>389.41446317190002</c:v>
                </c:pt>
                <c:pt idx="2317">
                  <c:v>386.28069684890005</c:v>
                </c:pt>
                <c:pt idx="2318">
                  <c:v>383.20176836690001</c:v>
                </c:pt>
                <c:pt idx="2319">
                  <c:v>383.53131599290003</c:v>
                </c:pt>
                <c:pt idx="2320">
                  <c:v>383.5925808499</c:v>
                </c:pt>
                <c:pt idx="2321">
                  <c:v>357.13829058570002</c:v>
                </c:pt>
                <c:pt idx="2322">
                  <c:v>333.93416673170003</c:v>
                </c:pt>
                <c:pt idx="2323">
                  <c:v>300.36380276229994</c:v>
                </c:pt>
                <c:pt idx="2324">
                  <c:v>220.00823562520003</c:v>
                </c:pt>
                <c:pt idx="2325">
                  <c:v>93.288984427540001</c:v>
                </c:pt>
                <c:pt idx="2326">
                  <c:v>128.53127082204</c:v>
                </c:pt>
                <c:pt idx="2327">
                  <c:v>97.961876858440007</c:v>
                </c:pt>
                <c:pt idx="2328">
                  <c:v>86.13640440958001</c:v>
                </c:pt>
                <c:pt idx="2329">
                  <c:v>86.06520516418</c:v>
                </c:pt>
                <c:pt idx="2330">
                  <c:v>85.855724887380006</c:v>
                </c:pt>
                <c:pt idx="2331">
                  <c:v>123.12853171798</c:v>
                </c:pt>
                <c:pt idx="2332">
                  <c:v>122.73339966978</c:v>
                </c:pt>
                <c:pt idx="2333">
                  <c:v>197.12081773485002</c:v>
                </c:pt>
                <c:pt idx="2334">
                  <c:v>192.49316858885001</c:v>
                </c:pt>
                <c:pt idx="2335">
                  <c:v>278.47267943849999</c:v>
                </c:pt>
                <c:pt idx="2336">
                  <c:v>330.2739530467</c:v>
                </c:pt>
                <c:pt idx="2337">
                  <c:v>380.8382003319</c:v>
                </c:pt>
                <c:pt idx="2338">
                  <c:v>411.86957815689999</c:v>
                </c:pt>
                <c:pt idx="2339">
                  <c:v>392.20780835490001</c:v>
                </c:pt>
                <c:pt idx="2340">
                  <c:v>389.52134328890003</c:v>
                </c:pt>
                <c:pt idx="2341">
                  <c:v>386.06676521290001</c:v>
                </c:pt>
                <c:pt idx="2342">
                  <c:v>383.07375156490002</c:v>
                </c:pt>
                <c:pt idx="2343">
                  <c:v>383.31119142990002</c:v>
                </c:pt>
                <c:pt idx="2344">
                  <c:v>383.46960630289999</c:v>
                </c:pt>
                <c:pt idx="2345">
                  <c:v>331.38299158429999</c:v>
                </c:pt>
                <c:pt idx="2346">
                  <c:v>262.39863169249998</c:v>
                </c:pt>
                <c:pt idx="2347">
                  <c:v>255.22411126249997</c:v>
                </c:pt>
                <c:pt idx="2348">
                  <c:v>199.41441539885</c:v>
                </c:pt>
                <c:pt idx="2349">
                  <c:v>88.89239709348</c:v>
                </c:pt>
                <c:pt idx="2350">
                  <c:v>123.86879828558</c:v>
                </c:pt>
                <c:pt idx="2351">
                  <c:v>93.525945671780008</c:v>
                </c:pt>
                <c:pt idx="2352">
                  <c:v>86.16401287938001</c:v>
                </c:pt>
                <c:pt idx="2353">
                  <c:v>85.852411285880009</c:v>
                </c:pt>
                <c:pt idx="2354">
                  <c:v>106.28983576618</c:v>
                </c:pt>
                <c:pt idx="2355">
                  <c:v>113.01704870338</c:v>
                </c:pt>
                <c:pt idx="2356">
                  <c:v>122.65980869758</c:v>
                </c:pt>
                <c:pt idx="2357">
                  <c:v>197.13281428785001</c:v>
                </c:pt>
                <c:pt idx="2358">
                  <c:v>192.50459818385002</c:v>
                </c:pt>
                <c:pt idx="2359">
                  <c:v>227.89216914185002</c:v>
                </c:pt>
                <c:pt idx="2360">
                  <c:v>200.49623471685001</c:v>
                </c:pt>
                <c:pt idx="2361">
                  <c:v>270.222038059</c:v>
                </c:pt>
                <c:pt idx="2362">
                  <c:v>301.72592599199999</c:v>
                </c:pt>
                <c:pt idx="2363">
                  <c:v>332.45917809270003</c:v>
                </c:pt>
                <c:pt idx="2364">
                  <c:v>330.23033094970003</c:v>
                </c:pt>
                <c:pt idx="2365">
                  <c:v>326.69117742870003</c:v>
                </c:pt>
                <c:pt idx="2366">
                  <c:v>323.36125461470004</c:v>
                </c:pt>
                <c:pt idx="2367">
                  <c:v>323.45704093570004</c:v>
                </c:pt>
                <c:pt idx="2368">
                  <c:v>271.976246221</c:v>
                </c:pt>
                <c:pt idx="2369">
                  <c:v>255.30469389720002</c:v>
                </c:pt>
                <c:pt idx="2370">
                  <c:v>235.22332512219998</c:v>
                </c:pt>
                <c:pt idx="2371">
                  <c:v>229.62592125320003</c:v>
                </c:pt>
                <c:pt idx="2372">
                  <c:v>225.1513724582</c:v>
                </c:pt>
                <c:pt idx="2373">
                  <c:v>88.898834060080006</c:v>
                </c:pt>
                <c:pt idx="2374">
                  <c:v>124.03079475558</c:v>
                </c:pt>
                <c:pt idx="2375">
                  <c:v>93.754851880480004</c:v>
                </c:pt>
                <c:pt idx="2376">
                  <c:v>91.431061097440008</c:v>
                </c:pt>
                <c:pt idx="2377">
                  <c:v>91.212319648839994</c:v>
                </c:pt>
                <c:pt idx="2378">
                  <c:v>91.060735142639999</c:v>
                </c:pt>
                <c:pt idx="2379">
                  <c:v>117.75154978574</c:v>
                </c:pt>
                <c:pt idx="2380">
                  <c:v>117.39717447283999</c:v>
                </c:pt>
                <c:pt idx="2381">
                  <c:v>223.09242990320001</c:v>
                </c:pt>
                <c:pt idx="2382">
                  <c:v>218.7838519302</c:v>
                </c:pt>
                <c:pt idx="2383">
                  <c:v>329.75887072529997</c:v>
                </c:pt>
                <c:pt idx="2384">
                  <c:v>391.31177182289997</c:v>
                </c:pt>
                <c:pt idx="2385">
                  <c:v>382.04409735489998</c:v>
                </c:pt>
                <c:pt idx="2386">
                  <c:v>413.8375504709</c:v>
                </c:pt>
                <c:pt idx="2387">
                  <c:v>396.73988036690002</c:v>
                </c:pt>
                <c:pt idx="2388">
                  <c:v>394.2650217469</c:v>
                </c:pt>
                <c:pt idx="2389">
                  <c:v>390.18255340989998</c:v>
                </c:pt>
                <c:pt idx="2390">
                  <c:v>386.38678622290001</c:v>
                </c:pt>
                <c:pt idx="2391">
                  <c:v>387.32418518790001</c:v>
                </c:pt>
                <c:pt idx="2392">
                  <c:v>386.78593449789997</c:v>
                </c:pt>
                <c:pt idx="2393">
                  <c:v>358.47018236770003</c:v>
                </c:pt>
                <c:pt idx="2394">
                  <c:v>340.75727393770001</c:v>
                </c:pt>
                <c:pt idx="2395">
                  <c:v>306.80749680129998</c:v>
                </c:pt>
                <c:pt idx="2396">
                  <c:v>225.18266004420002</c:v>
                </c:pt>
                <c:pt idx="2397">
                  <c:v>93.733653886539997</c:v>
                </c:pt>
                <c:pt idx="2398">
                  <c:v>128.76802093303999</c:v>
                </c:pt>
                <c:pt idx="2399">
                  <c:v>97.952531975040003</c:v>
                </c:pt>
                <c:pt idx="2400">
                  <c:v>90.842860818039995</c:v>
                </c:pt>
                <c:pt idx="2401">
                  <c:v>90.555758926440006</c:v>
                </c:pt>
                <c:pt idx="2402">
                  <c:v>111.20581057894</c:v>
                </c:pt>
                <c:pt idx="2403">
                  <c:v>133.61904125164</c:v>
                </c:pt>
                <c:pt idx="2404">
                  <c:v>143.69335588244002</c:v>
                </c:pt>
                <c:pt idx="2405">
                  <c:v>239.5750654652</c:v>
                </c:pt>
                <c:pt idx="2406">
                  <c:v>227.73609974920004</c:v>
                </c:pt>
                <c:pt idx="2407">
                  <c:v>329.45634124829996</c:v>
                </c:pt>
                <c:pt idx="2408">
                  <c:v>390.95510529990003</c:v>
                </c:pt>
                <c:pt idx="2409">
                  <c:v>381.15364000490001</c:v>
                </c:pt>
                <c:pt idx="2410">
                  <c:v>411.78688431289999</c:v>
                </c:pt>
                <c:pt idx="2411">
                  <c:v>391.98847836789997</c:v>
                </c:pt>
                <c:pt idx="2412">
                  <c:v>389.05820548989999</c:v>
                </c:pt>
                <c:pt idx="2413">
                  <c:v>385.19899059189999</c:v>
                </c:pt>
                <c:pt idx="2414">
                  <c:v>381.83740271289997</c:v>
                </c:pt>
                <c:pt idx="2415">
                  <c:v>381.8647146019</c:v>
                </c:pt>
                <c:pt idx="2416">
                  <c:v>381.74351684890001</c:v>
                </c:pt>
                <c:pt idx="2417">
                  <c:v>355.40255821470004</c:v>
                </c:pt>
                <c:pt idx="2418">
                  <c:v>332.78525818970002</c:v>
                </c:pt>
                <c:pt idx="2419">
                  <c:v>296.69034212229997</c:v>
                </c:pt>
                <c:pt idx="2420">
                  <c:v>219.68073614619999</c:v>
                </c:pt>
                <c:pt idx="2421">
                  <c:v>92.598640484339995</c:v>
                </c:pt>
                <c:pt idx="2422">
                  <c:v>128.04615249503999</c:v>
                </c:pt>
                <c:pt idx="2423">
                  <c:v>97.628761394639994</c:v>
                </c:pt>
                <c:pt idx="2424">
                  <c:v>90.973175597839997</c:v>
                </c:pt>
                <c:pt idx="2425">
                  <c:v>90.789069031140002</c:v>
                </c:pt>
                <c:pt idx="2426">
                  <c:v>100.89145287902001</c:v>
                </c:pt>
                <c:pt idx="2427">
                  <c:v>117.70636046254</c:v>
                </c:pt>
                <c:pt idx="2428">
                  <c:v>127.58375366023999</c:v>
                </c:pt>
                <c:pt idx="2429">
                  <c:v>219.70168751120002</c:v>
                </c:pt>
                <c:pt idx="2430">
                  <c:v>218.6425045432</c:v>
                </c:pt>
                <c:pt idx="2431">
                  <c:v>329.26296109729998</c:v>
                </c:pt>
                <c:pt idx="2432">
                  <c:v>391.42317872690001</c:v>
                </c:pt>
                <c:pt idx="2433">
                  <c:v>382.49361899590002</c:v>
                </c:pt>
                <c:pt idx="2434">
                  <c:v>413.36394005890003</c:v>
                </c:pt>
                <c:pt idx="2435">
                  <c:v>394.01769173690002</c:v>
                </c:pt>
                <c:pt idx="2436">
                  <c:v>391.48490244890002</c:v>
                </c:pt>
                <c:pt idx="2437">
                  <c:v>388.05766696790005</c:v>
                </c:pt>
                <c:pt idx="2438">
                  <c:v>384.91830189590002</c:v>
                </c:pt>
                <c:pt idx="2439">
                  <c:v>384.94842762390005</c:v>
                </c:pt>
                <c:pt idx="2440">
                  <c:v>384.54598759390001</c:v>
                </c:pt>
                <c:pt idx="2441">
                  <c:v>357.57269547770005</c:v>
                </c:pt>
                <c:pt idx="2442">
                  <c:v>341.77105942870003</c:v>
                </c:pt>
                <c:pt idx="2443">
                  <c:v>304.89082765730001</c:v>
                </c:pt>
                <c:pt idx="2444">
                  <c:v>226.52372155820001</c:v>
                </c:pt>
                <c:pt idx="2445">
                  <c:v>96.156239181139995</c:v>
                </c:pt>
                <c:pt idx="2446">
                  <c:v>131.54232991804</c:v>
                </c:pt>
                <c:pt idx="2447">
                  <c:v>100.36484925934001</c:v>
                </c:pt>
                <c:pt idx="2448">
                  <c:v>93.059929916840005</c:v>
                </c:pt>
                <c:pt idx="2449">
                  <c:v>102.56923541472</c:v>
                </c:pt>
                <c:pt idx="2450">
                  <c:v>123.04622413304</c:v>
                </c:pt>
                <c:pt idx="2451">
                  <c:v>119.34381485944</c:v>
                </c:pt>
                <c:pt idx="2452">
                  <c:v>129.04460691443998</c:v>
                </c:pt>
                <c:pt idx="2453">
                  <c:v>220.11298708520002</c:v>
                </c:pt>
                <c:pt idx="2454">
                  <c:v>219.27925815920003</c:v>
                </c:pt>
                <c:pt idx="2455">
                  <c:v>330.16324786929999</c:v>
                </c:pt>
                <c:pt idx="2456">
                  <c:v>391.92878740290001</c:v>
                </c:pt>
                <c:pt idx="2457">
                  <c:v>382.43331208290004</c:v>
                </c:pt>
                <c:pt idx="2458">
                  <c:v>413.34407568490002</c:v>
                </c:pt>
                <c:pt idx="2459">
                  <c:v>394.02022865689997</c:v>
                </c:pt>
                <c:pt idx="2460">
                  <c:v>391.60816370490005</c:v>
                </c:pt>
                <c:pt idx="2461">
                  <c:v>387.21169628490003</c:v>
                </c:pt>
                <c:pt idx="2462">
                  <c:v>383.1179104789</c:v>
                </c:pt>
                <c:pt idx="2463">
                  <c:v>382.73673596790002</c:v>
                </c:pt>
                <c:pt idx="2464">
                  <c:v>382.01837017790001</c:v>
                </c:pt>
                <c:pt idx="2465">
                  <c:v>355.42086665170007</c:v>
                </c:pt>
                <c:pt idx="2466">
                  <c:v>339.28029351470002</c:v>
                </c:pt>
                <c:pt idx="2467">
                  <c:v>303.04488454630001</c:v>
                </c:pt>
                <c:pt idx="2468">
                  <c:v>225.45258951720001</c:v>
                </c:pt>
                <c:pt idx="2469">
                  <c:v>94.867708791940004</c:v>
                </c:pt>
                <c:pt idx="2470">
                  <c:v>129.97709216203998</c:v>
                </c:pt>
                <c:pt idx="2471">
                  <c:v>98.818926190639999</c:v>
                </c:pt>
                <c:pt idx="2472">
                  <c:v>91.378132021940004</c:v>
                </c:pt>
                <c:pt idx="2473">
                  <c:v>90.915460194540003</c:v>
                </c:pt>
                <c:pt idx="2474">
                  <c:v>111.28107497354</c:v>
                </c:pt>
                <c:pt idx="2475">
                  <c:v>133.76014642263999</c:v>
                </c:pt>
                <c:pt idx="2476">
                  <c:v>133.81029574863999</c:v>
                </c:pt>
                <c:pt idx="2477">
                  <c:v>236.33567004420001</c:v>
                </c:pt>
                <c:pt idx="2478">
                  <c:v>228.1780459602</c:v>
                </c:pt>
                <c:pt idx="2479">
                  <c:v>330.07547780429996</c:v>
                </c:pt>
                <c:pt idx="2480">
                  <c:v>393.04389876390002</c:v>
                </c:pt>
                <c:pt idx="2481">
                  <c:v>383.63435411790005</c:v>
                </c:pt>
                <c:pt idx="2482">
                  <c:v>414.85224916789997</c:v>
                </c:pt>
                <c:pt idx="2483">
                  <c:v>395.4625234129</c:v>
                </c:pt>
                <c:pt idx="2484">
                  <c:v>393.64439577090002</c:v>
                </c:pt>
                <c:pt idx="2485">
                  <c:v>390.19116501090002</c:v>
                </c:pt>
                <c:pt idx="2486">
                  <c:v>386.3561898749</c:v>
                </c:pt>
                <c:pt idx="2487">
                  <c:v>386.74087180190003</c:v>
                </c:pt>
                <c:pt idx="2488">
                  <c:v>385.32344749190003</c:v>
                </c:pt>
                <c:pt idx="2489">
                  <c:v>357.93725814470008</c:v>
                </c:pt>
                <c:pt idx="2490">
                  <c:v>335.41636277770004</c:v>
                </c:pt>
                <c:pt idx="2491">
                  <c:v>298.35215592929995</c:v>
                </c:pt>
                <c:pt idx="2492">
                  <c:v>222.04628319220001</c:v>
                </c:pt>
                <c:pt idx="2493">
                  <c:v>96.751357429940001</c:v>
                </c:pt>
                <c:pt idx="2494">
                  <c:v>131.88937015604</c:v>
                </c:pt>
                <c:pt idx="2495">
                  <c:v>101.21464842314001</c:v>
                </c:pt>
                <c:pt idx="2496">
                  <c:v>88.694557580480009</c:v>
                </c:pt>
                <c:pt idx="2497">
                  <c:v>87.818933476480012</c:v>
                </c:pt>
                <c:pt idx="2498">
                  <c:v>97.618722575060005</c:v>
                </c:pt>
                <c:pt idx="2499">
                  <c:v>124.88601388518001</c:v>
                </c:pt>
                <c:pt idx="2500">
                  <c:v>113.98456061288</c:v>
                </c:pt>
                <c:pt idx="2501">
                  <c:v>194.23074157085</c:v>
                </c:pt>
                <c:pt idx="2502">
                  <c:v>192.92552928085001</c:v>
                </c:pt>
                <c:pt idx="2503">
                  <c:v>278.73515090550001</c:v>
                </c:pt>
                <c:pt idx="2504">
                  <c:v>331.36033923370002</c:v>
                </c:pt>
                <c:pt idx="2505">
                  <c:v>383.66965514990005</c:v>
                </c:pt>
                <c:pt idx="2506">
                  <c:v>414.82150184790004</c:v>
                </c:pt>
                <c:pt idx="2507">
                  <c:v>395.48953373390003</c:v>
                </c:pt>
                <c:pt idx="2508">
                  <c:v>392.4104699559</c:v>
                </c:pt>
                <c:pt idx="2509">
                  <c:v>388.8499777019</c:v>
                </c:pt>
                <c:pt idx="2510">
                  <c:v>385.15652429289997</c:v>
                </c:pt>
                <c:pt idx="2511">
                  <c:v>384.54366476889999</c:v>
                </c:pt>
                <c:pt idx="2512">
                  <c:v>385.32030147289998</c:v>
                </c:pt>
                <c:pt idx="2513">
                  <c:v>333.94437207829998</c:v>
                </c:pt>
                <c:pt idx="2514">
                  <c:v>265.89310549250001</c:v>
                </c:pt>
                <c:pt idx="2515">
                  <c:v>254.87246673349998</c:v>
                </c:pt>
                <c:pt idx="2516">
                  <c:v>201.60859512785001</c:v>
                </c:pt>
                <c:pt idx="2517">
                  <c:v>92.121357152880009</c:v>
                </c:pt>
                <c:pt idx="2518">
                  <c:v>127.17860935658001</c:v>
                </c:pt>
                <c:pt idx="2519">
                  <c:v>95.989150596880009</c:v>
                </c:pt>
                <c:pt idx="2520">
                  <c:v>88.664391058180001</c:v>
                </c:pt>
                <c:pt idx="2521">
                  <c:v>87.94867087738001</c:v>
                </c:pt>
                <c:pt idx="2522">
                  <c:v>108.14431538118001</c:v>
                </c:pt>
                <c:pt idx="2523">
                  <c:v>125.49641672348</c:v>
                </c:pt>
                <c:pt idx="2524">
                  <c:v>125.36247430128</c:v>
                </c:pt>
                <c:pt idx="2525">
                  <c:v>194.84225067885001</c:v>
                </c:pt>
                <c:pt idx="2526">
                  <c:v>193.77381331085002</c:v>
                </c:pt>
                <c:pt idx="2527">
                  <c:v>229.07910765785002</c:v>
                </c:pt>
                <c:pt idx="2528">
                  <c:v>201.61708065085</c:v>
                </c:pt>
                <c:pt idx="2529">
                  <c:v>270.47115309999998</c:v>
                </c:pt>
                <c:pt idx="2530">
                  <c:v>301.25428638400001</c:v>
                </c:pt>
                <c:pt idx="2531">
                  <c:v>331.36687431570004</c:v>
                </c:pt>
                <c:pt idx="2532">
                  <c:v>328.9490313567</c:v>
                </c:pt>
                <c:pt idx="2533">
                  <c:v>325.11836843770004</c:v>
                </c:pt>
                <c:pt idx="2534">
                  <c:v>321.90240710770001</c:v>
                </c:pt>
                <c:pt idx="2535">
                  <c:v>322.65927596570003</c:v>
                </c:pt>
                <c:pt idx="2536">
                  <c:v>271.60796941699999</c:v>
                </c:pt>
                <c:pt idx="2537">
                  <c:v>255.07289187719999</c:v>
                </c:pt>
                <c:pt idx="2538">
                  <c:v>235.20395233919999</c:v>
                </c:pt>
                <c:pt idx="2539">
                  <c:v>225.8222784912</c:v>
                </c:pt>
                <c:pt idx="2540">
                  <c:v>224.5294566302</c:v>
                </c:pt>
                <c:pt idx="2541">
                  <c:v>89.399773803780008</c:v>
                </c:pt>
                <c:pt idx="2542">
                  <c:v>125.14298985458001</c:v>
                </c:pt>
                <c:pt idx="2543">
                  <c:v>93.736116420780007</c:v>
                </c:pt>
                <c:pt idx="2544">
                  <c:v>111.72069332104</c:v>
                </c:pt>
                <c:pt idx="2545">
                  <c:v>111.50849180844</c:v>
                </c:pt>
                <c:pt idx="2546">
                  <c:v>121.48264334894</c:v>
                </c:pt>
                <c:pt idx="2547">
                  <c:v>128.05013158244</c:v>
                </c:pt>
                <c:pt idx="2548">
                  <c:v>117.38205729574</c:v>
                </c:pt>
                <c:pt idx="2549">
                  <c:v>216.23705639619999</c:v>
                </c:pt>
                <c:pt idx="2550">
                  <c:v>218.60533734720002</c:v>
                </c:pt>
                <c:pt idx="2551">
                  <c:v>329.23058667729998</c:v>
                </c:pt>
                <c:pt idx="2552">
                  <c:v>390.7401955249</c:v>
                </c:pt>
                <c:pt idx="2553">
                  <c:v>381.73640240890001</c:v>
                </c:pt>
                <c:pt idx="2554">
                  <c:v>411.63399804989996</c:v>
                </c:pt>
                <c:pt idx="2555">
                  <c:v>391.40025309089998</c:v>
                </c:pt>
                <c:pt idx="2556">
                  <c:v>388.67846192090002</c:v>
                </c:pt>
                <c:pt idx="2557">
                  <c:v>384.92940118389998</c:v>
                </c:pt>
                <c:pt idx="2558">
                  <c:v>381.51135401690004</c:v>
                </c:pt>
                <c:pt idx="2559">
                  <c:v>381.5524255039</c:v>
                </c:pt>
                <c:pt idx="2560">
                  <c:v>381.51555800390003</c:v>
                </c:pt>
                <c:pt idx="2561">
                  <c:v>355.20978158870003</c:v>
                </c:pt>
                <c:pt idx="2562">
                  <c:v>338.85841915470007</c:v>
                </c:pt>
                <c:pt idx="2563">
                  <c:v>302.31456738529999</c:v>
                </c:pt>
                <c:pt idx="2564">
                  <c:v>220.62343000819999</c:v>
                </c:pt>
                <c:pt idx="2565">
                  <c:v>92.394748387839996</c:v>
                </c:pt>
                <c:pt idx="2566">
                  <c:v>127.96536791603999</c:v>
                </c:pt>
                <c:pt idx="2567">
                  <c:v>97.294634524640003</c:v>
                </c:pt>
                <c:pt idx="2568">
                  <c:v>90.555029385040001</c:v>
                </c:pt>
                <c:pt idx="2569">
                  <c:v>110.94542941444</c:v>
                </c:pt>
                <c:pt idx="2570">
                  <c:v>111.10305653204</c:v>
                </c:pt>
                <c:pt idx="2571">
                  <c:v>143.64040532144</c:v>
                </c:pt>
                <c:pt idx="2572">
                  <c:v>143.67724877344</c:v>
                </c:pt>
                <c:pt idx="2573">
                  <c:v>232.75199063420001</c:v>
                </c:pt>
                <c:pt idx="2574">
                  <c:v>227.63032075820001</c:v>
                </c:pt>
                <c:pt idx="2575">
                  <c:v>329.20688523029997</c:v>
                </c:pt>
                <c:pt idx="2576">
                  <c:v>390.61345040689997</c:v>
                </c:pt>
                <c:pt idx="2577">
                  <c:v>381.18008573190002</c:v>
                </c:pt>
                <c:pt idx="2578">
                  <c:v>411.91212092690006</c:v>
                </c:pt>
                <c:pt idx="2579">
                  <c:v>392.54218336690002</c:v>
                </c:pt>
                <c:pt idx="2580">
                  <c:v>389.4018740029</c:v>
                </c:pt>
                <c:pt idx="2581">
                  <c:v>385.61991834790001</c:v>
                </c:pt>
                <c:pt idx="2582">
                  <c:v>382.30850277190001</c:v>
                </c:pt>
                <c:pt idx="2583">
                  <c:v>382.54718329690002</c:v>
                </c:pt>
                <c:pt idx="2584">
                  <c:v>382.53624115090003</c:v>
                </c:pt>
                <c:pt idx="2585">
                  <c:v>355.90884270570007</c:v>
                </c:pt>
                <c:pt idx="2586">
                  <c:v>332.80673561770004</c:v>
                </c:pt>
                <c:pt idx="2587">
                  <c:v>296.65397121929999</c:v>
                </c:pt>
                <c:pt idx="2588">
                  <c:v>216.5853658982</c:v>
                </c:pt>
                <c:pt idx="2589">
                  <c:v>92.972607487440001</c:v>
                </c:pt>
                <c:pt idx="2590">
                  <c:v>128.14654746203999</c:v>
                </c:pt>
                <c:pt idx="2591">
                  <c:v>97.567718006540005</c:v>
                </c:pt>
                <c:pt idx="2592">
                  <c:v>90.74695326874</c:v>
                </c:pt>
                <c:pt idx="2593">
                  <c:v>90.473419933840006</c:v>
                </c:pt>
                <c:pt idx="2594">
                  <c:v>100.50825879562001</c:v>
                </c:pt>
                <c:pt idx="2595">
                  <c:v>127.80891935934</c:v>
                </c:pt>
                <c:pt idx="2596">
                  <c:v>117.11344894673999</c:v>
                </c:pt>
                <c:pt idx="2597">
                  <c:v>216.04593175619999</c:v>
                </c:pt>
                <c:pt idx="2598">
                  <c:v>218.33190984819998</c:v>
                </c:pt>
                <c:pt idx="2599">
                  <c:v>329.03650598929994</c:v>
                </c:pt>
                <c:pt idx="2600">
                  <c:v>390.3228069859</c:v>
                </c:pt>
                <c:pt idx="2601">
                  <c:v>380.8158193209</c:v>
                </c:pt>
                <c:pt idx="2602">
                  <c:v>411.60184674190003</c:v>
                </c:pt>
                <c:pt idx="2603">
                  <c:v>391.70021599190005</c:v>
                </c:pt>
                <c:pt idx="2604">
                  <c:v>388.93966258790005</c:v>
                </c:pt>
                <c:pt idx="2605">
                  <c:v>385.65464253890002</c:v>
                </c:pt>
                <c:pt idx="2606">
                  <c:v>382.68891780890004</c:v>
                </c:pt>
                <c:pt idx="2607">
                  <c:v>382.90778450890002</c:v>
                </c:pt>
                <c:pt idx="2608">
                  <c:v>382.91372188790001</c:v>
                </c:pt>
                <c:pt idx="2609">
                  <c:v>356.30816930370003</c:v>
                </c:pt>
                <c:pt idx="2610">
                  <c:v>339.98803183970006</c:v>
                </c:pt>
                <c:pt idx="2611">
                  <c:v>303.45073081329997</c:v>
                </c:pt>
                <c:pt idx="2612">
                  <c:v>221.84868124320002</c:v>
                </c:pt>
                <c:pt idx="2613">
                  <c:v>94.949830375939996</c:v>
                </c:pt>
                <c:pt idx="2614">
                  <c:v>130.41968398803999</c:v>
                </c:pt>
                <c:pt idx="2615">
                  <c:v>99.884297438939996</c:v>
                </c:pt>
                <c:pt idx="2616">
                  <c:v>92.054193650840006</c:v>
                </c:pt>
                <c:pt idx="2617">
                  <c:v>91.315633729240005</c:v>
                </c:pt>
                <c:pt idx="2618">
                  <c:v>101.09357077802001</c:v>
                </c:pt>
                <c:pt idx="2619">
                  <c:v>128.17388097544</c:v>
                </c:pt>
                <c:pt idx="2620">
                  <c:v>117.47100775694</c:v>
                </c:pt>
                <c:pt idx="2621">
                  <c:v>216.30742777020004</c:v>
                </c:pt>
                <c:pt idx="2622">
                  <c:v>218.6083122942</c:v>
                </c:pt>
                <c:pt idx="2623">
                  <c:v>329.44739310529997</c:v>
                </c:pt>
                <c:pt idx="2624">
                  <c:v>391.28563444790001</c:v>
                </c:pt>
                <c:pt idx="2625">
                  <c:v>381.76751106789999</c:v>
                </c:pt>
                <c:pt idx="2626">
                  <c:v>412.43059015290004</c:v>
                </c:pt>
                <c:pt idx="2627">
                  <c:v>392.72193931390001</c:v>
                </c:pt>
                <c:pt idx="2628">
                  <c:v>389.90121839290003</c:v>
                </c:pt>
                <c:pt idx="2629">
                  <c:v>386.30308865090001</c:v>
                </c:pt>
                <c:pt idx="2630">
                  <c:v>383.18924570090002</c:v>
                </c:pt>
                <c:pt idx="2631">
                  <c:v>383.35693754990001</c:v>
                </c:pt>
                <c:pt idx="2632">
                  <c:v>383.57289700990003</c:v>
                </c:pt>
                <c:pt idx="2633">
                  <c:v>356.73383702770002</c:v>
                </c:pt>
                <c:pt idx="2634">
                  <c:v>340.43058335370006</c:v>
                </c:pt>
                <c:pt idx="2635">
                  <c:v>304.22426125529995</c:v>
                </c:pt>
                <c:pt idx="2636">
                  <c:v>223.75203769620003</c:v>
                </c:pt>
                <c:pt idx="2637">
                  <c:v>96.975503824840004</c:v>
                </c:pt>
                <c:pt idx="2638">
                  <c:v>131.94030108804</c:v>
                </c:pt>
                <c:pt idx="2639">
                  <c:v>102.09395782364</c:v>
                </c:pt>
                <c:pt idx="2640">
                  <c:v>94.537375602340006</c:v>
                </c:pt>
                <c:pt idx="2641">
                  <c:v>94.124157056339996</c:v>
                </c:pt>
                <c:pt idx="2642">
                  <c:v>93.554495798939996</c:v>
                </c:pt>
                <c:pt idx="2643">
                  <c:v>115.17836589504</c:v>
                </c:pt>
                <c:pt idx="2644">
                  <c:v>114.25497698104</c:v>
                </c:pt>
                <c:pt idx="2645">
                  <c:v>233.6558794462</c:v>
                </c:pt>
                <c:pt idx="2646">
                  <c:v>229.15408462919999</c:v>
                </c:pt>
                <c:pt idx="2647">
                  <c:v>331.87000032929996</c:v>
                </c:pt>
                <c:pt idx="2648">
                  <c:v>394.79882488290002</c:v>
                </c:pt>
                <c:pt idx="2649">
                  <c:v>385.36578813990002</c:v>
                </c:pt>
                <c:pt idx="2650">
                  <c:v>415.97727972889999</c:v>
                </c:pt>
                <c:pt idx="2651">
                  <c:v>397.65230445989999</c:v>
                </c:pt>
                <c:pt idx="2652">
                  <c:v>395.72517169290001</c:v>
                </c:pt>
                <c:pt idx="2653">
                  <c:v>392.75906012590002</c:v>
                </c:pt>
                <c:pt idx="2654">
                  <c:v>389.97682908590002</c:v>
                </c:pt>
                <c:pt idx="2655">
                  <c:v>389.48049751790001</c:v>
                </c:pt>
                <c:pt idx="2656">
                  <c:v>388.6356750759</c:v>
                </c:pt>
                <c:pt idx="2657">
                  <c:v>360.70946573170005</c:v>
                </c:pt>
                <c:pt idx="2658">
                  <c:v>338.48861596870006</c:v>
                </c:pt>
                <c:pt idx="2659">
                  <c:v>302.25901131229995</c:v>
                </c:pt>
                <c:pt idx="2660">
                  <c:v>221.57071280619999</c:v>
                </c:pt>
                <c:pt idx="2661">
                  <c:v>99.395618820839999</c:v>
                </c:pt>
                <c:pt idx="2662">
                  <c:v>134.23929562504</c:v>
                </c:pt>
                <c:pt idx="2663">
                  <c:v>103.76476824154</c:v>
                </c:pt>
                <c:pt idx="2664">
                  <c:v>91.590991366980006</c:v>
                </c:pt>
                <c:pt idx="2665">
                  <c:v>90.842775848380001</c:v>
                </c:pt>
                <c:pt idx="2666">
                  <c:v>90.405766553480007</c:v>
                </c:pt>
                <c:pt idx="2667">
                  <c:v>96.602568751180002</c:v>
                </c:pt>
                <c:pt idx="2668">
                  <c:v>116.54185026818</c:v>
                </c:pt>
                <c:pt idx="2669">
                  <c:v>189.85868677385</c:v>
                </c:pt>
                <c:pt idx="2670">
                  <c:v>197.02178109985002</c:v>
                </c:pt>
                <c:pt idx="2671">
                  <c:v>283.3786385985</c:v>
                </c:pt>
                <c:pt idx="2672">
                  <c:v>337.05047332870004</c:v>
                </c:pt>
                <c:pt idx="2673">
                  <c:v>387.8393765079</c:v>
                </c:pt>
                <c:pt idx="2674">
                  <c:v>418.13123860089996</c:v>
                </c:pt>
                <c:pt idx="2675">
                  <c:v>398.77311424290002</c:v>
                </c:pt>
                <c:pt idx="2676">
                  <c:v>395.7938928959</c:v>
                </c:pt>
                <c:pt idx="2677">
                  <c:v>391.87622242089998</c:v>
                </c:pt>
                <c:pt idx="2678">
                  <c:v>388.55898048789999</c:v>
                </c:pt>
                <c:pt idx="2679">
                  <c:v>388.6999656479</c:v>
                </c:pt>
                <c:pt idx="2680">
                  <c:v>388.65657603390002</c:v>
                </c:pt>
                <c:pt idx="2681">
                  <c:v>335.86161412129997</c:v>
                </c:pt>
                <c:pt idx="2682">
                  <c:v>267.7755568055</c:v>
                </c:pt>
                <c:pt idx="2683">
                  <c:v>257.04640877849999</c:v>
                </c:pt>
                <c:pt idx="2684">
                  <c:v>200.58233958885</c:v>
                </c:pt>
                <c:pt idx="2685">
                  <c:v>94.725148506380009</c:v>
                </c:pt>
                <c:pt idx="2686">
                  <c:v>129.49770764557999</c:v>
                </c:pt>
                <c:pt idx="2687">
                  <c:v>98.734603127580002</c:v>
                </c:pt>
                <c:pt idx="2688">
                  <c:v>91.204936013080001</c:v>
                </c:pt>
                <c:pt idx="2689">
                  <c:v>90.160786399680006</c:v>
                </c:pt>
                <c:pt idx="2690">
                  <c:v>89.062176122980006</c:v>
                </c:pt>
                <c:pt idx="2691">
                  <c:v>115.51265258768001</c:v>
                </c:pt>
                <c:pt idx="2692">
                  <c:v>114.82479306448001</c:v>
                </c:pt>
                <c:pt idx="2693">
                  <c:v>188.01008601785003</c:v>
                </c:pt>
                <c:pt idx="2694">
                  <c:v>195.15223478585</c:v>
                </c:pt>
                <c:pt idx="2695">
                  <c:v>231.63027145485</c:v>
                </c:pt>
                <c:pt idx="2696">
                  <c:v>205.95603401185002</c:v>
                </c:pt>
                <c:pt idx="2697">
                  <c:v>275.710150107</c:v>
                </c:pt>
                <c:pt idx="2698">
                  <c:v>306.42320033300001</c:v>
                </c:pt>
                <c:pt idx="2699">
                  <c:v>337.10051630770005</c:v>
                </c:pt>
                <c:pt idx="2700">
                  <c:v>333.78437341770001</c:v>
                </c:pt>
                <c:pt idx="2701">
                  <c:v>329.24141287570001</c:v>
                </c:pt>
                <c:pt idx="2702">
                  <c:v>325.62874582470005</c:v>
                </c:pt>
                <c:pt idx="2703">
                  <c:v>325.69066634670003</c:v>
                </c:pt>
                <c:pt idx="2704">
                  <c:v>274.75742354900001</c:v>
                </c:pt>
                <c:pt idx="2705">
                  <c:v>258.26490344519999</c:v>
                </c:pt>
                <c:pt idx="2706">
                  <c:v>239.10242213219999</c:v>
                </c:pt>
                <c:pt idx="2707">
                  <c:v>229.97644940920003</c:v>
                </c:pt>
                <c:pt idx="2708">
                  <c:v>221.9049523082</c:v>
                </c:pt>
                <c:pt idx="2709">
                  <c:v>93.377421526380004</c:v>
                </c:pt>
                <c:pt idx="2710">
                  <c:v>128.22875795258</c:v>
                </c:pt>
                <c:pt idx="2711">
                  <c:v>97.262591925980004</c:v>
                </c:pt>
                <c:pt idx="2712">
                  <c:v>93.860721688840002</c:v>
                </c:pt>
                <c:pt idx="2713">
                  <c:v>92.622054154840001</c:v>
                </c:pt>
                <c:pt idx="2714">
                  <c:v>112.40289951174</c:v>
                </c:pt>
                <c:pt idx="2715">
                  <c:v>119.03357315213999</c:v>
                </c:pt>
                <c:pt idx="2716">
                  <c:v>128.80433315843999</c:v>
                </c:pt>
                <c:pt idx="2717">
                  <c:v>213.18655039520002</c:v>
                </c:pt>
                <c:pt idx="2718">
                  <c:v>219.20358227320003</c:v>
                </c:pt>
                <c:pt idx="2719">
                  <c:v>331.66606288129998</c:v>
                </c:pt>
                <c:pt idx="2720">
                  <c:v>395.0069287339</c:v>
                </c:pt>
                <c:pt idx="2721">
                  <c:v>386.15896274690004</c:v>
                </c:pt>
                <c:pt idx="2722">
                  <c:v>416.1551148639</c:v>
                </c:pt>
                <c:pt idx="2723">
                  <c:v>397.07668210290001</c:v>
                </c:pt>
                <c:pt idx="2724">
                  <c:v>394.58826355590003</c:v>
                </c:pt>
                <c:pt idx="2725">
                  <c:v>391.14966056690002</c:v>
                </c:pt>
                <c:pt idx="2726">
                  <c:v>387.43638003090001</c:v>
                </c:pt>
                <c:pt idx="2727">
                  <c:v>387.23349263990002</c:v>
                </c:pt>
                <c:pt idx="2728">
                  <c:v>386.56720857190004</c:v>
                </c:pt>
                <c:pt idx="2729">
                  <c:v>358.9110709647</c:v>
                </c:pt>
                <c:pt idx="2730">
                  <c:v>342.14596981870005</c:v>
                </c:pt>
                <c:pt idx="2731">
                  <c:v>305.53779749630002</c:v>
                </c:pt>
                <c:pt idx="2732">
                  <c:v>219.88165624520002</c:v>
                </c:pt>
                <c:pt idx="2733">
                  <c:v>96.479380180039996</c:v>
                </c:pt>
                <c:pt idx="2734">
                  <c:v>131.43029391304</c:v>
                </c:pt>
                <c:pt idx="2735">
                  <c:v>101.13492652783999</c:v>
                </c:pt>
                <c:pt idx="2736">
                  <c:v>93.462501428639996</c:v>
                </c:pt>
                <c:pt idx="2737">
                  <c:v>92.898494987540005</c:v>
                </c:pt>
                <c:pt idx="2738">
                  <c:v>92.481081986839996</c:v>
                </c:pt>
                <c:pt idx="2739">
                  <c:v>114.74355249104001</c:v>
                </c:pt>
                <c:pt idx="2740">
                  <c:v>114.74060636804001</c:v>
                </c:pt>
                <c:pt idx="2741">
                  <c:v>230.9343962932</c:v>
                </c:pt>
                <c:pt idx="2742">
                  <c:v>231.41751892619999</c:v>
                </c:pt>
                <c:pt idx="2743">
                  <c:v>333.53092146929998</c:v>
                </c:pt>
                <c:pt idx="2744">
                  <c:v>396.31884346890001</c:v>
                </c:pt>
                <c:pt idx="2745">
                  <c:v>386.56727899089998</c:v>
                </c:pt>
                <c:pt idx="2746">
                  <c:v>416.93997820990006</c:v>
                </c:pt>
                <c:pt idx="2747">
                  <c:v>397.46225631190003</c:v>
                </c:pt>
                <c:pt idx="2748">
                  <c:v>394.57575861490005</c:v>
                </c:pt>
                <c:pt idx="2749">
                  <c:v>391.07065368090002</c:v>
                </c:pt>
                <c:pt idx="2750">
                  <c:v>388.24447404189999</c:v>
                </c:pt>
                <c:pt idx="2751">
                  <c:v>388.53459277890005</c:v>
                </c:pt>
                <c:pt idx="2752">
                  <c:v>388.47703226790003</c:v>
                </c:pt>
                <c:pt idx="2753">
                  <c:v>361.17145759570008</c:v>
                </c:pt>
                <c:pt idx="2754">
                  <c:v>338.50422879670003</c:v>
                </c:pt>
                <c:pt idx="2755">
                  <c:v>300.9317606793</c:v>
                </c:pt>
                <c:pt idx="2756">
                  <c:v>216.62936040419999</c:v>
                </c:pt>
                <c:pt idx="2757">
                  <c:v>97.614243600340004</c:v>
                </c:pt>
                <c:pt idx="2758">
                  <c:v>132.35060289103998</c:v>
                </c:pt>
                <c:pt idx="2759">
                  <c:v>101.49880027414</c:v>
                </c:pt>
                <c:pt idx="2760">
                  <c:v>93.984080472239995</c:v>
                </c:pt>
                <c:pt idx="2761">
                  <c:v>92.959765455140001</c:v>
                </c:pt>
                <c:pt idx="2762">
                  <c:v>92.41030050354</c:v>
                </c:pt>
                <c:pt idx="2763">
                  <c:v>98.490558623240005</c:v>
                </c:pt>
                <c:pt idx="2764">
                  <c:v>118.21518494733999</c:v>
                </c:pt>
                <c:pt idx="2765">
                  <c:v>213.79971529220001</c:v>
                </c:pt>
                <c:pt idx="2766">
                  <c:v>219.49034913320003</c:v>
                </c:pt>
                <c:pt idx="2767">
                  <c:v>330.27349735029998</c:v>
                </c:pt>
                <c:pt idx="2768">
                  <c:v>393.18674186089999</c:v>
                </c:pt>
                <c:pt idx="2769">
                  <c:v>384.43151647090002</c:v>
                </c:pt>
                <c:pt idx="2770">
                  <c:v>414.49712031289999</c:v>
                </c:pt>
                <c:pt idx="2771">
                  <c:v>394.33361183990002</c:v>
                </c:pt>
                <c:pt idx="2772">
                  <c:v>391.88499677589999</c:v>
                </c:pt>
                <c:pt idx="2773">
                  <c:v>388.04277431589998</c:v>
                </c:pt>
                <c:pt idx="2774">
                  <c:v>384.26598880889998</c:v>
                </c:pt>
                <c:pt idx="2775">
                  <c:v>383.81505167189999</c:v>
                </c:pt>
                <c:pt idx="2776">
                  <c:v>383.76785857090005</c:v>
                </c:pt>
                <c:pt idx="2777">
                  <c:v>357.15690506170006</c:v>
                </c:pt>
                <c:pt idx="2778">
                  <c:v>340.62715248670003</c:v>
                </c:pt>
                <c:pt idx="2779">
                  <c:v>303.76761443129993</c:v>
                </c:pt>
                <c:pt idx="2780">
                  <c:v>218.68003135020001</c:v>
                </c:pt>
                <c:pt idx="2781">
                  <c:v>94.780610821240003</c:v>
                </c:pt>
                <c:pt idx="2782">
                  <c:v>129.65872416304001</c:v>
                </c:pt>
                <c:pt idx="2783">
                  <c:v>98.767258646940007</c:v>
                </c:pt>
                <c:pt idx="2784">
                  <c:v>91.207638929140003</c:v>
                </c:pt>
                <c:pt idx="2785">
                  <c:v>90.778691606440006</c:v>
                </c:pt>
                <c:pt idx="2786">
                  <c:v>90.875312094039998</c:v>
                </c:pt>
                <c:pt idx="2787">
                  <c:v>117.75303131923999</c:v>
                </c:pt>
                <c:pt idx="2788">
                  <c:v>127.43720167344</c:v>
                </c:pt>
                <c:pt idx="2789">
                  <c:v>209.45950786520001</c:v>
                </c:pt>
                <c:pt idx="2790">
                  <c:v>218.52992858319999</c:v>
                </c:pt>
                <c:pt idx="2791">
                  <c:v>329.55932292929998</c:v>
                </c:pt>
                <c:pt idx="2792">
                  <c:v>391.82421994589998</c:v>
                </c:pt>
                <c:pt idx="2793">
                  <c:v>382.23636619690001</c:v>
                </c:pt>
                <c:pt idx="2794">
                  <c:v>413.67009725489999</c:v>
                </c:pt>
                <c:pt idx="2795">
                  <c:v>395.43389743490002</c:v>
                </c:pt>
                <c:pt idx="2796">
                  <c:v>392.7203314349</c:v>
                </c:pt>
                <c:pt idx="2797">
                  <c:v>389.7028018359</c:v>
                </c:pt>
                <c:pt idx="2798">
                  <c:v>386.71389525090001</c:v>
                </c:pt>
                <c:pt idx="2799">
                  <c:v>386.04379137990003</c:v>
                </c:pt>
                <c:pt idx="2800">
                  <c:v>385.12389469290002</c:v>
                </c:pt>
                <c:pt idx="2801">
                  <c:v>358.19022148170006</c:v>
                </c:pt>
                <c:pt idx="2802">
                  <c:v>341.46602703770003</c:v>
                </c:pt>
                <c:pt idx="2803">
                  <c:v>304.45464732329998</c:v>
                </c:pt>
                <c:pt idx="2804">
                  <c:v>219.09016661020001</c:v>
                </c:pt>
                <c:pt idx="2805">
                  <c:v>94.457345763640006</c:v>
                </c:pt>
                <c:pt idx="2806">
                  <c:v>129.19912039803998</c:v>
                </c:pt>
                <c:pt idx="2807">
                  <c:v>99.325698529039997</c:v>
                </c:pt>
                <c:pt idx="2808">
                  <c:v>92.247083725140001</c:v>
                </c:pt>
                <c:pt idx="2809">
                  <c:v>91.741633120840007</c:v>
                </c:pt>
                <c:pt idx="2810">
                  <c:v>91.092288343139998</c:v>
                </c:pt>
                <c:pt idx="2811">
                  <c:v>113.15954284903999</c:v>
                </c:pt>
                <c:pt idx="2812">
                  <c:v>133.63406800663998</c:v>
                </c:pt>
                <c:pt idx="2813">
                  <c:v>226.00171074119999</c:v>
                </c:pt>
                <c:pt idx="2814">
                  <c:v>228.03128370619999</c:v>
                </c:pt>
                <c:pt idx="2815">
                  <c:v>330.06211739729997</c:v>
                </c:pt>
                <c:pt idx="2816">
                  <c:v>391.60013987489998</c:v>
                </c:pt>
                <c:pt idx="2817">
                  <c:v>382.08504441790001</c:v>
                </c:pt>
                <c:pt idx="2818">
                  <c:v>412.75835548790002</c:v>
                </c:pt>
                <c:pt idx="2819">
                  <c:v>393.4539933259</c:v>
                </c:pt>
                <c:pt idx="2820">
                  <c:v>390.82864210190002</c:v>
                </c:pt>
                <c:pt idx="2821">
                  <c:v>387.80389119590001</c:v>
                </c:pt>
                <c:pt idx="2822">
                  <c:v>385.55555373589999</c:v>
                </c:pt>
                <c:pt idx="2823">
                  <c:v>384.82048583990002</c:v>
                </c:pt>
                <c:pt idx="2824">
                  <c:v>384.24267181490001</c:v>
                </c:pt>
                <c:pt idx="2825">
                  <c:v>357.77978354770005</c:v>
                </c:pt>
                <c:pt idx="2826">
                  <c:v>334.79552095670005</c:v>
                </c:pt>
                <c:pt idx="2827">
                  <c:v>298.35728235229993</c:v>
                </c:pt>
                <c:pt idx="2828">
                  <c:v>214.61919329220001</c:v>
                </c:pt>
                <c:pt idx="2829">
                  <c:v>94.772676408839999</c:v>
                </c:pt>
                <c:pt idx="2830">
                  <c:v>129.58234028804</c:v>
                </c:pt>
                <c:pt idx="2831">
                  <c:v>100.04230568214</c:v>
                </c:pt>
                <c:pt idx="2832">
                  <c:v>88.328772488280009</c:v>
                </c:pt>
                <c:pt idx="2833">
                  <c:v>88.060328469480012</c:v>
                </c:pt>
                <c:pt idx="2834">
                  <c:v>87.776579852480012</c:v>
                </c:pt>
                <c:pt idx="2835">
                  <c:v>94.296900651480001</c:v>
                </c:pt>
                <c:pt idx="2836">
                  <c:v>94.237328156179998</c:v>
                </c:pt>
                <c:pt idx="2837">
                  <c:v>186.19375060384999</c:v>
                </c:pt>
                <c:pt idx="2838">
                  <c:v>197.73281455985</c:v>
                </c:pt>
                <c:pt idx="2839">
                  <c:v>283.5060974685</c:v>
                </c:pt>
                <c:pt idx="2840">
                  <c:v>336.55277159870002</c:v>
                </c:pt>
                <c:pt idx="2841">
                  <c:v>387.64640451389999</c:v>
                </c:pt>
                <c:pt idx="2842">
                  <c:v>418.12276376389997</c:v>
                </c:pt>
                <c:pt idx="2843">
                  <c:v>399.25976191590001</c:v>
                </c:pt>
                <c:pt idx="2844">
                  <c:v>397.52990859289997</c:v>
                </c:pt>
                <c:pt idx="2845">
                  <c:v>394.15292457390001</c:v>
                </c:pt>
                <c:pt idx="2846">
                  <c:v>387.92305052390003</c:v>
                </c:pt>
                <c:pt idx="2847">
                  <c:v>388.94036794089999</c:v>
                </c:pt>
                <c:pt idx="2848">
                  <c:v>390.05635019189998</c:v>
                </c:pt>
                <c:pt idx="2849">
                  <c:v>337.84951178429998</c:v>
                </c:pt>
                <c:pt idx="2850">
                  <c:v>270.19306690450003</c:v>
                </c:pt>
                <c:pt idx="2851">
                  <c:v>258.87076270350002</c:v>
                </c:pt>
                <c:pt idx="2852">
                  <c:v>195.27572653185001</c:v>
                </c:pt>
                <c:pt idx="2853">
                  <c:v>95.677523115880007</c:v>
                </c:pt>
                <c:pt idx="2854">
                  <c:v>130.17521388757999</c:v>
                </c:pt>
                <c:pt idx="2855">
                  <c:v>100.00596805978</c:v>
                </c:pt>
                <c:pt idx="2856">
                  <c:v>92.557719583480008</c:v>
                </c:pt>
                <c:pt idx="2857">
                  <c:v>91.626220134280004</c:v>
                </c:pt>
                <c:pt idx="2858">
                  <c:v>90.869094545080003</c:v>
                </c:pt>
                <c:pt idx="2859">
                  <c:v>96.916109390180011</c:v>
                </c:pt>
                <c:pt idx="2860">
                  <c:v>96.165785344680003</c:v>
                </c:pt>
                <c:pt idx="2861">
                  <c:v>187.17786665885001</c:v>
                </c:pt>
                <c:pt idx="2862">
                  <c:v>198.47471339185</c:v>
                </c:pt>
                <c:pt idx="2863">
                  <c:v>233.51264866485002</c:v>
                </c:pt>
                <c:pt idx="2864">
                  <c:v>207.21486279385002</c:v>
                </c:pt>
                <c:pt idx="2865">
                  <c:v>276.34868777200001</c:v>
                </c:pt>
                <c:pt idx="2866">
                  <c:v>306.94491141200001</c:v>
                </c:pt>
                <c:pt idx="2867">
                  <c:v>337.87960842170003</c:v>
                </c:pt>
                <c:pt idx="2868">
                  <c:v>335.48346773770004</c:v>
                </c:pt>
                <c:pt idx="2869">
                  <c:v>331.85842310770005</c:v>
                </c:pt>
                <c:pt idx="2870">
                  <c:v>329.01101968270001</c:v>
                </c:pt>
                <c:pt idx="2871">
                  <c:v>329.59144897570002</c:v>
                </c:pt>
                <c:pt idx="2872">
                  <c:v>278.02966205000001</c:v>
                </c:pt>
                <c:pt idx="2873">
                  <c:v>260.54304322019999</c:v>
                </c:pt>
                <c:pt idx="2874">
                  <c:v>241.25462842720003</c:v>
                </c:pt>
                <c:pt idx="2875">
                  <c:v>231.66181705420001</c:v>
                </c:pt>
                <c:pt idx="2876">
                  <c:v>219.93636528820002</c:v>
                </c:pt>
                <c:pt idx="2877">
                  <c:v>95.422667687880008</c:v>
                </c:pt>
                <c:pt idx="2878">
                  <c:v>130.03953875857999</c:v>
                </c:pt>
                <c:pt idx="2879">
                  <c:v>99.765893826880003</c:v>
                </c:pt>
                <c:pt idx="2880">
                  <c:v>96.647433294140001</c:v>
                </c:pt>
                <c:pt idx="2881">
                  <c:v>95.670112054140006</c:v>
                </c:pt>
                <c:pt idx="2882">
                  <c:v>94.751433748940002</c:v>
                </c:pt>
                <c:pt idx="2883">
                  <c:v>100.66829037414</c:v>
                </c:pt>
                <c:pt idx="2884">
                  <c:v>99.797447544440004</c:v>
                </c:pt>
                <c:pt idx="2885">
                  <c:v>211.6595470972</c:v>
                </c:pt>
                <c:pt idx="2886">
                  <c:v>222.28833945719998</c:v>
                </c:pt>
                <c:pt idx="2887">
                  <c:v>333.50411940229998</c:v>
                </c:pt>
                <c:pt idx="2888">
                  <c:v>396.2871777199</c:v>
                </c:pt>
                <c:pt idx="2889">
                  <c:v>387.16190486789998</c:v>
                </c:pt>
                <c:pt idx="2890">
                  <c:v>419.03845664490001</c:v>
                </c:pt>
                <c:pt idx="2891">
                  <c:v>403.15739746590003</c:v>
                </c:pt>
                <c:pt idx="2892">
                  <c:v>401.08234444090004</c:v>
                </c:pt>
                <c:pt idx="2893">
                  <c:v>395.95335655390005</c:v>
                </c:pt>
                <c:pt idx="2894">
                  <c:v>391.99930002190001</c:v>
                </c:pt>
                <c:pt idx="2895">
                  <c:v>392.0691431619</c:v>
                </c:pt>
                <c:pt idx="2896">
                  <c:v>391.76199303690004</c:v>
                </c:pt>
                <c:pt idx="2897">
                  <c:v>363.29305461070004</c:v>
                </c:pt>
                <c:pt idx="2898">
                  <c:v>345.60574863270006</c:v>
                </c:pt>
                <c:pt idx="2899">
                  <c:v>308.23860332929996</c:v>
                </c:pt>
                <c:pt idx="2900">
                  <c:v>218.56585544120003</c:v>
                </c:pt>
                <c:pt idx="2901">
                  <c:v>98.284829683940004</c:v>
                </c:pt>
                <c:pt idx="2902">
                  <c:v>132.60390127904</c:v>
                </c:pt>
                <c:pt idx="2903">
                  <c:v>102.83200411754</c:v>
                </c:pt>
                <c:pt idx="2904">
                  <c:v>95.708126056340006</c:v>
                </c:pt>
                <c:pt idx="2905">
                  <c:v>95.286330385840003</c:v>
                </c:pt>
                <c:pt idx="2906">
                  <c:v>94.950825903240002</c:v>
                </c:pt>
                <c:pt idx="2907">
                  <c:v>117.00958438504</c:v>
                </c:pt>
                <c:pt idx="2908">
                  <c:v>113.49754506604</c:v>
                </c:pt>
                <c:pt idx="2909">
                  <c:v>228.92829690420001</c:v>
                </c:pt>
                <c:pt idx="2910">
                  <c:v>232.70045436920003</c:v>
                </c:pt>
                <c:pt idx="2911">
                  <c:v>335.54821088829999</c:v>
                </c:pt>
                <c:pt idx="2912">
                  <c:v>399.1047097389</c:v>
                </c:pt>
                <c:pt idx="2913">
                  <c:v>391.13221201890002</c:v>
                </c:pt>
                <c:pt idx="2914">
                  <c:v>423.09576520590002</c:v>
                </c:pt>
                <c:pt idx="2915">
                  <c:v>404.26202883189995</c:v>
                </c:pt>
                <c:pt idx="2916">
                  <c:v>401.04887349589995</c:v>
                </c:pt>
                <c:pt idx="2917">
                  <c:v>398.2529761509</c:v>
                </c:pt>
                <c:pt idx="2918">
                  <c:v>395.70567775090001</c:v>
                </c:pt>
                <c:pt idx="2919">
                  <c:v>397.54279294589998</c:v>
                </c:pt>
                <c:pt idx="2920">
                  <c:v>397.20329465790002</c:v>
                </c:pt>
                <c:pt idx="2921">
                  <c:v>370.66260814070006</c:v>
                </c:pt>
                <c:pt idx="2922">
                  <c:v>346.99373264370001</c:v>
                </c:pt>
                <c:pt idx="2923">
                  <c:v>307.69829043529995</c:v>
                </c:pt>
                <c:pt idx="2924">
                  <c:v>218.18544780720003</c:v>
                </c:pt>
                <c:pt idx="2925">
                  <c:v>102.25153744334</c:v>
                </c:pt>
                <c:pt idx="2926">
                  <c:v>136.06637708003998</c:v>
                </c:pt>
                <c:pt idx="2927">
                  <c:v>107.01496470904</c:v>
                </c:pt>
                <c:pt idx="2928">
                  <c:v>99.425718926840005</c:v>
                </c:pt>
                <c:pt idx="2929">
                  <c:v>98.835978386939999</c:v>
                </c:pt>
                <c:pt idx="2930">
                  <c:v>98.334149160839999</c:v>
                </c:pt>
                <c:pt idx="2931">
                  <c:v>104.51349257724</c:v>
                </c:pt>
                <c:pt idx="2932">
                  <c:v>100.43287924464001</c:v>
                </c:pt>
                <c:pt idx="2933">
                  <c:v>215.53316800319999</c:v>
                </c:pt>
                <c:pt idx="2934">
                  <c:v>226.8838863492</c:v>
                </c:pt>
                <c:pt idx="2935">
                  <c:v>337.96014966830001</c:v>
                </c:pt>
                <c:pt idx="2936">
                  <c:v>401.61855567289996</c:v>
                </c:pt>
                <c:pt idx="2937">
                  <c:v>393.01547066090001</c:v>
                </c:pt>
                <c:pt idx="2938">
                  <c:v>423.47143986190002</c:v>
                </c:pt>
                <c:pt idx="2939">
                  <c:v>405.64751721990007</c:v>
                </c:pt>
                <c:pt idx="2940">
                  <c:v>402.31347904789999</c:v>
                </c:pt>
                <c:pt idx="2941">
                  <c:v>399.05907790890001</c:v>
                </c:pt>
                <c:pt idx="2942">
                  <c:v>397.56173162290003</c:v>
                </c:pt>
                <c:pt idx="2943">
                  <c:v>396.83985383890001</c:v>
                </c:pt>
                <c:pt idx="2944">
                  <c:v>396.38179201290001</c:v>
                </c:pt>
                <c:pt idx="2945">
                  <c:v>366.91184543870003</c:v>
                </c:pt>
                <c:pt idx="2946">
                  <c:v>350.72520241270001</c:v>
                </c:pt>
                <c:pt idx="2947">
                  <c:v>311.39708108029998</c:v>
                </c:pt>
                <c:pt idx="2948">
                  <c:v>221.17243171619998</c:v>
                </c:pt>
                <c:pt idx="2949">
                  <c:v>100.56482648863999</c:v>
                </c:pt>
                <c:pt idx="2950">
                  <c:v>135.09751448003999</c:v>
                </c:pt>
                <c:pt idx="2951">
                  <c:v>105.84176095724</c:v>
                </c:pt>
                <c:pt idx="2952">
                  <c:v>98.525119846240003</c:v>
                </c:pt>
                <c:pt idx="2953">
                  <c:v>98.128174541039996</c:v>
                </c:pt>
                <c:pt idx="2954">
                  <c:v>97.960857914840005</c:v>
                </c:pt>
                <c:pt idx="2955">
                  <c:v>104.17044204854</c:v>
                </c:pt>
                <c:pt idx="2956">
                  <c:v>100.13245530434</c:v>
                </c:pt>
                <c:pt idx="2957">
                  <c:v>215.30053159319999</c:v>
                </c:pt>
                <c:pt idx="2958">
                  <c:v>226.32143648819999</c:v>
                </c:pt>
                <c:pt idx="2959">
                  <c:v>336.64087679329998</c:v>
                </c:pt>
                <c:pt idx="2960">
                  <c:v>399.82669347790005</c:v>
                </c:pt>
                <c:pt idx="2961">
                  <c:v>390.39637773090004</c:v>
                </c:pt>
                <c:pt idx="2962">
                  <c:v>420.28267165189999</c:v>
                </c:pt>
                <c:pt idx="2963">
                  <c:v>402.52703379589997</c:v>
                </c:pt>
                <c:pt idx="2964">
                  <c:v>400.61650987889999</c:v>
                </c:pt>
                <c:pt idx="2965">
                  <c:v>397.68270502590002</c:v>
                </c:pt>
                <c:pt idx="2966">
                  <c:v>395.07913141490002</c:v>
                </c:pt>
                <c:pt idx="2967">
                  <c:v>396.20239578590002</c:v>
                </c:pt>
                <c:pt idx="2968">
                  <c:v>396.09408192090001</c:v>
                </c:pt>
                <c:pt idx="2969">
                  <c:v>367.23079572270001</c:v>
                </c:pt>
                <c:pt idx="2970">
                  <c:v>350.77148186470004</c:v>
                </c:pt>
                <c:pt idx="2971">
                  <c:v>312.06782212929994</c:v>
                </c:pt>
                <c:pt idx="2972">
                  <c:v>219.08943026520001</c:v>
                </c:pt>
                <c:pt idx="2973">
                  <c:v>102.46015472934</c:v>
                </c:pt>
                <c:pt idx="2974">
                  <c:v>136.57683466103998</c:v>
                </c:pt>
                <c:pt idx="2975">
                  <c:v>107.24995923534</c:v>
                </c:pt>
                <c:pt idx="2976">
                  <c:v>99.693369753840003</c:v>
                </c:pt>
                <c:pt idx="2977">
                  <c:v>99.258946858740003</c:v>
                </c:pt>
                <c:pt idx="2978">
                  <c:v>98.825017539339996</c:v>
                </c:pt>
                <c:pt idx="2979">
                  <c:v>120.69150075204</c:v>
                </c:pt>
                <c:pt idx="2980">
                  <c:v>116.82452795404001</c:v>
                </c:pt>
                <c:pt idx="2981">
                  <c:v>232.0891391742</c:v>
                </c:pt>
                <c:pt idx="2982">
                  <c:v>236.09097480920002</c:v>
                </c:pt>
                <c:pt idx="2983">
                  <c:v>337.49598747829998</c:v>
                </c:pt>
                <c:pt idx="2984">
                  <c:v>400.66848705290005</c:v>
                </c:pt>
                <c:pt idx="2985">
                  <c:v>391.40309077390003</c:v>
                </c:pt>
                <c:pt idx="2986">
                  <c:v>421.47043620790004</c:v>
                </c:pt>
                <c:pt idx="2987">
                  <c:v>405.24605806389997</c:v>
                </c:pt>
                <c:pt idx="2988">
                  <c:v>403.8157889359</c:v>
                </c:pt>
                <c:pt idx="2989">
                  <c:v>399.5107406939</c:v>
                </c:pt>
                <c:pt idx="2990">
                  <c:v>395.75984060889999</c:v>
                </c:pt>
                <c:pt idx="2991">
                  <c:v>393.91048731090001</c:v>
                </c:pt>
                <c:pt idx="2992">
                  <c:v>392.29241667989999</c:v>
                </c:pt>
                <c:pt idx="2993">
                  <c:v>364.26148786270005</c:v>
                </c:pt>
                <c:pt idx="2994">
                  <c:v>341.66414167370004</c:v>
                </c:pt>
                <c:pt idx="2995">
                  <c:v>303.33837633029998</c:v>
                </c:pt>
                <c:pt idx="2996">
                  <c:v>211.9191899022</c:v>
                </c:pt>
                <c:pt idx="2997">
                  <c:v>99.490961779740005</c:v>
                </c:pt>
                <c:pt idx="2998">
                  <c:v>133.76585230903999</c:v>
                </c:pt>
                <c:pt idx="2999">
                  <c:v>103.71669017514</c:v>
                </c:pt>
                <c:pt idx="3000">
                  <c:v>91.321917130680006</c:v>
                </c:pt>
                <c:pt idx="3001">
                  <c:v>90.117824663480008</c:v>
                </c:pt>
                <c:pt idx="3002">
                  <c:v>89.005253674279999</c:v>
                </c:pt>
                <c:pt idx="3003">
                  <c:v>94.985089835280007</c:v>
                </c:pt>
                <c:pt idx="3004">
                  <c:v>90.96290781658</c:v>
                </c:pt>
                <c:pt idx="3005">
                  <c:v>185.42851742485001</c:v>
                </c:pt>
                <c:pt idx="3006">
                  <c:v>196.86901566685</c:v>
                </c:pt>
                <c:pt idx="3007">
                  <c:v>283.85485057450001</c:v>
                </c:pt>
                <c:pt idx="3008">
                  <c:v>337.27180148870002</c:v>
                </c:pt>
                <c:pt idx="3009">
                  <c:v>387.13308438090002</c:v>
                </c:pt>
                <c:pt idx="3010">
                  <c:v>416.84092951090003</c:v>
                </c:pt>
                <c:pt idx="3011">
                  <c:v>397.5920784429</c:v>
                </c:pt>
                <c:pt idx="3012">
                  <c:v>395.23303401590005</c:v>
                </c:pt>
                <c:pt idx="3013">
                  <c:v>391.6094626469</c:v>
                </c:pt>
                <c:pt idx="3014">
                  <c:v>387.84742533090002</c:v>
                </c:pt>
                <c:pt idx="3015">
                  <c:v>387.52867399090002</c:v>
                </c:pt>
                <c:pt idx="3016">
                  <c:v>386.90369182390003</c:v>
                </c:pt>
                <c:pt idx="3017">
                  <c:v>333.94628346929994</c:v>
                </c:pt>
                <c:pt idx="3018">
                  <c:v>265.20593400849998</c:v>
                </c:pt>
                <c:pt idx="3019">
                  <c:v>255.2310942135</c:v>
                </c:pt>
                <c:pt idx="3020">
                  <c:v>190.25966269185</c:v>
                </c:pt>
                <c:pt idx="3021">
                  <c:v>95.600881746880006</c:v>
                </c:pt>
                <c:pt idx="3022">
                  <c:v>130.21171579558001</c:v>
                </c:pt>
                <c:pt idx="3023">
                  <c:v>100.18491922738001</c:v>
                </c:pt>
                <c:pt idx="3024">
                  <c:v>92.75204128288</c:v>
                </c:pt>
                <c:pt idx="3025">
                  <c:v>92.306422021780008</c:v>
                </c:pt>
                <c:pt idx="3026">
                  <c:v>92.05870540618001</c:v>
                </c:pt>
                <c:pt idx="3027">
                  <c:v>98.473812883779999</c:v>
                </c:pt>
                <c:pt idx="3028">
                  <c:v>94.332957742480005</c:v>
                </c:pt>
                <c:pt idx="3029">
                  <c:v>188.69199976785001</c:v>
                </c:pt>
                <c:pt idx="3030">
                  <c:v>201.03108537385</c:v>
                </c:pt>
                <c:pt idx="3031">
                  <c:v>236.82057856685</c:v>
                </c:pt>
                <c:pt idx="3032">
                  <c:v>211.21210653485002</c:v>
                </c:pt>
                <c:pt idx="3033">
                  <c:v>279.89626812</c:v>
                </c:pt>
                <c:pt idx="3034">
                  <c:v>309.38960223200002</c:v>
                </c:pt>
                <c:pt idx="3035">
                  <c:v>341.29509910470006</c:v>
                </c:pt>
                <c:pt idx="3036">
                  <c:v>340.72101016070008</c:v>
                </c:pt>
                <c:pt idx="3037">
                  <c:v>337.82210221870002</c:v>
                </c:pt>
                <c:pt idx="3038">
                  <c:v>334.57111048770003</c:v>
                </c:pt>
                <c:pt idx="3039">
                  <c:v>333.00112129070004</c:v>
                </c:pt>
                <c:pt idx="3040">
                  <c:v>279.64547736499998</c:v>
                </c:pt>
                <c:pt idx="3041">
                  <c:v>261.86974273819999</c:v>
                </c:pt>
                <c:pt idx="3042">
                  <c:v>242.92467076820003</c:v>
                </c:pt>
                <c:pt idx="3043">
                  <c:v>233.29599119120002</c:v>
                </c:pt>
                <c:pt idx="3044">
                  <c:v>218.03454197720004</c:v>
                </c:pt>
                <c:pt idx="3045">
                  <c:v>96.518116408980006</c:v>
                </c:pt>
                <c:pt idx="3046">
                  <c:v>130.85861526657999</c:v>
                </c:pt>
                <c:pt idx="3047">
                  <c:v>100.82739131238</c:v>
                </c:pt>
                <c:pt idx="3048">
                  <c:v>97.990620386339998</c:v>
                </c:pt>
                <c:pt idx="3049">
                  <c:v>97.324679380340001</c:v>
                </c:pt>
                <c:pt idx="3050">
                  <c:v>96.415545222839995</c:v>
                </c:pt>
                <c:pt idx="3051">
                  <c:v>102.36801623794</c:v>
                </c:pt>
                <c:pt idx="3052">
                  <c:v>94.593288450840006</c:v>
                </c:pt>
                <c:pt idx="3053">
                  <c:v>213.28311497819999</c:v>
                </c:pt>
                <c:pt idx="3054">
                  <c:v>225.02796273820002</c:v>
                </c:pt>
                <c:pt idx="3055">
                  <c:v>336.5085241493</c:v>
                </c:pt>
                <c:pt idx="3056">
                  <c:v>399.75716539090001</c:v>
                </c:pt>
                <c:pt idx="3057">
                  <c:v>390.04389422290001</c:v>
                </c:pt>
                <c:pt idx="3058">
                  <c:v>419.75507137489996</c:v>
                </c:pt>
                <c:pt idx="3059">
                  <c:v>400.70484588790003</c:v>
                </c:pt>
                <c:pt idx="3060">
                  <c:v>399.08383861589999</c:v>
                </c:pt>
                <c:pt idx="3061">
                  <c:v>395.36791772190003</c:v>
                </c:pt>
                <c:pt idx="3062">
                  <c:v>392.00875158490004</c:v>
                </c:pt>
                <c:pt idx="3063">
                  <c:v>393.39163146290002</c:v>
                </c:pt>
                <c:pt idx="3064">
                  <c:v>393.12034942790001</c:v>
                </c:pt>
                <c:pt idx="3065">
                  <c:v>363.6670081707</c:v>
                </c:pt>
                <c:pt idx="3066">
                  <c:v>347.8357762457</c:v>
                </c:pt>
                <c:pt idx="3067">
                  <c:v>310.63507444729998</c:v>
                </c:pt>
                <c:pt idx="3068">
                  <c:v>217.77427736620001</c:v>
                </c:pt>
                <c:pt idx="3069">
                  <c:v>100.73286327674001</c:v>
                </c:pt>
                <c:pt idx="3070">
                  <c:v>134.79330198104</c:v>
                </c:pt>
                <c:pt idx="3071">
                  <c:v>104.34221663414</c:v>
                </c:pt>
                <c:pt idx="3072">
                  <c:v>96.679132901439999</c:v>
                </c:pt>
                <c:pt idx="3073">
                  <c:v>95.926799052640007</c:v>
                </c:pt>
                <c:pt idx="3074">
                  <c:v>95.494803042740003</c:v>
                </c:pt>
                <c:pt idx="3075">
                  <c:v>117.88533384704</c:v>
                </c:pt>
                <c:pt idx="3076">
                  <c:v>111.06993663804001</c:v>
                </c:pt>
                <c:pt idx="3077">
                  <c:v>229.95437248820002</c:v>
                </c:pt>
                <c:pt idx="3078">
                  <c:v>233.20122875319998</c:v>
                </c:pt>
                <c:pt idx="3079">
                  <c:v>334.89399422930001</c:v>
                </c:pt>
                <c:pt idx="3080">
                  <c:v>398.00152049889999</c:v>
                </c:pt>
                <c:pt idx="3081">
                  <c:v>388.47571976889998</c:v>
                </c:pt>
                <c:pt idx="3082">
                  <c:v>419.48759022990004</c:v>
                </c:pt>
                <c:pt idx="3083">
                  <c:v>400.31962856989998</c:v>
                </c:pt>
                <c:pt idx="3084">
                  <c:v>397.05205931990002</c:v>
                </c:pt>
                <c:pt idx="3085">
                  <c:v>392.86326896589998</c:v>
                </c:pt>
                <c:pt idx="3086">
                  <c:v>389.94870215990005</c:v>
                </c:pt>
                <c:pt idx="3087">
                  <c:v>390.57582363290004</c:v>
                </c:pt>
                <c:pt idx="3088">
                  <c:v>390.9198275439</c:v>
                </c:pt>
                <c:pt idx="3089">
                  <c:v>363.76171758570001</c:v>
                </c:pt>
                <c:pt idx="3090">
                  <c:v>342.04147782270002</c:v>
                </c:pt>
                <c:pt idx="3091">
                  <c:v>305.14768056029999</c:v>
                </c:pt>
                <c:pt idx="3092">
                  <c:v>213.73383208120003</c:v>
                </c:pt>
                <c:pt idx="3093">
                  <c:v>101.66900341054</c:v>
                </c:pt>
                <c:pt idx="3094">
                  <c:v>135.69211880404001</c:v>
                </c:pt>
                <c:pt idx="3095">
                  <c:v>105.75411613854</c:v>
                </c:pt>
                <c:pt idx="3096">
                  <c:v>98.088677404639995</c:v>
                </c:pt>
                <c:pt idx="3097">
                  <c:v>97.411804615739996</c:v>
                </c:pt>
                <c:pt idx="3098">
                  <c:v>97.165067873140003</c:v>
                </c:pt>
                <c:pt idx="3099">
                  <c:v>103.37244411974</c:v>
                </c:pt>
                <c:pt idx="3100">
                  <c:v>95.727049411940001</c:v>
                </c:pt>
                <c:pt idx="3101">
                  <c:v>214.32296934020002</c:v>
                </c:pt>
                <c:pt idx="3102">
                  <c:v>226.0694477692</c:v>
                </c:pt>
                <c:pt idx="3103">
                  <c:v>338.01132939230001</c:v>
                </c:pt>
                <c:pt idx="3104">
                  <c:v>401.84871688590005</c:v>
                </c:pt>
                <c:pt idx="3105">
                  <c:v>391.97947454590002</c:v>
                </c:pt>
                <c:pt idx="3106">
                  <c:v>421.97712181290007</c:v>
                </c:pt>
                <c:pt idx="3107">
                  <c:v>404.47881778289997</c:v>
                </c:pt>
                <c:pt idx="3108">
                  <c:v>403.86925872290004</c:v>
                </c:pt>
                <c:pt idx="3109">
                  <c:v>401.64767050489996</c:v>
                </c:pt>
                <c:pt idx="3110">
                  <c:v>398.3736340529</c:v>
                </c:pt>
                <c:pt idx="3111">
                  <c:v>399.72482733190003</c:v>
                </c:pt>
                <c:pt idx="3112">
                  <c:v>400.66536232089999</c:v>
                </c:pt>
                <c:pt idx="3113">
                  <c:v>372.15947548270003</c:v>
                </c:pt>
                <c:pt idx="3114">
                  <c:v>356.38915950470005</c:v>
                </c:pt>
                <c:pt idx="3115">
                  <c:v>316.57011905629997</c:v>
                </c:pt>
                <c:pt idx="3116">
                  <c:v>221.64138918719999</c:v>
                </c:pt>
                <c:pt idx="3117">
                  <c:v>100.66142270184</c:v>
                </c:pt>
                <c:pt idx="3118">
                  <c:v>138.13909060404001</c:v>
                </c:pt>
                <c:pt idx="3119">
                  <c:v>108.90804774104001</c:v>
                </c:pt>
                <c:pt idx="3120">
                  <c:v>100.81082730944</c:v>
                </c:pt>
                <c:pt idx="3121">
                  <c:v>99.778453180240007</c:v>
                </c:pt>
                <c:pt idx="3122">
                  <c:v>98.943341664640002</c:v>
                </c:pt>
                <c:pt idx="3123">
                  <c:v>104.76866761944</c:v>
                </c:pt>
                <c:pt idx="3124">
                  <c:v>97.004249679240004</c:v>
                </c:pt>
                <c:pt idx="3125">
                  <c:v>215.11995418819998</c:v>
                </c:pt>
                <c:pt idx="3126">
                  <c:v>226.26103668619999</c:v>
                </c:pt>
                <c:pt idx="3127">
                  <c:v>337.17941505429997</c:v>
                </c:pt>
                <c:pt idx="3128">
                  <c:v>400.80808307789999</c:v>
                </c:pt>
                <c:pt idx="3129">
                  <c:v>392.69104647290004</c:v>
                </c:pt>
                <c:pt idx="3130">
                  <c:v>423.97099119590001</c:v>
                </c:pt>
                <c:pt idx="3131">
                  <c:v>407.48671944489996</c:v>
                </c:pt>
                <c:pt idx="3132">
                  <c:v>406.01013254290007</c:v>
                </c:pt>
                <c:pt idx="3133">
                  <c:v>402.97230164490003</c:v>
                </c:pt>
                <c:pt idx="3134">
                  <c:v>401.11890910590006</c:v>
                </c:pt>
                <c:pt idx="3135">
                  <c:v>401.67052617090002</c:v>
                </c:pt>
                <c:pt idx="3136">
                  <c:v>403.35840667589997</c:v>
                </c:pt>
                <c:pt idx="3137">
                  <c:v>375.41607557769998</c:v>
                </c:pt>
                <c:pt idx="3138">
                  <c:v>359.93504854170004</c:v>
                </c:pt>
                <c:pt idx="3139">
                  <c:v>317.41110581229998</c:v>
                </c:pt>
                <c:pt idx="3140">
                  <c:v>220.49427004220001</c:v>
                </c:pt>
                <c:pt idx="3141">
                  <c:v>98.407788764540001</c:v>
                </c:pt>
                <c:pt idx="3142">
                  <c:v>135.63098521603999</c:v>
                </c:pt>
                <c:pt idx="3143">
                  <c:v>106.65921947574</c:v>
                </c:pt>
                <c:pt idx="3144">
                  <c:v>99.146909607040001</c:v>
                </c:pt>
                <c:pt idx="3145">
                  <c:v>98.479609886440002</c:v>
                </c:pt>
                <c:pt idx="3146">
                  <c:v>97.920079932039997</c:v>
                </c:pt>
                <c:pt idx="3147">
                  <c:v>119.67419427503999</c:v>
                </c:pt>
                <c:pt idx="3148">
                  <c:v>111.73528603164</c:v>
                </c:pt>
                <c:pt idx="3149">
                  <c:v>230.07748381020002</c:v>
                </c:pt>
                <c:pt idx="3150">
                  <c:v>234.64930415420002</c:v>
                </c:pt>
                <c:pt idx="3151">
                  <c:v>337.74072642529995</c:v>
                </c:pt>
                <c:pt idx="3152">
                  <c:v>401.94893355089999</c:v>
                </c:pt>
                <c:pt idx="3153">
                  <c:v>394.10118947590001</c:v>
                </c:pt>
                <c:pt idx="3154">
                  <c:v>424.56705199590004</c:v>
                </c:pt>
                <c:pt idx="3155">
                  <c:v>407.37109630690003</c:v>
                </c:pt>
                <c:pt idx="3156">
                  <c:v>406.07744801690006</c:v>
                </c:pt>
                <c:pt idx="3157">
                  <c:v>403.57968103889999</c:v>
                </c:pt>
                <c:pt idx="3158">
                  <c:v>400.33100801790005</c:v>
                </c:pt>
                <c:pt idx="3159">
                  <c:v>399.00864861389999</c:v>
                </c:pt>
                <c:pt idx="3160">
                  <c:v>397.78165800790003</c:v>
                </c:pt>
                <c:pt idx="3161">
                  <c:v>369.31273978170003</c:v>
                </c:pt>
                <c:pt idx="3162">
                  <c:v>347.18791892670004</c:v>
                </c:pt>
                <c:pt idx="3163">
                  <c:v>309.0338442693</c:v>
                </c:pt>
                <c:pt idx="3164">
                  <c:v>218.52179741520001</c:v>
                </c:pt>
                <c:pt idx="3165">
                  <c:v>101.79518562774</c:v>
                </c:pt>
                <c:pt idx="3166">
                  <c:v>137.54847844804002</c:v>
                </c:pt>
                <c:pt idx="3167">
                  <c:v>108.48910291654001</c:v>
                </c:pt>
                <c:pt idx="3168">
                  <c:v>96.115195331980004</c:v>
                </c:pt>
                <c:pt idx="3169">
                  <c:v>95.23007834548001</c:v>
                </c:pt>
                <c:pt idx="3170">
                  <c:v>94.518769668580006</c:v>
                </c:pt>
                <c:pt idx="3171">
                  <c:v>100.49918719818001</c:v>
                </c:pt>
                <c:pt idx="3172">
                  <c:v>89.682166215880002</c:v>
                </c:pt>
                <c:pt idx="3173">
                  <c:v>190.64588429885001</c:v>
                </c:pt>
                <c:pt idx="3174">
                  <c:v>202.27776024585</c:v>
                </c:pt>
                <c:pt idx="3175">
                  <c:v>288.23133178050006</c:v>
                </c:pt>
                <c:pt idx="3176">
                  <c:v>343.45808258470004</c:v>
                </c:pt>
                <c:pt idx="3177">
                  <c:v>394.62877664889999</c:v>
                </c:pt>
                <c:pt idx="3178">
                  <c:v>425.19345577190001</c:v>
                </c:pt>
                <c:pt idx="3179">
                  <c:v>407.99249923389999</c:v>
                </c:pt>
                <c:pt idx="3180">
                  <c:v>407.15143726189996</c:v>
                </c:pt>
                <c:pt idx="3181">
                  <c:v>404.73268938990003</c:v>
                </c:pt>
                <c:pt idx="3182">
                  <c:v>401.69005372889995</c:v>
                </c:pt>
                <c:pt idx="3183">
                  <c:v>401.98894792590005</c:v>
                </c:pt>
                <c:pt idx="3184">
                  <c:v>401.13356675990002</c:v>
                </c:pt>
                <c:pt idx="3185">
                  <c:v>346.57948529629994</c:v>
                </c:pt>
                <c:pt idx="3186">
                  <c:v>278.3920367385</c:v>
                </c:pt>
                <c:pt idx="3187">
                  <c:v>265.14594209749998</c:v>
                </c:pt>
                <c:pt idx="3188">
                  <c:v>195.57534323585</c:v>
                </c:pt>
                <c:pt idx="3189">
                  <c:v>95.644628063580001</c:v>
                </c:pt>
                <c:pt idx="3190">
                  <c:v>132.39942114758</c:v>
                </c:pt>
                <c:pt idx="3191">
                  <c:v>103.02911474708</c:v>
                </c:pt>
                <c:pt idx="3192">
                  <c:v>95.15385191978001</c:v>
                </c:pt>
                <c:pt idx="3193">
                  <c:v>94.219526962580005</c:v>
                </c:pt>
                <c:pt idx="3194">
                  <c:v>93.559660546080011</c:v>
                </c:pt>
                <c:pt idx="3195">
                  <c:v>99.612956186280002</c:v>
                </c:pt>
                <c:pt idx="3196">
                  <c:v>88.31259719098</c:v>
                </c:pt>
                <c:pt idx="3197">
                  <c:v>188.95659955085</c:v>
                </c:pt>
                <c:pt idx="3198">
                  <c:v>200.68230897085002</c:v>
                </c:pt>
                <c:pt idx="3199">
                  <c:v>235.73594468285</c:v>
                </c:pt>
                <c:pt idx="3200">
                  <c:v>209.61937635785</c:v>
                </c:pt>
                <c:pt idx="3201">
                  <c:v>278.772431778</c:v>
                </c:pt>
                <c:pt idx="3202">
                  <c:v>310.26009063700002</c:v>
                </c:pt>
                <c:pt idx="3203">
                  <c:v>344.75761861870001</c:v>
                </c:pt>
                <c:pt idx="3204">
                  <c:v>345.97732751470005</c:v>
                </c:pt>
                <c:pt idx="3205">
                  <c:v>342.94109717370003</c:v>
                </c:pt>
                <c:pt idx="3206">
                  <c:v>340.85168862070003</c:v>
                </c:pt>
                <c:pt idx="3207">
                  <c:v>342.81585618770004</c:v>
                </c:pt>
                <c:pt idx="3208">
                  <c:v>291.22407174900002</c:v>
                </c:pt>
                <c:pt idx="3209">
                  <c:v>273.34474088820002</c:v>
                </c:pt>
                <c:pt idx="3210">
                  <c:v>257.13987715619999</c:v>
                </c:pt>
                <c:pt idx="3211">
                  <c:v>245.86183205219999</c:v>
                </c:pt>
                <c:pt idx="3212">
                  <c:v>224.88209551919999</c:v>
                </c:pt>
                <c:pt idx="3213">
                  <c:v>97.65725929688</c:v>
                </c:pt>
                <c:pt idx="3214">
                  <c:v>134.22761437858</c:v>
                </c:pt>
                <c:pt idx="3215">
                  <c:v>104.42441900498001</c:v>
                </c:pt>
                <c:pt idx="3216">
                  <c:v>100.89345513553999</c:v>
                </c:pt>
                <c:pt idx="3217">
                  <c:v>99.526699542439999</c:v>
                </c:pt>
                <c:pt idx="3218">
                  <c:v>98.576057703339998</c:v>
                </c:pt>
                <c:pt idx="3219">
                  <c:v>104.36272924584</c:v>
                </c:pt>
                <c:pt idx="3220">
                  <c:v>92.808038306040004</c:v>
                </c:pt>
                <c:pt idx="3221">
                  <c:v>213.84443103019998</c:v>
                </c:pt>
                <c:pt idx="3222">
                  <c:v>225.02943291119999</c:v>
                </c:pt>
                <c:pt idx="3223">
                  <c:v>336.29535623929996</c:v>
                </c:pt>
                <c:pt idx="3224">
                  <c:v>402.84696068290003</c:v>
                </c:pt>
                <c:pt idx="3225">
                  <c:v>394.15206194390004</c:v>
                </c:pt>
                <c:pt idx="3226">
                  <c:v>425.34639503190004</c:v>
                </c:pt>
                <c:pt idx="3227">
                  <c:v>410.87990398890003</c:v>
                </c:pt>
                <c:pt idx="3228">
                  <c:v>409.32141826690003</c:v>
                </c:pt>
                <c:pt idx="3229">
                  <c:v>404.2612257289</c:v>
                </c:pt>
                <c:pt idx="3230">
                  <c:v>399.65531999490003</c:v>
                </c:pt>
                <c:pt idx="3231">
                  <c:v>398.23361726889999</c:v>
                </c:pt>
                <c:pt idx="3232">
                  <c:v>395.37174882289997</c:v>
                </c:pt>
                <c:pt idx="3233">
                  <c:v>365.73032370170006</c:v>
                </c:pt>
                <c:pt idx="3234">
                  <c:v>349.17978375170003</c:v>
                </c:pt>
                <c:pt idx="3235">
                  <c:v>310.45124747229994</c:v>
                </c:pt>
                <c:pt idx="3236">
                  <c:v>216.39974877719999</c:v>
                </c:pt>
                <c:pt idx="3237">
                  <c:v>95.455586294740002</c:v>
                </c:pt>
                <c:pt idx="3238">
                  <c:v>133.01120502504</c:v>
                </c:pt>
                <c:pt idx="3239">
                  <c:v>103.29282771123999</c:v>
                </c:pt>
                <c:pt idx="3240">
                  <c:v>95.936440812740003</c:v>
                </c:pt>
                <c:pt idx="3241">
                  <c:v>95.680455674940006</c:v>
                </c:pt>
                <c:pt idx="3242">
                  <c:v>95.555394984939994</c:v>
                </c:pt>
                <c:pt idx="3243">
                  <c:v>118.07402227104001</c:v>
                </c:pt>
                <c:pt idx="3244">
                  <c:v>107.93892223354</c:v>
                </c:pt>
                <c:pt idx="3245">
                  <c:v>230.85577894620002</c:v>
                </c:pt>
                <c:pt idx="3246">
                  <c:v>235.56968377520002</c:v>
                </c:pt>
                <c:pt idx="3247">
                  <c:v>337.29741430629997</c:v>
                </c:pt>
                <c:pt idx="3248">
                  <c:v>400.49317835990001</c:v>
                </c:pt>
                <c:pt idx="3249">
                  <c:v>390.72787775889998</c:v>
                </c:pt>
                <c:pt idx="3250">
                  <c:v>421.29068320189998</c:v>
                </c:pt>
                <c:pt idx="3251">
                  <c:v>402.52509179589998</c:v>
                </c:pt>
                <c:pt idx="3252">
                  <c:v>399.42604444689999</c:v>
                </c:pt>
                <c:pt idx="3253">
                  <c:v>395.6989869359</c:v>
                </c:pt>
                <c:pt idx="3254">
                  <c:v>392.66750455390002</c:v>
                </c:pt>
                <c:pt idx="3255">
                  <c:v>392.15989166690002</c:v>
                </c:pt>
                <c:pt idx="3256">
                  <c:v>390.45438231790001</c:v>
                </c:pt>
                <c:pt idx="3257">
                  <c:v>362.61064090570005</c:v>
                </c:pt>
                <c:pt idx="3258">
                  <c:v>340.16059516870007</c:v>
                </c:pt>
                <c:pt idx="3259">
                  <c:v>303.50557049129998</c:v>
                </c:pt>
                <c:pt idx="3260">
                  <c:v>212.68911065420002</c:v>
                </c:pt>
                <c:pt idx="3261">
                  <c:v>93.627386222240006</c:v>
                </c:pt>
                <c:pt idx="3262">
                  <c:v>134.62540228204</c:v>
                </c:pt>
                <c:pt idx="3263">
                  <c:v>104.92842337974</c:v>
                </c:pt>
                <c:pt idx="3264">
                  <c:v>97.262509720140002</c:v>
                </c:pt>
                <c:pt idx="3265">
                  <c:v>96.528023429640001</c:v>
                </c:pt>
                <c:pt idx="3266">
                  <c:v>96.039361191240005</c:v>
                </c:pt>
                <c:pt idx="3267">
                  <c:v>102.21291952304</c:v>
                </c:pt>
                <c:pt idx="3268">
                  <c:v>91.244967697640007</c:v>
                </c:pt>
                <c:pt idx="3269">
                  <c:v>213.18798693320002</c:v>
                </c:pt>
                <c:pt idx="3270">
                  <c:v>225.00057618020003</c:v>
                </c:pt>
                <c:pt idx="3271">
                  <c:v>335.48032135029996</c:v>
                </c:pt>
                <c:pt idx="3272">
                  <c:v>397.73912822790004</c:v>
                </c:pt>
                <c:pt idx="3273">
                  <c:v>388.27212923389999</c:v>
                </c:pt>
                <c:pt idx="3274">
                  <c:v>419.68158652690005</c:v>
                </c:pt>
                <c:pt idx="3275">
                  <c:v>402.34730919489999</c:v>
                </c:pt>
                <c:pt idx="3276">
                  <c:v>399.4997521679</c:v>
                </c:pt>
                <c:pt idx="3277">
                  <c:v>395.98865625690001</c:v>
                </c:pt>
                <c:pt idx="3278">
                  <c:v>391.77826996790003</c:v>
                </c:pt>
                <c:pt idx="3279">
                  <c:v>391.82311144390002</c:v>
                </c:pt>
                <c:pt idx="3280">
                  <c:v>390.94158960290002</c:v>
                </c:pt>
                <c:pt idx="3281">
                  <c:v>363.18306677470002</c:v>
                </c:pt>
                <c:pt idx="3282">
                  <c:v>347.40168817470004</c:v>
                </c:pt>
                <c:pt idx="3283">
                  <c:v>309.68945224329997</c:v>
                </c:pt>
                <c:pt idx="3284">
                  <c:v>217.79706912419999</c:v>
                </c:pt>
                <c:pt idx="3285">
                  <c:v>94.222850610639995</c:v>
                </c:pt>
                <c:pt idx="3286">
                  <c:v>135.14277165004</c:v>
                </c:pt>
                <c:pt idx="3287">
                  <c:v>105.34441009154</c:v>
                </c:pt>
                <c:pt idx="3288">
                  <c:v>97.836255865140004</c:v>
                </c:pt>
                <c:pt idx="3289">
                  <c:v>97.175292601140001</c:v>
                </c:pt>
                <c:pt idx="3290">
                  <c:v>96.435018147540006</c:v>
                </c:pt>
                <c:pt idx="3291">
                  <c:v>102.36123399584</c:v>
                </c:pt>
                <c:pt idx="3292">
                  <c:v>91.230953756540003</c:v>
                </c:pt>
                <c:pt idx="3293">
                  <c:v>213.59372745920001</c:v>
                </c:pt>
                <c:pt idx="3294">
                  <c:v>225.84265359720001</c:v>
                </c:pt>
                <c:pt idx="3295">
                  <c:v>337.12952951329999</c:v>
                </c:pt>
                <c:pt idx="3296">
                  <c:v>400.87592694389997</c:v>
                </c:pt>
                <c:pt idx="3297">
                  <c:v>391.54610185590002</c:v>
                </c:pt>
                <c:pt idx="3298">
                  <c:v>422.09842259990006</c:v>
                </c:pt>
                <c:pt idx="3299">
                  <c:v>405.24047460390005</c:v>
                </c:pt>
                <c:pt idx="3300">
                  <c:v>403.1942215039</c:v>
                </c:pt>
                <c:pt idx="3301">
                  <c:v>398.93761011890001</c:v>
                </c:pt>
                <c:pt idx="3302">
                  <c:v>393.23209071090002</c:v>
                </c:pt>
                <c:pt idx="3303">
                  <c:v>394.92126475189997</c:v>
                </c:pt>
                <c:pt idx="3304">
                  <c:v>394.46882296590002</c:v>
                </c:pt>
                <c:pt idx="3305">
                  <c:v>366.37518118370008</c:v>
                </c:pt>
                <c:pt idx="3306">
                  <c:v>350.07016748570004</c:v>
                </c:pt>
                <c:pt idx="3307">
                  <c:v>312.00601205729998</c:v>
                </c:pt>
                <c:pt idx="3308">
                  <c:v>218.57333743520002</c:v>
                </c:pt>
                <c:pt idx="3309">
                  <c:v>94.951043429440006</c:v>
                </c:pt>
                <c:pt idx="3310">
                  <c:v>135.70649692303999</c:v>
                </c:pt>
                <c:pt idx="3311">
                  <c:v>106.04657224144</c:v>
                </c:pt>
                <c:pt idx="3312">
                  <c:v>98.25651344664</c:v>
                </c:pt>
                <c:pt idx="3313">
                  <c:v>97.467690871940007</c:v>
                </c:pt>
                <c:pt idx="3314">
                  <c:v>96.752198558040007</c:v>
                </c:pt>
                <c:pt idx="3315">
                  <c:v>118.66160980604</c:v>
                </c:pt>
                <c:pt idx="3316">
                  <c:v>104.85444433224001</c:v>
                </c:pt>
                <c:pt idx="3317">
                  <c:v>230.15850710820001</c:v>
                </c:pt>
                <c:pt idx="3318">
                  <c:v>233.6191353772</c:v>
                </c:pt>
                <c:pt idx="3319">
                  <c:v>335.56119770829997</c:v>
                </c:pt>
                <c:pt idx="3320">
                  <c:v>398.53536968689997</c:v>
                </c:pt>
                <c:pt idx="3321">
                  <c:v>390.38248764990004</c:v>
                </c:pt>
                <c:pt idx="3322">
                  <c:v>420.67821613289999</c:v>
                </c:pt>
                <c:pt idx="3323">
                  <c:v>402.86720915489997</c:v>
                </c:pt>
                <c:pt idx="3324">
                  <c:v>401.05419589590002</c:v>
                </c:pt>
                <c:pt idx="3325">
                  <c:v>398.04199136790004</c:v>
                </c:pt>
                <c:pt idx="3326">
                  <c:v>396.86043367090002</c:v>
                </c:pt>
                <c:pt idx="3327">
                  <c:v>397.86900212090001</c:v>
                </c:pt>
                <c:pt idx="3328">
                  <c:v>397.3580727529</c:v>
                </c:pt>
                <c:pt idx="3329">
                  <c:v>368.64436582170003</c:v>
                </c:pt>
                <c:pt idx="3330">
                  <c:v>346.00434928070001</c:v>
                </c:pt>
                <c:pt idx="3331">
                  <c:v>307.92100926730001</c:v>
                </c:pt>
                <c:pt idx="3332">
                  <c:v>215.8073330492</c:v>
                </c:pt>
                <c:pt idx="3333">
                  <c:v>96.918650480240004</c:v>
                </c:pt>
                <c:pt idx="3334">
                  <c:v>137.49213550304</c:v>
                </c:pt>
                <c:pt idx="3335">
                  <c:v>107.97391009704</c:v>
                </c:pt>
                <c:pt idx="3336">
                  <c:v>95.136051932280012</c:v>
                </c:pt>
                <c:pt idx="3337">
                  <c:v>93.636736475180001</c:v>
                </c:pt>
                <c:pt idx="3338">
                  <c:v>92.467173518180005</c:v>
                </c:pt>
                <c:pt idx="3339">
                  <c:v>97.732469130380011</c:v>
                </c:pt>
                <c:pt idx="3340">
                  <c:v>82.658309431580008</c:v>
                </c:pt>
                <c:pt idx="3341">
                  <c:v>186.82492146585003</c:v>
                </c:pt>
                <c:pt idx="3342">
                  <c:v>199.59008933885002</c:v>
                </c:pt>
                <c:pt idx="3343">
                  <c:v>287.79079733850006</c:v>
                </c:pt>
                <c:pt idx="3344">
                  <c:v>342.99319521970006</c:v>
                </c:pt>
                <c:pt idx="3345">
                  <c:v>394.44929257690001</c:v>
                </c:pt>
                <c:pt idx="3346">
                  <c:v>426.16735430290004</c:v>
                </c:pt>
                <c:pt idx="3347">
                  <c:v>408.05059186290003</c:v>
                </c:pt>
                <c:pt idx="3348">
                  <c:v>406.39655654790005</c:v>
                </c:pt>
                <c:pt idx="3349">
                  <c:v>404.5521422699</c:v>
                </c:pt>
                <c:pt idx="3350">
                  <c:v>403.86406793789996</c:v>
                </c:pt>
                <c:pt idx="3351">
                  <c:v>404.10127522689999</c:v>
                </c:pt>
                <c:pt idx="3352">
                  <c:v>401.82864042689999</c:v>
                </c:pt>
                <c:pt idx="3353">
                  <c:v>346.32527888229998</c:v>
                </c:pt>
                <c:pt idx="3354">
                  <c:v>277.44067883650001</c:v>
                </c:pt>
                <c:pt idx="3355">
                  <c:v>263.92057574749998</c:v>
                </c:pt>
                <c:pt idx="3356">
                  <c:v>194.93136365885002</c:v>
                </c:pt>
                <c:pt idx="3357">
                  <c:v>90.964115044280007</c:v>
                </c:pt>
                <c:pt idx="3358">
                  <c:v>131.46663457758001</c:v>
                </c:pt>
                <c:pt idx="3359">
                  <c:v>102.50317258688001</c:v>
                </c:pt>
                <c:pt idx="3360">
                  <c:v>94.671512432580002</c:v>
                </c:pt>
                <c:pt idx="3361">
                  <c:v>93.337910162280011</c:v>
                </c:pt>
                <c:pt idx="3362">
                  <c:v>91.753299968480007</c:v>
                </c:pt>
                <c:pt idx="3363">
                  <c:v>97.286033869280004</c:v>
                </c:pt>
                <c:pt idx="3364">
                  <c:v>83.269498015580012</c:v>
                </c:pt>
                <c:pt idx="3365">
                  <c:v>187.37207122584999</c:v>
                </c:pt>
                <c:pt idx="3366">
                  <c:v>198.16880903485</c:v>
                </c:pt>
                <c:pt idx="3367">
                  <c:v>234.05615065985</c:v>
                </c:pt>
                <c:pt idx="3368">
                  <c:v>209.30430274385</c:v>
                </c:pt>
                <c:pt idx="3369">
                  <c:v>280.31392364200002</c:v>
                </c:pt>
                <c:pt idx="3370">
                  <c:v>312.71333498500002</c:v>
                </c:pt>
                <c:pt idx="3371">
                  <c:v>347.24401955970006</c:v>
                </c:pt>
                <c:pt idx="3372">
                  <c:v>346.76051638270008</c:v>
                </c:pt>
                <c:pt idx="3373">
                  <c:v>343.68136570270008</c:v>
                </c:pt>
                <c:pt idx="3374">
                  <c:v>340.63340652270006</c:v>
                </c:pt>
                <c:pt idx="3375">
                  <c:v>339.94274015370002</c:v>
                </c:pt>
                <c:pt idx="3376">
                  <c:v>286.35522856</c:v>
                </c:pt>
                <c:pt idx="3377">
                  <c:v>268.47473938920001</c:v>
                </c:pt>
                <c:pt idx="3378">
                  <c:v>248.66231143819999</c:v>
                </c:pt>
                <c:pt idx="3379">
                  <c:v>237.0008517782</c:v>
                </c:pt>
                <c:pt idx="3380">
                  <c:v>218.70569858020002</c:v>
                </c:pt>
                <c:pt idx="3381">
                  <c:v>88.36698084838001</c:v>
                </c:pt>
                <c:pt idx="3382">
                  <c:v>129.38563691458</c:v>
                </c:pt>
                <c:pt idx="3383">
                  <c:v>101.02851722908001</c:v>
                </c:pt>
                <c:pt idx="3384">
                  <c:v>98.55829631284</c:v>
                </c:pt>
                <c:pt idx="3385">
                  <c:v>98.212046761340005</c:v>
                </c:pt>
                <c:pt idx="3386">
                  <c:v>97.85189065774</c:v>
                </c:pt>
                <c:pt idx="3387">
                  <c:v>104.08450719053999</c:v>
                </c:pt>
                <c:pt idx="3388">
                  <c:v>90.236993314740005</c:v>
                </c:pt>
                <c:pt idx="3389">
                  <c:v>216.29872942820003</c:v>
                </c:pt>
                <c:pt idx="3390">
                  <c:v>228.71559648020002</c:v>
                </c:pt>
                <c:pt idx="3391">
                  <c:v>339.84792409429997</c:v>
                </c:pt>
                <c:pt idx="3392">
                  <c:v>404.18814770390003</c:v>
                </c:pt>
                <c:pt idx="3393">
                  <c:v>394.87859554490001</c:v>
                </c:pt>
                <c:pt idx="3394">
                  <c:v>424.56610351889998</c:v>
                </c:pt>
                <c:pt idx="3395">
                  <c:v>406.50244659690003</c:v>
                </c:pt>
                <c:pt idx="3396">
                  <c:v>403.85160746290006</c:v>
                </c:pt>
                <c:pt idx="3397">
                  <c:v>399.92030733690001</c:v>
                </c:pt>
                <c:pt idx="3398">
                  <c:v>397.03931784190002</c:v>
                </c:pt>
                <c:pt idx="3399">
                  <c:v>397.4318722379</c:v>
                </c:pt>
                <c:pt idx="3400">
                  <c:v>398.31836032289999</c:v>
                </c:pt>
                <c:pt idx="3401">
                  <c:v>370.08637292270004</c:v>
                </c:pt>
                <c:pt idx="3402">
                  <c:v>355.15276898570005</c:v>
                </c:pt>
                <c:pt idx="3403">
                  <c:v>317.18171913629993</c:v>
                </c:pt>
                <c:pt idx="3404">
                  <c:v>223.9042332212</c:v>
                </c:pt>
                <c:pt idx="3405">
                  <c:v>101.77960297054</c:v>
                </c:pt>
                <c:pt idx="3406">
                  <c:v>142.48185615104001</c:v>
                </c:pt>
                <c:pt idx="3407">
                  <c:v>113.32124493304001</c:v>
                </c:pt>
                <c:pt idx="3408">
                  <c:v>105.10195806434</c:v>
                </c:pt>
                <c:pt idx="3409">
                  <c:v>103.87167806774001</c:v>
                </c:pt>
                <c:pt idx="3410">
                  <c:v>102.92407594184</c:v>
                </c:pt>
                <c:pt idx="3411">
                  <c:v>124.19420822804</c:v>
                </c:pt>
                <c:pt idx="3412">
                  <c:v>109.63816508984</c:v>
                </c:pt>
                <c:pt idx="3413">
                  <c:v>235.5111989582</c:v>
                </c:pt>
                <c:pt idx="3414">
                  <c:v>241.21545763020004</c:v>
                </c:pt>
                <c:pt idx="3415">
                  <c:v>342.32925813429995</c:v>
                </c:pt>
                <c:pt idx="3416">
                  <c:v>407.2167254419</c:v>
                </c:pt>
                <c:pt idx="3417">
                  <c:v>398.0345679989</c:v>
                </c:pt>
                <c:pt idx="3418">
                  <c:v>427.77371084890007</c:v>
                </c:pt>
                <c:pt idx="3419">
                  <c:v>410.42165126089998</c:v>
                </c:pt>
                <c:pt idx="3420">
                  <c:v>408.69072301090006</c:v>
                </c:pt>
                <c:pt idx="3421">
                  <c:v>407.70201821489997</c:v>
                </c:pt>
                <c:pt idx="3422">
                  <c:v>404.42566238290004</c:v>
                </c:pt>
                <c:pt idx="3423">
                  <c:v>400.26893199889997</c:v>
                </c:pt>
                <c:pt idx="3424">
                  <c:v>397.57806906690001</c:v>
                </c:pt>
                <c:pt idx="3425">
                  <c:v>368.44270431470005</c:v>
                </c:pt>
                <c:pt idx="3426">
                  <c:v>347.17205766970005</c:v>
                </c:pt>
                <c:pt idx="3427">
                  <c:v>309.79618958729998</c:v>
                </c:pt>
                <c:pt idx="3428">
                  <c:v>216.62200916519998</c:v>
                </c:pt>
                <c:pt idx="3429">
                  <c:v>94.326614413339996</c:v>
                </c:pt>
                <c:pt idx="3430">
                  <c:v>138.45845814904001</c:v>
                </c:pt>
                <c:pt idx="3431">
                  <c:v>109.56396019834</c:v>
                </c:pt>
                <c:pt idx="3432">
                  <c:v>102.89748765184</c:v>
                </c:pt>
                <c:pt idx="3433">
                  <c:v>102.66214493964</c:v>
                </c:pt>
                <c:pt idx="3434">
                  <c:v>102.31534571874001</c:v>
                </c:pt>
                <c:pt idx="3435">
                  <c:v>108.06239445974001</c:v>
                </c:pt>
                <c:pt idx="3436">
                  <c:v>93.412094185940006</c:v>
                </c:pt>
                <c:pt idx="3437">
                  <c:v>218.8635799402</c:v>
                </c:pt>
                <c:pt idx="3438">
                  <c:v>231.23057204520001</c:v>
                </c:pt>
                <c:pt idx="3439">
                  <c:v>340.84639580629994</c:v>
                </c:pt>
                <c:pt idx="3440">
                  <c:v>404.90282554590004</c:v>
                </c:pt>
                <c:pt idx="3441">
                  <c:v>395.47112758589998</c:v>
                </c:pt>
                <c:pt idx="3442">
                  <c:v>423.99957747690001</c:v>
                </c:pt>
                <c:pt idx="3443">
                  <c:v>405.06035034990003</c:v>
                </c:pt>
                <c:pt idx="3444">
                  <c:v>402.96745202189999</c:v>
                </c:pt>
                <c:pt idx="3445">
                  <c:v>401.07287378289999</c:v>
                </c:pt>
                <c:pt idx="3446">
                  <c:v>398.95309236489999</c:v>
                </c:pt>
                <c:pt idx="3447">
                  <c:v>398.4896219689</c:v>
                </c:pt>
                <c:pt idx="3448">
                  <c:v>397.3447931769</c:v>
                </c:pt>
                <c:pt idx="3449">
                  <c:v>368.50702507470004</c:v>
                </c:pt>
                <c:pt idx="3450">
                  <c:v>353.21269545270002</c:v>
                </c:pt>
                <c:pt idx="3451">
                  <c:v>315.03287298430001</c:v>
                </c:pt>
                <c:pt idx="3452">
                  <c:v>220.79977089819999</c:v>
                </c:pt>
                <c:pt idx="3453">
                  <c:v>93.553639098740007</c:v>
                </c:pt>
                <c:pt idx="3454">
                  <c:v>137.59238594204001</c:v>
                </c:pt>
                <c:pt idx="3455">
                  <c:v>108.56279487014</c:v>
                </c:pt>
                <c:pt idx="3456">
                  <c:v>101.04591357834001</c:v>
                </c:pt>
                <c:pt idx="3457">
                  <c:v>100.33212075634</c:v>
                </c:pt>
                <c:pt idx="3458">
                  <c:v>99.561127789440008</c:v>
                </c:pt>
                <c:pt idx="3459">
                  <c:v>105.65589586823999</c:v>
                </c:pt>
                <c:pt idx="3460">
                  <c:v>91.294415496439996</c:v>
                </c:pt>
                <c:pt idx="3461">
                  <c:v>215.9856483822</c:v>
                </c:pt>
                <c:pt idx="3462">
                  <c:v>227.57385258120001</c:v>
                </c:pt>
                <c:pt idx="3463">
                  <c:v>339.19280208329997</c:v>
                </c:pt>
                <c:pt idx="3464">
                  <c:v>403.8123921559</c:v>
                </c:pt>
                <c:pt idx="3465">
                  <c:v>394.43319421489997</c:v>
                </c:pt>
                <c:pt idx="3466">
                  <c:v>427.75459151290005</c:v>
                </c:pt>
                <c:pt idx="3467">
                  <c:v>410.63765757389996</c:v>
                </c:pt>
                <c:pt idx="3468">
                  <c:v>407.80802111589998</c:v>
                </c:pt>
                <c:pt idx="3469">
                  <c:v>404.26177272390004</c:v>
                </c:pt>
                <c:pt idx="3470">
                  <c:v>400.58608168990003</c:v>
                </c:pt>
                <c:pt idx="3471">
                  <c:v>402.64938520089999</c:v>
                </c:pt>
                <c:pt idx="3472">
                  <c:v>404.2448683019</c:v>
                </c:pt>
                <c:pt idx="3473">
                  <c:v>374.96151693670004</c:v>
                </c:pt>
                <c:pt idx="3474">
                  <c:v>357.75021636770003</c:v>
                </c:pt>
                <c:pt idx="3475">
                  <c:v>316.36463847729993</c:v>
                </c:pt>
                <c:pt idx="3476">
                  <c:v>222.08677238619998</c:v>
                </c:pt>
                <c:pt idx="3477">
                  <c:v>94.872367889339998</c:v>
                </c:pt>
                <c:pt idx="3478">
                  <c:v>138.57661939704002</c:v>
                </c:pt>
                <c:pt idx="3479">
                  <c:v>109.23786647994</c:v>
                </c:pt>
                <c:pt idx="3480">
                  <c:v>100.91172953754</c:v>
                </c:pt>
                <c:pt idx="3481">
                  <c:v>99.780943838639999</c:v>
                </c:pt>
                <c:pt idx="3482">
                  <c:v>99.220877089140004</c:v>
                </c:pt>
                <c:pt idx="3483">
                  <c:v>117.70628923504</c:v>
                </c:pt>
                <c:pt idx="3484">
                  <c:v>107.48253288234</c:v>
                </c:pt>
                <c:pt idx="3485">
                  <c:v>233.13490029320002</c:v>
                </c:pt>
                <c:pt idx="3486">
                  <c:v>238.1486777902</c:v>
                </c:pt>
                <c:pt idx="3487">
                  <c:v>339.85419659129997</c:v>
                </c:pt>
                <c:pt idx="3488">
                  <c:v>403.77564005690004</c:v>
                </c:pt>
                <c:pt idx="3489">
                  <c:v>394.03321207490001</c:v>
                </c:pt>
                <c:pt idx="3490">
                  <c:v>423.43579693290002</c:v>
                </c:pt>
                <c:pt idx="3491">
                  <c:v>405.42451926990003</c:v>
                </c:pt>
                <c:pt idx="3492">
                  <c:v>402.87019584090007</c:v>
                </c:pt>
                <c:pt idx="3493">
                  <c:v>398.8597653429</c:v>
                </c:pt>
                <c:pt idx="3494">
                  <c:v>395.78422614590005</c:v>
                </c:pt>
                <c:pt idx="3495">
                  <c:v>394.97885615490003</c:v>
                </c:pt>
                <c:pt idx="3496">
                  <c:v>393.93749559790001</c:v>
                </c:pt>
                <c:pt idx="3497">
                  <c:v>365.40414231170007</c:v>
                </c:pt>
                <c:pt idx="3498">
                  <c:v>343.68399594470003</c:v>
                </c:pt>
                <c:pt idx="3499">
                  <c:v>306.23764028529996</c:v>
                </c:pt>
                <c:pt idx="3500">
                  <c:v>213.71460229820002</c:v>
                </c:pt>
                <c:pt idx="3501">
                  <c:v>91.197575443740007</c:v>
                </c:pt>
                <c:pt idx="3502">
                  <c:v>135.27791338903998</c:v>
                </c:pt>
                <c:pt idx="3503">
                  <c:v>105.77838705994</c:v>
                </c:pt>
                <c:pt idx="3504">
                  <c:v>93.599808120180001</c:v>
                </c:pt>
                <c:pt idx="3505">
                  <c:v>92.666125946480008</c:v>
                </c:pt>
                <c:pt idx="3506">
                  <c:v>92.211881500480004</c:v>
                </c:pt>
                <c:pt idx="3507">
                  <c:v>94.987703616480005</c:v>
                </c:pt>
                <c:pt idx="3508">
                  <c:v>84.339418516080002</c:v>
                </c:pt>
                <c:pt idx="3509">
                  <c:v>188.84286567385001</c:v>
                </c:pt>
                <c:pt idx="3510">
                  <c:v>200.45875453885</c:v>
                </c:pt>
                <c:pt idx="3511">
                  <c:v>287.41176341950001</c:v>
                </c:pt>
                <c:pt idx="3512">
                  <c:v>342.29404985670004</c:v>
                </c:pt>
                <c:pt idx="3513">
                  <c:v>393.03812793089998</c:v>
                </c:pt>
                <c:pt idx="3514">
                  <c:v>423.05346674590004</c:v>
                </c:pt>
                <c:pt idx="3515">
                  <c:v>405.65465251389998</c:v>
                </c:pt>
                <c:pt idx="3516">
                  <c:v>403.77299704090007</c:v>
                </c:pt>
                <c:pt idx="3517">
                  <c:v>401.43526386590003</c:v>
                </c:pt>
                <c:pt idx="3518">
                  <c:v>397.81533957390002</c:v>
                </c:pt>
                <c:pt idx="3519">
                  <c:v>397.78108190090001</c:v>
                </c:pt>
                <c:pt idx="3520">
                  <c:v>398.9717961769</c:v>
                </c:pt>
                <c:pt idx="3521">
                  <c:v>344.43374114029996</c:v>
                </c:pt>
                <c:pt idx="3522">
                  <c:v>275.12881470550002</c:v>
                </c:pt>
                <c:pt idx="3523">
                  <c:v>262.20578020950001</c:v>
                </c:pt>
                <c:pt idx="3524">
                  <c:v>194.35454637585002</c:v>
                </c:pt>
                <c:pt idx="3525">
                  <c:v>88.227206624680008</c:v>
                </c:pt>
                <c:pt idx="3526">
                  <c:v>132.52388216957999</c:v>
                </c:pt>
                <c:pt idx="3527">
                  <c:v>103.46948164028001</c:v>
                </c:pt>
                <c:pt idx="3528">
                  <c:v>95.378760876480001</c:v>
                </c:pt>
                <c:pt idx="3529">
                  <c:v>94.290474551980012</c:v>
                </c:pt>
                <c:pt idx="3530">
                  <c:v>93.388974914980011</c:v>
                </c:pt>
                <c:pt idx="3531">
                  <c:v>95.838229226780001</c:v>
                </c:pt>
                <c:pt idx="3532">
                  <c:v>84.877603086480008</c:v>
                </c:pt>
                <c:pt idx="3533">
                  <c:v>189.19800030185002</c:v>
                </c:pt>
                <c:pt idx="3534">
                  <c:v>201.40229905485</c:v>
                </c:pt>
                <c:pt idx="3535">
                  <c:v>237.85934924985</c:v>
                </c:pt>
                <c:pt idx="3536">
                  <c:v>212.96529640185</c:v>
                </c:pt>
                <c:pt idx="3537">
                  <c:v>281.980632098</c:v>
                </c:pt>
                <c:pt idx="3538">
                  <c:v>313.26073745499997</c:v>
                </c:pt>
                <c:pt idx="3539">
                  <c:v>347.27973864370006</c:v>
                </c:pt>
                <c:pt idx="3540">
                  <c:v>346.95730095570002</c:v>
                </c:pt>
                <c:pt idx="3541">
                  <c:v>340.66145999270003</c:v>
                </c:pt>
                <c:pt idx="3542">
                  <c:v>335.7848938477</c:v>
                </c:pt>
                <c:pt idx="3543">
                  <c:v>335.36987073770001</c:v>
                </c:pt>
                <c:pt idx="3544">
                  <c:v>282.37934631399997</c:v>
                </c:pt>
                <c:pt idx="3545">
                  <c:v>264.39859077220001</c:v>
                </c:pt>
                <c:pt idx="3546">
                  <c:v>245.11149686819999</c:v>
                </c:pt>
                <c:pt idx="3547">
                  <c:v>235.1087349782</c:v>
                </c:pt>
                <c:pt idx="3548">
                  <c:v>218.87102503919999</c:v>
                </c:pt>
                <c:pt idx="3549">
                  <c:v>86.51567453218</c:v>
                </c:pt>
                <c:pt idx="3550">
                  <c:v>130.86783242358001</c:v>
                </c:pt>
                <c:pt idx="3551">
                  <c:v>101.54623761968</c:v>
                </c:pt>
                <c:pt idx="3552">
                  <c:v>93.851740848280002</c:v>
                </c:pt>
                <c:pt idx="3553">
                  <c:v>93.345128327180007</c:v>
                </c:pt>
                <c:pt idx="3554">
                  <c:v>93.103385370480012</c:v>
                </c:pt>
                <c:pt idx="3555">
                  <c:v>96.148021592879999</c:v>
                </c:pt>
                <c:pt idx="3556">
                  <c:v>85.381478701780011</c:v>
                </c:pt>
                <c:pt idx="3557">
                  <c:v>190.14321079185001</c:v>
                </c:pt>
                <c:pt idx="3558">
                  <c:v>202.20199678985</c:v>
                </c:pt>
                <c:pt idx="3559">
                  <c:v>238.33324583585002</c:v>
                </c:pt>
                <c:pt idx="3560">
                  <c:v>213.12678192085002</c:v>
                </c:pt>
                <c:pt idx="3561">
                  <c:v>283.03189631999999</c:v>
                </c:pt>
                <c:pt idx="3562">
                  <c:v>312.85040865800005</c:v>
                </c:pt>
                <c:pt idx="3563">
                  <c:v>345.70137580070002</c:v>
                </c:pt>
                <c:pt idx="3564">
                  <c:v>346.20332401370001</c:v>
                </c:pt>
                <c:pt idx="3565">
                  <c:v>341.86701386270005</c:v>
                </c:pt>
                <c:pt idx="3566">
                  <c:v>336.1940446177</c:v>
                </c:pt>
                <c:pt idx="3567">
                  <c:v>335.97851833370004</c:v>
                </c:pt>
                <c:pt idx="3568">
                  <c:v>284.94871822199997</c:v>
                </c:pt>
                <c:pt idx="3569">
                  <c:v>266.7167660742</c:v>
                </c:pt>
                <c:pt idx="3570">
                  <c:v>247.54568714920003</c:v>
                </c:pt>
                <c:pt idx="3571">
                  <c:v>236.64282336619999</c:v>
                </c:pt>
                <c:pt idx="3572">
                  <c:v>219.9682687582</c:v>
                </c:pt>
                <c:pt idx="3573">
                  <c:v>84.716130598180001</c:v>
                </c:pt>
                <c:pt idx="3574">
                  <c:v>132.27248618458</c:v>
                </c:pt>
                <c:pt idx="3575">
                  <c:v>102.88450545548001</c:v>
                </c:pt>
                <c:pt idx="3576">
                  <c:v>99.75468085624</c:v>
                </c:pt>
                <c:pt idx="3577">
                  <c:v>98.937743149240006</c:v>
                </c:pt>
                <c:pt idx="3578">
                  <c:v>98.527298006340004</c:v>
                </c:pt>
                <c:pt idx="3579">
                  <c:v>117.48382322804</c:v>
                </c:pt>
                <c:pt idx="3580">
                  <c:v>107.08901508464</c:v>
                </c:pt>
                <c:pt idx="3581">
                  <c:v>233.33430316120001</c:v>
                </c:pt>
                <c:pt idx="3582">
                  <c:v>238.5400645112</c:v>
                </c:pt>
                <c:pt idx="3583">
                  <c:v>340.01139711729996</c:v>
                </c:pt>
                <c:pt idx="3584">
                  <c:v>404.61375910090004</c:v>
                </c:pt>
                <c:pt idx="3585">
                  <c:v>394.82928647290004</c:v>
                </c:pt>
                <c:pt idx="3586">
                  <c:v>424.62123341190005</c:v>
                </c:pt>
                <c:pt idx="3587">
                  <c:v>406.5852214029</c:v>
                </c:pt>
                <c:pt idx="3588">
                  <c:v>403.82667679189996</c:v>
                </c:pt>
                <c:pt idx="3589">
                  <c:v>399.63117596490002</c:v>
                </c:pt>
                <c:pt idx="3590">
                  <c:v>397.4364148139</c:v>
                </c:pt>
                <c:pt idx="3591">
                  <c:v>398.45313955990002</c:v>
                </c:pt>
                <c:pt idx="3592">
                  <c:v>397.6367938569</c:v>
                </c:pt>
                <c:pt idx="3593">
                  <c:v>368.99297021270002</c:v>
                </c:pt>
                <c:pt idx="3594">
                  <c:v>347.1678513567</c:v>
                </c:pt>
                <c:pt idx="3595">
                  <c:v>309.49041153829995</c:v>
                </c:pt>
                <c:pt idx="3596">
                  <c:v>218.74979194320002</c:v>
                </c:pt>
                <c:pt idx="3597">
                  <c:v>95.131994612040003</c:v>
                </c:pt>
                <c:pt idx="3598">
                  <c:v>142.38259798403999</c:v>
                </c:pt>
                <c:pt idx="3599">
                  <c:v>112.88950709504</c:v>
                </c:pt>
                <c:pt idx="3600">
                  <c:v>103.87995552024</c:v>
                </c:pt>
                <c:pt idx="3601">
                  <c:v>101.81234689014001</c:v>
                </c:pt>
                <c:pt idx="3602">
                  <c:v>100.44462931654</c:v>
                </c:pt>
                <c:pt idx="3603">
                  <c:v>102.86141765473999</c:v>
                </c:pt>
                <c:pt idx="3604">
                  <c:v>92.106247695039997</c:v>
                </c:pt>
                <c:pt idx="3605">
                  <c:v>218.17948082920003</c:v>
                </c:pt>
                <c:pt idx="3606">
                  <c:v>231.21500410420003</c:v>
                </c:pt>
                <c:pt idx="3607">
                  <c:v>342.40484198230001</c:v>
                </c:pt>
                <c:pt idx="3608">
                  <c:v>408.33257187390001</c:v>
                </c:pt>
                <c:pt idx="3609">
                  <c:v>399.60757203090003</c:v>
                </c:pt>
                <c:pt idx="3610">
                  <c:v>427.63527139190006</c:v>
                </c:pt>
                <c:pt idx="3611">
                  <c:v>409.13772229090006</c:v>
                </c:pt>
                <c:pt idx="3612">
                  <c:v>404.49505845990001</c:v>
                </c:pt>
                <c:pt idx="3613">
                  <c:v>399.24112011390002</c:v>
                </c:pt>
                <c:pt idx="3614">
                  <c:v>396.21356866090002</c:v>
                </c:pt>
                <c:pt idx="3615">
                  <c:v>396.2565451529</c:v>
                </c:pt>
                <c:pt idx="3616">
                  <c:v>395.60613205990001</c:v>
                </c:pt>
                <c:pt idx="3617">
                  <c:v>367.75281137670004</c:v>
                </c:pt>
                <c:pt idx="3618">
                  <c:v>352.78813469970004</c:v>
                </c:pt>
                <c:pt idx="3619">
                  <c:v>315.03649229929994</c:v>
                </c:pt>
                <c:pt idx="3620">
                  <c:v>221.15112392820004</c:v>
                </c:pt>
                <c:pt idx="3621">
                  <c:v>90.350023670840002</c:v>
                </c:pt>
                <c:pt idx="3622">
                  <c:v>137.54597545404002</c:v>
                </c:pt>
                <c:pt idx="3623">
                  <c:v>107.34276615324001</c:v>
                </c:pt>
                <c:pt idx="3624">
                  <c:v>99.212967186539998</c:v>
                </c:pt>
                <c:pt idx="3625">
                  <c:v>98.487191856440006</c:v>
                </c:pt>
                <c:pt idx="3626">
                  <c:v>97.959524555740003</c:v>
                </c:pt>
                <c:pt idx="3627">
                  <c:v>100.45540374844001</c:v>
                </c:pt>
                <c:pt idx="3628">
                  <c:v>88.931198715939999</c:v>
                </c:pt>
                <c:pt idx="3629">
                  <c:v>215.20628457219999</c:v>
                </c:pt>
                <c:pt idx="3630">
                  <c:v>228.94975306920003</c:v>
                </c:pt>
                <c:pt idx="3631">
                  <c:v>341.4690753543</c:v>
                </c:pt>
                <c:pt idx="3632">
                  <c:v>406.21774632090006</c:v>
                </c:pt>
                <c:pt idx="3633">
                  <c:v>396.76936786390002</c:v>
                </c:pt>
                <c:pt idx="3634">
                  <c:v>427.71751797790006</c:v>
                </c:pt>
                <c:pt idx="3635">
                  <c:v>411.7476074109</c:v>
                </c:pt>
                <c:pt idx="3636">
                  <c:v>410.59014587890005</c:v>
                </c:pt>
                <c:pt idx="3637">
                  <c:v>407.64182416390003</c:v>
                </c:pt>
                <c:pt idx="3638">
                  <c:v>405.48488909790007</c:v>
                </c:pt>
                <c:pt idx="3639">
                  <c:v>407.9515552469</c:v>
                </c:pt>
                <c:pt idx="3640">
                  <c:v>408.39078672889997</c:v>
                </c:pt>
                <c:pt idx="3641">
                  <c:v>379.79419976870008</c:v>
                </c:pt>
                <c:pt idx="3642">
                  <c:v>366.67638411170003</c:v>
                </c:pt>
                <c:pt idx="3643">
                  <c:v>324.6617691573</c:v>
                </c:pt>
                <c:pt idx="3644">
                  <c:v>226.18171258519999</c:v>
                </c:pt>
                <c:pt idx="3645">
                  <c:v>93.914986753540006</c:v>
                </c:pt>
                <c:pt idx="3646">
                  <c:v>140.41383123704</c:v>
                </c:pt>
                <c:pt idx="3647">
                  <c:v>111.71339742354</c:v>
                </c:pt>
                <c:pt idx="3648">
                  <c:v>103.23175181914</c:v>
                </c:pt>
                <c:pt idx="3649">
                  <c:v>102.06728765084</c:v>
                </c:pt>
                <c:pt idx="3650">
                  <c:v>101.28631516994</c:v>
                </c:pt>
                <c:pt idx="3651">
                  <c:v>120.18916886604001</c:v>
                </c:pt>
                <c:pt idx="3652">
                  <c:v>108.95346377554</c:v>
                </c:pt>
                <c:pt idx="3653">
                  <c:v>234.49316906920001</c:v>
                </c:pt>
                <c:pt idx="3654">
                  <c:v>239.2786817512</c:v>
                </c:pt>
                <c:pt idx="3655">
                  <c:v>341.54394187629998</c:v>
                </c:pt>
                <c:pt idx="3656">
                  <c:v>406.72236209490001</c:v>
                </c:pt>
                <c:pt idx="3657">
                  <c:v>396.53729430189998</c:v>
                </c:pt>
                <c:pt idx="3658">
                  <c:v>427.07726641189998</c:v>
                </c:pt>
                <c:pt idx="3659">
                  <c:v>412.45858700189996</c:v>
                </c:pt>
                <c:pt idx="3660">
                  <c:v>411.07568151390007</c:v>
                </c:pt>
                <c:pt idx="3661">
                  <c:v>407.95465253089998</c:v>
                </c:pt>
                <c:pt idx="3662">
                  <c:v>405.07307664590002</c:v>
                </c:pt>
                <c:pt idx="3663">
                  <c:v>406.26544203589998</c:v>
                </c:pt>
                <c:pt idx="3664">
                  <c:v>405.61914515589996</c:v>
                </c:pt>
                <c:pt idx="3665">
                  <c:v>376.74847685270004</c:v>
                </c:pt>
                <c:pt idx="3666">
                  <c:v>353.96434650670005</c:v>
                </c:pt>
                <c:pt idx="3667">
                  <c:v>313.72926725629998</c:v>
                </c:pt>
                <c:pt idx="3668">
                  <c:v>219.05533111720001</c:v>
                </c:pt>
                <c:pt idx="3669">
                  <c:v>92.88373314124</c:v>
                </c:pt>
                <c:pt idx="3670">
                  <c:v>139.31484359204001</c:v>
                </c:pt>
                <c:pt idx="3671">
                  <c:v>110.06162512344</c:v>
                </c:pt>
                <c:pt idx="3672">
                  <c:v>96.959442169680003</c:v>
                </c:pt>
                <c:pt idx="3673">
                  <c:v>96.430134464080012</c:v>
                </c:pt>
                <c:pt idx="3674">
                  <c:v>96.138391679180003</c:v>
                </c:pt>
                <c:pt idx="3675">
                  <c:v>99.001526671779999</c:v>
                </c:pt>
                <c:pt idx="3676">
                  <c:v>87.819346500680012</c:v>
                </c:pt>
                <c:pt idx="3677">
                  <c:v>191.51244509385</c:v>
                </c:pt>
                <c:pt idx="3678">
                  <c:v>204.00276105985</c:v>
                </c:pt>
                <c:pt idx="3679">
                  <c:v>291.13971766350005</c:v>
                </c:pt>
                <c:pt idx="3680">
                  <c:v>347.7615140867</c:v>
                </c:pt>
                <c:pt idx="3681">
                  <c:v>400.73483913089996</c:v>
                </c:pt>
                <c:pt idx="3682">
                  <c:v>430.44237799390004</c:v>
                </c:pt>
                <c:pt idx="3683">
                  <c:v>414.03935572890003</c:v>
                </c:pt>
                <c:pt idx="3684">
                  <c:v>412.81980645089999</c:v>
                </c:pt>
                <c:pt idx="3685">
                  <c:v>408.40679900189997</c:v>
                </c:pt>
                <c:pt idx="3686">
                  <c:v>404.48979245189997</c:v>
                </c:pt>
                <c:pt idx="3687">
                  <c:v>405.78734149990004</c:v>
                </c:pt>
                <c:pt idx="3688">
                  <c:v>406.91540801390005</c:v>
                </c:pt>
                <c:pt idx="3689">
                  <c:v>352.93868785329994</c:v>
                </c:pt>
                <c:pt idx="3690">
                  <c:v>284.83893636850001</c:v>
                </c:pt>
                <c:pt idx="3691">
                  <c:v>269.3252972025</c:v>
                </c:pt>
                <c:pt idx="3692">
                  <c:v>197.52393114985</c:v>
                </c:pt>
                <c:pt idx="3693">
                  <c:v>85.345488298380005</c:v>
                </c:pt>
                <c:pt idx="3694">
                  <c:v>131.68419118058</c:v>
                </c:pt>
                <c:pt idx="3695">
                  <c:v>103.66779979298001</c:v>
                </c:pt>
                <c:pt idx="3696">
                  <c:v>96.432913700780006</c:v>
                </c:pt>
                <c:pt idx="3697">
                  <c:v>96.266706535680001</c:v>
                </c:pt>
                <c:pt idx="3698">
                  <c:v>96.135168805480006</c:v>
                </c:pt>
                <c:pt idx="3699">
                  <c:v>95.978837655480007</c:v>
                </c:pt>
                <c:pt idx="3700">
                  <c:v>88.766656198980002</c:v>
                </c:pt>
                <c:pt idx="3701">
                  <c:v>193.35147825885002</c:v>
                </c:pt>
                <c:pt idx="3702">
                  <c:v>205.52535253885</c:v>
                </c:pt>
                <c:pt idx="3703">
                  <c:v>241.84115685085001</c:v>
                </c:pt>
                <c:pt idx="3704">
                  <c:v>216.94311735785001</c:v>
                </c:pt>
                <c:pt idx="3705">
                  <c:v>286.57272884399998</c:v>
                </c:pt>
                <c:pt idx="3706">
                  <c:v>317.897221495</c:v>
                </c:pt>
                <c:pt idx="3707">
                  <c:v>353.5330207577</c:v>
                </c:pt>
                <c:pt idx="3708">
                  <c:v>353.47936857070005</c:v>
                </c:pt>
                <c:pt idx="3709">
                  <c:v>349.77440568870003</c:v>
                </c:pt>
                <c:pt idx="3710">
                  <c:v>345.02499544370005</c:v>
                </c:pt>
                <c:pt idx="3711">
                  <c:v>344.16340555170007</c:v>
                </c:pt>
                <c:pt idx="3712">
                  <c:v>292.30913160199998</c:v>
                </c:pt>
                <c:pt idx="3713">
                  <c:v>273.7818433452</c:v>
                </c:pt>
                <c:pt idx="3714">
                  <c:v>254.64013905720003</c:v>
                </c:pt>
                <c:pt idx="3715">
                  <c:v>242.13039501320003</c:v>
                </c:pt>
                <c:pt idx="3716">
                  <c:v>224.16868122919999</c:v>
                </c:pt>
                <c:pt idx="3717">
                  <c:v>88.193063196680001</c:v>
                </c:pt>
                <c:pt idx="3718">
                  <c:v>134.82686834158002</c:v>
                </c:pt>
                <c:pt idx="3719">
                  <c:v>107.14288823108001</c:v>
                </c:pt>
                <c:pt idx="3720">
                  <c:v>103.87619162204</c:v>
                </c:pt>
                <c:pt idx="3721">
                  <c:v>102.84516908924</c:v>
                </c:pt>
                <c:pt idx="3722">
                  <c:v>102.04715892994</c:v>
                </c:pt>
                <c:pt idx="3723">
                  <c:v>101.51745190664001</c:v>
                </c:pt>
                <c:pt idx="3724">
                  <c:v>94.954073263940003</c:v>
                </c:pt>
                <c:pt idx="3725">
                  <c:v>222.56836632919999</c:v>
                </c:pt>
                <c:pt idx="3726">
                  <c:v>237.56152739620001</c:v>
                </c:pt>
                <c:pt idx="3727">
                  <c:v>347.92500856329997</c:v>
                </c:pt>
                <c:pt idx="3728">
                  <c:v>413.16466312189999</c:v>
                </c:pt>
                <c:pt idx="3729">
                  <c:v>406.62804366289998</c:v>
                </c:pt>
                <c:pt idx="3730">
                  <c:v>435.96722062689997</c:v>
                </c:pt>
                <c:pt idx="3731">
                  <c:v>420.49662835689998</c:v>
                </c:pt>
                <c:pt idx="3732">
                  <c:v>417.57449667990005</c:v>
                </c:pt>
                <c:pt idx="3733">
                  <c:v>410.72600752889997</c:v>
                </c:pt>
                <c:pt idx="3734">
                  <c:v>410.77569992989999</c:v>
                </c:pt>
                <c:pt idx="3735">
                  <c:v>412.46186781190005</c:v>
                </c:pt>
                <c:pt idx="3736">
                  <c:v>410.88620246290003</c:v>
                </c:pt>
                <c:pt idx="3737">
                  <c:v>379.51925796570004</c:v>
                </c:pt>
                <c:pt idx="3738">
                  <c:v>366.85159345270006</c:v>
                </c:pt>
                <c:pt idx="3739">
                  <c:v>327.14873517429999</c:v>
                </c:pt>
                <c:pt idx="3740">
                  <c:v>230.41803158620002</c:v>
                </c:pt>
                <c:pt idx="3741">
                  <c:v>100.02283949174</c:v>
                </c:pt>
                <c:pt idx="3742">
                  <c:v>146.72872283004</c:v>
                </c:pt>
                <c:pt idx="3743">
                  <c:v>117.43190475004</c:v>
                </c:pt>
                <c:pt idx="3744">
                  <c:v>107.08789864434</c:v>
                </c:pt>
                <c:pt idx="3745">
                  <c:v>105.63564339764</c:v>
                </c:pt>
                <c:pt idx="3746">
                  <c:v>104.96352089523999</c:v>
                </c:pt>
                <c:pt idx="3747">
                  <c:v>120.15096006604</c:v>
                </c:pt>
                <c:pt idx="3748">
                  <c:v>114.11552535704</c:v>
                </c:pt>
                <c:pt idx="3749">
                  <c:v>240.76703024220001</c:v>
                </c:pt>
                <c:pt idx="3750">
                  <c:v>248.37391997719999</c:v>
                </c:pt>
                <c:pt idx="3751">
                  <c:v>350.59062149729994</c:v>
                </c:pt>
                <c:pt idx="3752">
                  <c:v>416.01579574589999</c:v>
                </c:pt>
                <c:pt idx="3753">
                  <c:v>408.05437729290003</c:v>
                </c:pt>
                <c:pt idx="3754">
                  <c:v>435.4309713559</c:v>
                </c:pt>
                <c:pt idx="3755">
                  <c:v>417.25857398490001</c:v>
                </c:pt>
                <c:pt idx="3756">
                  <c:v>413.34681482889999</c:v>
                </c:pt>
                <c:pt idx="3757">
                  <c:v>409.18062441190006</c:v>
                </c:pt>
                <c:pt idx="3758">
                  <c:v>406.60998843889996</c:v>
                </c:pt>
                <c:pt idx="3759">
                  <c:v>404.20015639290006</c:v>
                </c:pt>
                <c:pt idx="3760">
                  <c:v>402.00716748090002</c:v>
                </c:pt>
                <c:pt idx="3761">
                  <c:v>375.31491774170001</c:v>
                </c:pt>
                <c:pt idx="3762">
                  <c:v>354.30371958870001</c:v>
                </c:pt>
                <c:pt idx="3763">
                  <c:v>313.68195138530001</c:v>
                </c:pt>
                <c:pt idx="3764">
                  <c:v>219.96580114120002</c:v>
                </c:pt>
                <c:pt idx="3765">
                  <c:v>94.081807613739997</c:v>
                </c:pt>
                <c:pt idx="3766">
                  <c:v>140.05539044204002</c:v>
                </c:pt>
                <c:pt idx="3767">
                  <c:v>111.31300952594</c:v>
                </c:pt>
                <c:pt idx="3768">
                  <c:v>102.99971190024</c:v>
                </c:pt>
                <c:pt idx="3769">
                  <c:v>101.80899392514</c:v>
                </c:pt>
                <c:pt idx="3770">
                  <c:v>101.25483827904</c:v>
                </c:pt>
                <c:pt idx="3771">
                  <c:v>100.76637592574001</c:v>
                </c:pt>
                <c:pt idx="3772">
                  <c:v>93.496819399239996</c:v>
                </c:pt>
                <c:pt idx="3773">
                  <c:v>219.25322183719999</c:v>
                </c:pt>
                <c:pt idx="3774">
                  <c:v>232.48039727320003</c:v>
                </c:pt>
                <c:pt idx="3775">
                  <c:v>344.29804020630002</c:v>
                </c:pt>
                <c:pt idx="3776">
                  <c:v>409.9067460009</c:v>
                </c:pt>
                <c:pt idx="3777">
                  <c:v>399.2604132829</c:v>
                </c:pt>
                <c:pt idx="3778">
                  <c:v>429.1766616429</c:v>
                </c:pt>
                <c:pt idx="3779">
                  <c:v>412.98899260889999</c:v>
                </c:pt>
                <c:pt idx="3780">
                  <c:v>410.38100913789998</c:v>
                </c:pt>
                <c:pt idx="3781">
                  <c:v>405.35078184989999</c:v>
                </c:pt>
                <c:pt idx="3782">
                  <c:v>403.43464728689997</c:v>
                </c:pt>
                <c:pt idx="3783">
                  <c:v>403.88048355589996</c:v>
                </c:pt>
                <c:pt idx="3784">
                  <c:v>402.76028154090005</c:v>
                </c:pt>
                <c:pt idx="3785">
                  <c:v>373.61106674970006</c:v>
                </c:pt>
                <c:pt idx="3786">
                  <c:v>358.68069448270001</c:v>
                </c:pt>
                <c:pt idx="3787">
                  <c:v>320.1406479913</c:v>
                </c:pt>
                <c:pt idx="3788">
                  <c:v>224.71548552820002</c:v>
                </c:pt>
                <c:pt idx="3789">
                  <c:v>93.723931171339999</c:v>
                </c:pt>
                <c:pt idx="3790">
                  <c:v>137.44156927604001</c:v>
                </c:pt>
                <c:pt idx="3791">
                  <c:v>112.38857697434</c:v>
                </c:pt>
                <c:pt idx="3792">
                  <c:v>103.91203814024</c:v>
                </c:pt>
                <c:pt idx="3793">
                  <c:v>102.63790113994</c:v>
                </c:pt>
                <c:pt idx="3794">
                  <c:v>102.01390780394</c:v>
                </c:pt>
                <c:pt idx="3795">
                  <c:v>101.57838514254</c:v>
                </c:pt>
                <c:pt idx="3796">
                  <c:v>94.226734506940005</c:v>
                </c:pt>
                <c:pt idx="3797">
                  <c:v>220.77856275720001</c:v>
                </c:pt>
                <c:pt idx="3798">
                  <c:v>234.26101014120002</c:v>
                </c:pt>
                <c:pt idx="3799">
                  <c:v>345.58506645329999</c:v>
                </c:pt>
                <c:pt idx="3800">
                  <c:v>410.72721926989999</c:v>
                </c:pt>
                <c:pt idx="3801">
                  <c:v>400.01126679190003</c:v>
                </c:pt>
                <c:pt idx="3802">
                  <c:v>429.17025678589999</c:v>
                </c:pt>
                <c:pt idx="3803">
                  <c:v>413.68070000890003</c:v>
                </c:pt>
                <c:pt idx="3804">
                  <c:v>410.94468099889997</c:v>
                </c:pt>
                <c:pt idx="3805">
                  <c:v>407.23606469190003</c:v>
                </c:pt>
                <c:pt idx="3806">
                  <c:v>403.58133843390004</c:v>
                </c:pt>
                <c:pt idx="3807">
                  <c:v>403.41235710990003</c:v>
                </c:pt>
                <c:pt idx="3808">
                  <c:v>403.13619290590003</c:v>
                </c:pt>
                <c:pt idx="3809">
                  <c:v>374.50233382070007</c:v>
                </c:pt>
                <c:pt idx="3810">
                  <c:v>361.31600447970004</c:v>
                </c:pt>
                <c:pt idx="3811">
                  <c:v>322.33052846929996</c:v>
                </c:pt>
                <c:pt idx="3812">
                  <c:v>226.07427395920001</c:v>
                </c:pt>
                <c:pt idx="3813">
                  <c:v>94.981316038139994</c:v>
                </c:pt>
                <c:pt idx="3814">
                  <c:v>138.58051843204001</c:v>
                </c:pt>
                <c:pt idx="3815">
                  <c:v>112.77210209904</c:v>
                </c:pt>
                <c:pt idx="3816">
                  <c:v>104.84848996034</c:v>
                </c:pt>
                <c:pt idx="3817">
                  <c:v>103.79126608854</c:v>
                </c:pt>
                <c:pt idx="3818">
                  <c:v>102.33886448194001</c:v>
                </c:pt>
                <c:pt idx="3819">
                  <c:v>117.04963201104</c:v>
                </c:pt>
                <c:pt idx="3820">
                  <c:v>110.83926163994001</c:v>
                </c:pt>
                <c:pt idx="3821">
                  <c:v>237.62988319120001</c:v>
                </c:pt>
                <c:pt idx="3822">
                  <c:v>245.0517525212</c:v>
                </c:pt>
                <c:pt idx="3823">
                  <c:v>348.19396409529998</c:v>
                </c:pt>
                <c:pt idx="3824">
                  <c:v>413.6760889949</c:v>
                </c:pt>
                <c:pt idx="3825">
                  <c:v>403.55915726489997</c:v>
                </c:pt>
                <c:pt idx="3826">
                  <c:v>431.83601579689997</c:v>
                </c:pt>
                <c:pt idx="3827">
                  <c:v>416.21469776390001</c:v>
                </c:pt>
                <c:pt idx="3828">
                  <c:v>417.4282342249</c:v>
                </c:pt>
                <c:pt idx="3829">
                  <c:v>415.04906188490003</c:v>
                </c:pt>
                <c:pt idx="3830">
                  <c:v>411.2124215769</c:v>
                </c:pt>
                <c:pt idx="3831">
                  <c:v>410.82762186090002</c:v>
                </c:pt>
                <c:pt idx="3832">
                  <c:v>410.25789333489996</c:v>
                </c:pt>
                <c:pt idx="3833">
                  <c:v>380.7186054087</c:v>
                </c:pt>
                <c:pt idx="3834">
                  <c:v>359.49542573270003</c:v>
                </c:pt>
                <c:pt idx="3835">
                  <c:v>319.09070951429999</c:v>
                </c:pt>
                <c:pt idx="3836">
                  <c:v>223.53542502919998</c:v>
                </c:pt>
                <c:pt idx="3837">
                  <c:v>97.288880696939998</c:v>
                </c:pt>
                <c:pt idx="3838">
                  <c:v>140.48662489204</c:v>
                </c:pt>
                <c:pt idx="3839">
                  <c:v>115.75266077604</c:v>
                </c:pt>
                <c:pt idx="3840">
                  <c:v>102.80435269428</c:v>
                </c:pt>
                <c:pt idx="3841">
                  <c:v>101.87007793428</c:v>
                </c:pt>
                <c:pt idx="3842">
                  <c:v>100.94674171878</c:v>
                </c:pt>
                <c:pt idx="3843">
                  <c:v>100.76450283728001</c:v>
                </c:pt>
                <c:pt idx="3844">
                  <c:v>93.458179844080007</c:v>
                </c:pt>
                <c:pt idx="3845">
                  <c:v>198.53493894785001</c:v>
                </c:pt>
                <c:pt idx="3846">
                  <c:v>212.36819893985</c:v>
                </c:pt>
                <c:pt idx="3847">
                  <c:v>299.65786242250005</c:v>
                </c:pt>
                <c:pt idx="3848">
                  <c:v>356.51836692670003</c:v>
                </c:pt>
                <c:pt idx="3849">
                  <c:v>405.67623832190003</c:v>
                </c:pt>
                <c:pt idx="3850">
                  <c:v>433.70386389390006</c:v>
                </c:pt>
                <c:pt idx="3851">
                  <c:v>416.62427341990002</c:v>
                </c:pt>
                <c:pt idx="3852">
                  <c:v>416.69232459289998</c:v>
                </c:pt>
                <c:pt idx="3853">
                  <c:v>413.86003136690005</c:v>
                </c:pt>
                <c:pt idx="3854">
                  <c:v>413.81919838389996</c:v>
                </c:pt>
                <c:pt idx="3855">
                  <c:v>411.78757441689999</c:v>
                </c:pt>
                <c:pt idx="3856">
                  <c:v>415.15403232190005</c:v>
                </c:pt>
                <c:pt idx="3857">
                  <c:v>360.2996025123</c:v>
                </c:pt>
                <c:pt idx="3858">
                  <c:v>290.7807595095</c:v>
                </c:pt>
                <c:pt idx="3859">
                  <c:v>274.73522315349999</c:v>
                </c:pt>
                <c:pt idx="3860">
                  <c:v>202.05737484385</c:v>
                </c:pt>
                <c:pt idx="3861">
                  <c:v>91.380454930080006</c:v>
                </c:pt>
                <c:pt idx="3862">
                  <c:v>132.30446140757999</c:v>
                </c:pt>
                <c:pt idx="3863">
                  <c:v>106.74861487178001</c:v>
                </c:pt>
                <c:pt idx="3864">
                  <c:v>99.474470267480001</c:v>
                </c:pt>
                <c:pt idx="3865">
                  <c:v>99.12253858438001</c:v>
                </c:pt>
                <c:pt idx="3866">
                  <c:v>98.888109493680005</c:v>
                </c:pt>
                <c:pt idx="3867">
                  <c:v>98.555959250880008</c:v>
                </c:pt>
                <c:pt idx="3868">
                  <c:v>90.901008335980009</c:v>
                </c:pt>
                <c:pt idx="3869">
                  <c:v>195.46971326285001</c:v>
                </c:pt>
                <c:pt idx="3870">
                  <c:v>208.85081904885001</c:v>
                </c:pt>
                <c:pt idx="3871">
                  <c:v>245.16914982885001</c:v>
                </c:pt>
                <c:pt idx="3872">
                  <c:v>222.33292761885002</c:v>
                </c:pt>
                <c:pt idx="3873">
                  <c:v>295.65790265099997</c:v>
                </c:pt>
                <c:pt idx="3874">
                  <c:v>327.41736534099999</c:v>
                </c:pt>
                <c:pt idx="3875">
                  <c:v>364.25895854370003</c:v>
                </c:pt>
                <c:pt idx="3876">
                  <c:v>365.23856853170003</c:v>
                </c:pt>
                <c:pt idx="3877">
                  <c:v>362.67425231770005</c:v>
                </c:pt>
                <c:pt idx="3878">
                  <c:v>357.72502677770001</c:v>
                </c:pt>
                <c:pt idx="3879">
                  <c:v>358.85475169870006</c:v>
                </c:pt>
                <c:pt idx="3880">
                  <c:v>304.48566305600002</c:v>
                </c:pt>
                <c:pt idx="3881">
                  <c:v>286.40085214319998</c:v>
                </c:pt>
                <c:pt idx="3882">
                  <c:v>270.40370724320002</c:v>
                </c:pt>
                <c:pt idx="3883">
                  <c:v>255.06375370720002</c:v>
                </c:pt>
                <c:pt idx="3884">
                  <c:v>232.78595763620001</c:v>
                </c:pt>
                <c:pt idx="3885">
                  <c:v>96.562701598680007</c:v>
                </c:pt>
                <c:pt idx="3886">
                  <c:v>138.61174412158002</c:v>
                </c:pt>
                <c:pt idx="3887">
                  <c:v>113.86895376558</c:v>
                </c:pt>
                <c:pt idx="3888">
                  <c:v>109.37976117204001</c:v>
                </c:pt>
                <c:pt idx="3889">
                  <c:v>108.01181227444</c:v>
                </c:pt>
                <c:pt idx="3890">
                  <c:v>107.06917999454001</c:v>
                </c:pt>
                <c:pt idx="3891">
                  <c:v>106.23898344784</c:v>
                </c:pt>
                <c:pt idx="3892">
                  <c:v>97.894543946240006</c:v>
                </c:pt>
                <c:pt idx="3893">
                  <c:v>223.88839810119998</c:v>
                </c:pt>
                <c:pt idx="3894">
                  <c:v>237.92703522620002</c:v>
                </c:pt>
                <c:pt idx="3895">
                  <c:v>349.31913857730001</c:v>
                </c:pt>
                <c:pt idx="3896">
                  <c:v>415.37857859989998</c:v>
                </c:pt>
                <c:pt idx="3897">
                  <c:v>408.08356640289998</c:v>
                </c:pt>
                <c:pt idx="3898">
                  <c:v>438.94719774790002</c:v>
                </c:pt>
                <c:pt idx="3899">
                  <c:v>424.62198909290004</c:v>
                </c:pt>
                <c:pt idx="3900">
                  <c:v>423.43694809490006</c:v>
                </c:pt>
                <c:pt idx="3901">
                  <c:v>420.85437990689996</c:v>
                </c:pt>
                <c:pt idx="3902">
                  <c:v>417.6392845359</c:v>
                </c:pt>
                <c:pt idx="3903">
                  <c:v>417.12344121790005</c:v>
                </c:pt>
                <c:pt idx="3904">
                  <c:v>416.02195428589999</c:v>
                </c:pt>
                <c:pt idx="3905">
                  <c:v>385.34620687770007</c:v>
                </c:pt>
                <c:pt idx="3906">
                  <c:v>369.94460304470005</c:v>
                </c:pt>
                <c:pt idx="3907">
                  <c:v>328.04994676829995</c:v>
                </c:pt>
                <c:pt idx="3908">
                  <c:v>230.19893061520003</c:v>
                </c:pt>
                <c:pt idx="3909">
                  <c:v>99.893846942240003</c:v>
                </c:pt>
                <c:pt idx="3910">
                  <c:v>142.96561970304001</c:v>
                </c:pt>
                <c:pt idx="3911">
                  <c:v>117.66465231904</c:v>
                </c:pt>
                <c:pt idx="3912">
                  <c:v>109.03409725004001</c:v>
                </c:pt>
                <c:pt idx="3913">
                  <c:v>107.48993196784001</c:v>
                </c:pt>
                <c:pt idx="3914">
                  <c:v>105.71098425814</c:v>
                </c:pt>
                <c:pt idx="3915">
                  <c:v>119.84757389404</c:v>
                </c:pt>
                <c:pt idx="3916">
                  <c:v>111.98533555844</c:v>
                </c:pt>
                <c:pt idx="3917">
                  <c:v>237.27023429720003</c:v>
                </c:pt>
                <c:pt idx="3918">
                  <c:v>243.16545270820001</c:v>
                </c:pt>
                <c:pt idx="3919">
                  <c:v>344.72345179729996</c:v>
                </c:pt>
                <c:pt idx="3920">
                  <c:v>410.03647510390005</c:v>
                </c:pt>
                <c:pt idx="3921">
                  <c:v>404.32217707989997</c:v>
                </c:pt>
                <c:pt idx="3922">
                  <c:v>436.80672941990002</c:v>
                </c:pt>
                <c:pt idx="3923">
                  <c:v>421.92798683389998</c:v>
                </c:pt>
                <c:pt idx="3924">
                  <c:v>422.66460231889999</c:v>
                </c:pt>
                <c:pt idx="3925">
                  <c:v>421.39089952989997</c:v>
                </c:pt>
                <c:pt idx="3926">
                  <c:v>420.02214053990002</c:v>
                </c:pt>
                <c:pt idx="3927">
                  <c:v>421.73861953889997</c:v>
                </c:pt>
                <c:pt idx="3928">
                  <c:v>423.6394433259</c:v>
                </c:pt>
                <c:pt idx="3929">
                  <c:v>396.48836660570009</c:v>
                </c:pt>
                <c:pt idx="3930">
                  <c:v>379.25309282370006</c:v>
                </c:pt>
                <c:pt idx="3931">
                  <c:v>337.82036269629998</c:v>
                </c:pt>
                <c:pt idx="3932">
                  <c:v>237.58341152719998</c:v>
                </c:pt>
                <c:pt idx="3933">
                  <c:v>110.50846193674001</c:v>
                </c:pt>
                <c:pt idx="3934">
                  <c:v>150.45672960804001</c:v>
                </c:pt>
                <c:pt idx="3935">
                  <c:v>125.69489421903999</c:v>
                </c:pt>
                <c:pt idx="3936">
                  <c:v>114.63578649103999</c:v>
                </c:pt>
                <c:pt idx="3937">
                  <c:v>113.80678397504001</c:v>
                </c:pt>
                <c:pt idx="3938">
                  <c:v>113.27036092804001</c:v>
                </c:pt>
                <c:pt idx="3939">
                  <c:v>112.66613384604</c:v>
                </c:pt>
                <c:pt idx="3940">
                  <c:v>105.18259310214</c:v>
                </c:pt>
                <c:pt idx="3941">
                  <c:v>230.24243755719999</c:v>
                </c:pt>
                <c:pt idx="3942">
                  <c:v>246.38832350120003</c:v>
                </c:pt>
                <c:pt idx="3943">
                  <c:v>360.25918025829998</c:v>
                </c:pt>
                <c:pt idx="3944">
                  <c:v>429.23743443090001</c:v>
                </c:pt>
                <c:pt idx="3945">
                  <c:v>422.22317617790003</c:v>
                </c:pt>
                <c:pt idx="3946">
                  <c:v>451.33577633290002</c:v>
                </c:pt>
                <c:pt idx="3947">
                  <c:v>439.01684810190005</c:v>
                </c:pt>
                <c:pt idx="3948">
                  <c:v>440.18225344190006</c:v>
                </c:pt>
                <c:pt idx="3949">
                  <c:v>437.05546063490004</c:v>
                </c:pt>
                <c:pt idx="3950">
                  <c:v>433.77291380490004</c:v>
                </c:pt>
                <c:pt idx="3951">
                  <c:v>434.06665900989998</c:v>
                </c:pt>
                <c:pt idx="3952">
                  <c:v>433.40589023690001</c:v>
                </c:pt>
                <c:pt idx="3953">
                  <c:v>408.33476775470001</c:v>
                </c:pt>
                <c:pt idx="3954">
                  <c:v>398.48522492870006</c:v>
                </c:pt>
                <c:pt idx="3955">
                  <c:v>350.25967498629996</c:v>
                </c:pt>
                <c:pt idx="3956">
                  <c:v>244.93777252720002</c:v>
                </c:pt>
                <c:pt idx="3957">
                  <c:v>110.65841396254</c:v>
                </c:pt>
                <c:pt idx="3958">
                  <c:v>151.07778667404</c:v>
                </c:pt>
                <c:pt idx="3959">
                  <c:v>127.45379631503999</c:v>
                </c:pt>
                <c:pt idx="3960">
                  <c:v>115.78500880004</c:v>
                </c:pt>
                <c:pt idx="3961">
                  <c:v>114.79307702504001</c:v>
                </c:pt>
                <c:pt idx="3962">
                  <c:v>113.27727822004</c:v>
                </c:pt>
                <c:pt idx="3963">
                  <c:v>112.18131339454</c:v>
                </c:pt>
                <c:pt idx="3964">
                  <c:v>104.15915204284001</c:v>
                </c:pt>
                <c:pt idx="3965">
                  <c:v>230.81236228419999</c:v>
                </c:pt>
                <c:pt idx="3966">
                  <c:v>248.92072456620002</c:v>
                </c:pt>
                <c:pt idx="3967">
                  <c:v>362.45603105829997</c:v>
                </c:pt>
                <c:pt idx="3968">
                  <c:v>431.39243558490006</c:v>
                </c:pt>
                <c:pt idx="3969">
                  <c:v>424.18521433990003</c:v>
                </c:pt>
                <c:pt idx="3970">
                  <c:v>449.3002696849</c:v>
                </c:pt>
                <c:pt idx="3971">
                  <c:v>435.96126305690001</c:v>
                </c:pt>
                <c:pt idx="3972">
                  <c:v>436.16490023090006</c:v>
                </c:pt>
                <c:pt idx="3973">
                  <c:v>434.09532504890007</c:v>
                </c:pt>
                <c:pt idx="3974">
                  <c:v>432.78157830890001</c:v>
                </c:pt>
                <c:pt idx="3975">
                  <c:v>431.63729962689996</c:v>
                </c:pt>
                <c:pt idx="3976">
                  <c:v>430.56773853390001</c:v>
                </c:pt>
                <c:pt idx="3977">
                  <c:v>398.98626772470004</c:v>
                </c:pt>
                <c:pt idx="3978">
                  <c:v>388.54929798969999</c:v>
                </c:pt>
                <c:pt idx="3979">
                  <c:v>342.41722382130001</c:v>
                </c:pt>
                <c:pt idx="3980">
                  <c:v>239.26441863320002</c:v>
                </c:pt>
                <c:pt idx="3981">
                  <c:v>106.94259508963999</c:v>
                </c:pt>
                <c:pt idx="3982">
                  <c:v>147.94947942104</c:v>
                </c:pt>
                <c:pt idx="3983">
                  <c:v>123.99126649404</c:v>
                </c:pt>
                <c:pt idx="3984">
                  <c:v>113.38911157304</c:v>
                </c:pt>
                <c:pt idx="3985">
                  <c:v>112.63273702104</c:v>
                </c:pt>
                <c:pt idx="3986">
                  <c:v>114.01548142304</c:v>
                </c:pt>
                <c:pt idx="3987">
                  <c:v>128.87050922603999</c:v>
                </c:pt>
                <c:pt idx="3988">
                  <c:v>120.01335696404</c:v>
                </c:pt>
                <c:pt idx="3989">
                  <c:v>245.5813075282</c:v>
                </c:pt>
                <c:pt idx="3990">
                  <c:v>254.66668965619999</c:v>
                </c:pt>
                <c:pt idx="3991">
                  <c:v>356.02891482229995</c:v>
                </c:pt>
                <c:pt idx="3992">
                  <c:v>420.90002997790003</c:v>
                </c:pt>
                <c:pt idx="3993">
                  <c:v>411.98999932589999</c:v>
                </c:pt>
                <c:pt idx="3994">
                  <c:v>438.62101961690001</c:v>
                </c:pt>
                <c:pt idx="3995">
                  <c:v>421.39253983489999</c:v>
                </c:pt>
                <c:pt idx="3996">
                  <c:v>418.06880357389997</c:v>
                </c:pt>
                <c:pt idx="3997">
                  <c:v>413.44794577490001</c:v>
                </c:pt>
                <c:pt idx="3998">
                  <c:v>412.30795022390004</c:v>
                </c:pt>
                <c:pt idx="3999">
                  <c:v>415.87853797790007</c:v>
                </c:pt>
                <c:pt idx="4000">
                  <c:v>419.40543781189996</c:v>
                </c:pt>
                <c:pt idx="4001">
                  <c:v>390.10944282169999</c:v>
                </c:pt>
                <c:pt idx="4002">
                  <c:v>368.66794053670003</c:v>
                </c:pt>
                <c:pt idx="4003">
                  <c:v>329.06051175929997</c:v>
                </c:pt>
                <c:pt idx="4004">
                  <c:v>231.70012096419998</c:v>
                </c:pt>
                <c:pt idx="4005">
                  <c:v>106.04086670454001</c:v>
                </c:pt>
                <c:pt idx="4006">
                  <c:v>148.57310760604</c:v>
                </c:pt>
                <c:pt idx="4007">
                  <c:v>124.99795306204</c:v>
                </c:pt>
                <c:pt idx="4008">
                  <c:v>110.73299178158001</c:v>
                </c:pt>
                <c:pt idx="4009">
                  <c:v>108.77848973668</c:v>
                </c:pt>
                <c:pt idx="4010">
                  <c:v>107.80042924058</c:v>
                </c:pt>
                <c:pt idx="4011">
                  <c:v>107.71431391548001</c:v>
                </c:pt>
                <c:pt idx="4012">
                  <c:v>100.93122226488001</c:v>
                </c:pt>
                <c:pt idx="4013">
                  <c:v>202.01291900185001</c:v>
                </c:pt>
                <c:pt idx="4014">
                  <c:v>214.14688731785</c:v>
                </c:pt>
                <c:pt idx="4015">
                  <c:v>301.7647721015</c:v>
                </c:pt>
                <c:pt idx="4016">
                  <c:v>362.04538492670008</c:v>
                </c:pt>
                <c:pt idx="4017">
                  <c:v>415.03159444689999</c:v>
                </c:pt>
                <c:pt idx="4018">
                  <c:v>445.88774681190006</c:v>
                </c:pt>
                <c:pt idx="4019">
                  <c:v>432.50282803090005</c:v>
                </c:pt>
                <c:pt idx="4020">
                  <c:v>430.26263583790006</c:v>
                </c:pt>
                <c:pt idx="4021">
                  <c:v>424.16942207790004</c:v>
                </c:pt>
                <c:pt idx="4022">
                  <c:v>418.59518691889997</c:v>
                </c:pt>
                <c:pt idx="4023">
                  <c:v>418.73232738190001</c:v>
                </c:pt>
                <c:pt idx="4024">
                  <c:v>418.66451862790001</c:v>
                </c:pt>
                <c:pt idx="4025">
                  <c:v>362.30594299029997</c:v>
                </c:pt>
                <c:pt idx="4026">
                  <c:v>295.19970112650003</c:v>
                </c:pt>
                <c:pt idx="4027">
                  <c:v>281.26062326050004</c:v>
                </c:pt>
                <c:pt idx="4028">
                  <c:v>207.67493497385001</c:v>
                </c:pt>
                <c:pt idx="4029">
                  <c:v>96.427784371580003</c:v>
                </c:pt>
                <c:pt idx="4030">
                  <c:v>138.17546023558</c:v>
                </c:pt>
                <c:pt idx="4031">
                  <c:v>112.43363279358</c:v>
                </c:pt>
                <c:pt idx="4032">
                  <c:v>105.20170010008</c:v>
                </c:pt>
                <c:pt idx="4033">
                  <c:v>106.63474629058001</c:v>
                </c:pt>
                <c:pt idx="4034">
                  <c:v>106.94516983598001</c:v>
                </c:pt>
                <c:pt idx="4035">
                  <c:v>107.00060097208001</c:v>
                </c:pt>
                <c:pt idx="4036">
                  <c:v>99.762613092780001</c:v>
                </c:pt>
                <c:pt idx="4037">
                  <c:v>203.87572227185001</c:v>
                </c:pt>
                <c:pt idx="4038">
                  <c:v>218.26117944985</c:v>
                </c:pt>
                <c:pt idx="4039">
                  <c:v>255.41109242585</c:v>
                </c:pt>
                <c:pt idx="4040">
                  <c:v>232.91411756185002</c:v>
                </c:pt>
                <c:pt idx="4041">
                  <c:v>301.797441386</c:v>
                </c:pt>
                <c:pt idx="4042">
                  <c:v>331.456249426</c:v>
                </c:pt>
                <c:pt idx="4043">
                  <c:v>368.9304318897</c:v>
                </c:pt>
                <c:pt idx="4044">
                  <c:v>369.86282709370005</c:v>
                </c:pt>
                <c:pt idx="4045">
                  <c:v>364.65899013670003</c:v>
                </c:pt>
                <c:pt idx="4046">
                  <c:v>359.24662872070007</c:v>
                </c:pt>
                <c:pt idx="4047">
                  <c:v>357.74200495670004</c:v>
                </c:pt>
                <c:pt idx="4048">
                  <c:v>304.48537591799999</c:v>
                </c:pt>
                <c:pt idx="4049">
                  <c:v>284.85664609919996</c:v>
                </c:pt>
                <c:pt idx="4050">
                  <c:v>267.58437052419998</c:v>
                </c:pt>
                <c:pt idx="4051">
                  <c:v>254.83233805719999</c:v>
                </c:pt>
                <c:pt idx="4052">
                  <c:v>234.72760289519999</c:v>
                </c:pt>
                <c:pt idx="4053">
                  <c:v>100.23439889068001</c:v>
                </c:pt>
                <c:pt idx="4054">
                  <c:v>142.60467752558</c:v>
                </c:pt>
                <c:pt idx="4055">
                  <c:v>117.64790576858</c:v>
                </c:pt>
                <c:pt idx="4056">
                  <c:v>112.70551325504</c:v>
                </c:pt>
                <c:pt idx="4057">
                  <c:v>111.33673516474001</c:v>
                </c:pt>
                <c:pt idx="4058">
                  <c:v>110.28541720454</c:v>
                </c:pt>
                <c:pt idx="4059">
                  <c:v>109.55162788434001</c:v>
                </c:pt>
                <c:pt idx="4060">
                  <c:v>101.29521195354</c:v>
                </c:pt>
                <c:pt idx="4061">
                  <c:v>226.26994736720002</c:v>
                </c:pt>
                <c:pt idx="4062">
                  <c:v>239.47617037020001</c:v>
                </c:pt>
                <c:pt idx="4063">
                  <c:v>349.4034937573</c:v>
                </c:pt>
                <c:pt idx="4064">
                  <c:v>415.31848607889998</c:v>
                </c:pt>
                <c:pt idx="4065">
                  <c:v>405.24341689290003</c:v>
                </c:pt>
                <c:pt idx="4066">
                  <c:v>436.73974159690005</c:v>
                </c:pt>
                <c:pt idx="4067">
                  <c:v>422.27071860589996</c:v>
                </c:pt>
                <c:pt idx="4068">
                  <c:v>420.07487769790004</c:v>
                </c:pt>
                <c:pt idx="4069">
                  <c:v>414.96103152890004</c:v>
                </c:pt>
                <c:pt idx="4070">
                  <c:v>410.36026877490002</c:v>
                </c:pt>
                <c:pt idx="4071">
                  <c:v>410.48307231790005</c:v>
                </c:pt>
                <c:pt idx="4072">
                  <c:v>409.36875395090004</c:v>
                </c:pt>
                <c:pt idx="4073">
                  <c:v>380.6552752417</c:v>
                </c:pt>
                <c:pt idx="4074">
                  <c:v>367.46752355270007</c:v>
                </c:pt>
                <c:pt idx="4075">
                  <c:v>328.77241906529997</c:v>
                </c:pt>
                <c:pt idx="4076">
                  <c:v>232.41056631020001</c:v>
                </c:pt>
                <c:pt idx="4077">
                  <c:v>102.08206455594001</c:v>
                </c:pt>
                <c:pt idx="4078">
                  <c:v>144.66167869003999</c:v>
                </c:pt>
                <c:pt idx="4079">
                  <c:v>120.40708136504</c:v>
                </c:pt>
                <c:pt idx="4080">
                  <c:v>111.36691960144</c:v>
                </c:pt>
                <c:pt idx="4081">
                  <c:v>109.93965175944</c:v>
                </c:pt>
                <c:pt idx="4082">
                  <c:v>108.78002795854</c:v>
                </c:pt>
                <c:pt idx="4083">
                  <c:v>124.79919489404</c:v>
                </c:pt>
                <c:pt idx="4084">
                  <c:v>117.34154328204001</c:v>
                </c:pt>
                <c:pt idx="4085">
                  <c:v>242.98717239220002</c:v>
                </c:pt>
                <c:pt idx="4086">
                  <c:v>248.3478283842</c:v>
                </c:pt>
                <c:pt idx="4087">
                  <c:v>348.81785722529997</c:v>
                </c:pt>
                <c:pt idx="4088">
                  <c:v>414.35354635089999</c:v>
                </c:pt>
                <c:pt idx="4089">
                  <c:v>404.63851842590003</c:v>
                </c:pt>
                <c:pt idx="4090">
                  <c:v>433.17042903589999</c:v>
                </c:pt>
                <c:pt idx="4091">
                  <c:v>417.30515114689996</c:v>
                </c:pt>
                <c:pt idx="4092">
                  <c:v>415.66869066589999</c:v>
                </c:pt>
                <c:pt idx="4093">
                  <c:v>411.02517563489999</c:v>
                </c:pt>
                <c:pt idx="4094">
                  <c:v>407.74662953190006</c:v>
                </c:pt>
                <c:pt idx="4095">
                  <c:v>408.00273996690004</c:v>
                </c:pt>
                <c:pt idx="4096">
                  <c:v>407.15649726589999</c:v>
                </c:pt>
                <c:pt idx="4097">
                  <c:v>378.97109991570005</c:v>
                </c:pt>
                <c:pt idx="4098">
                  <c:v>358.66836767970005</c:v>
                </c:pt>
                <c:pt idx="4099">
                  <c:v>319.5906851153</c:v>
                </c:pt>
                <c:pt idx="4100">
                  <c:v>224.34192143820002</c:v>
                </c:pt>
                <c:pt idx="4101">
                  <c:v>98.866303496140006</c:v>
                </c:pt>
                <c:pt idx="4102">
                  <c:v>142.45196700304001</c:v>
                </c:pt>
                <c:pt idx="4103">
                  <c:v>117.54224129504</c:v>
                </c:pt>
                <c:pt idx="4104">
                  <c:v>108.66606217684</c:v>
                </c:pt>
                <c:pt idx="4105">
                  <c:v>107.81826713584</c:v>
                </c:pt>
                <c:pt idx="4106">
                  <c:v>107.10635772474001</c:v>
                </c:pt>
                <c:pt idx="4107">
                  <c:v>106.72431306724</c:v>
                </c:pt>
                <c:pt idx="4108">
                  <c:v>99.157170386339999</c:v>
                </c:pt>
                <c:pt idx="4109">
                  <c:v>225.3102779102</c:v>
                </c:pt>
                <c:pt idx="4110">
                  <c:v>238.96645641520001</c:v>
                </c:pt>
                <c:pt idx="4111">
                  <c:v>349.19037245530001</c:v>
                </c:pt>
                <c:pt idx="4112">
                  <c:v>413.03637740189998</c:v>
                </c:pt>
                <c:pt idx="4113">
                  <c:v>403.75233294189997</c:v>
                </c:pt>
                <c:pt idx="4114">
                  <c:v>434.29953964489999</c:v>
                </c:pt>
                <c:pt idx="4115">
                  <c:v>418.06618212790005</c:v>
                </c:pt>
                <c:pt idx="4116">
                  <c:v>416.3198459669</c:v>
                </c:pt>
                <c:pt idx="4117">
                  <c:v>412.75091627590001</c:v>
                </c:pt>
                <c:pt idx="4118">
                  <c:v>409.18588116890004</c:v>
                </c:pt>
                <c:pt idx="4119">
                  <c:v>407.90720735589997</c:v>
                </c:pt>
                <c:pt idx="4120">
                  <c:v>406.75708998190004</c:v>
                </c:pt>
                <c:pt idx="4121">
                  <c:v>378.94169169170004</c:v>
                </c:pt>
                <c:pt idx="4122">
                  <c:v>367.74213755170001</c:v>
                </c:pt>
                <c:pt idx="4123">
                  <c:v>328.60853051430001</c:v>
                </c:pt>
                <c:pt idx="4124">
                  <c:v>231.86241562219999</c:v>
                </c:pt>
                <c:pt idx="4125">
                  <c:v>102.03106752834</c:v>
                </c:pt>
                <c:pt idx="4126">
                  <c:v>145.29698700104001</c:v>
                </c:pt>
                <c:pt idx="4127">
                  <c:v>120.42986481404</c:v>
                </c:pt>
                <c:pt idx="4128">
                  <c:v>111.04746218174</c:v>
                </c:pt>
                <c:pt idx="4129">
                  <c:v>109.72178915774001</c:v>
                </c:pt>
                <c:pt idx="4130">
                  <c:v>108.93110206724</c:v>
                </c:pt>
                <c:pt idx="4131">
                  <c:v>108.29886961424</c:v>
                </c:pt>
                <c:pt idx="4132">
                  <c:v>100.66491366024</c:v>
                </c:pt>
                <c:pt idx="4133">
                  <c:v>225.99419224119998</c:v>
                </c:pt>
                <c:pt idx="4134">
                  <c:v>240.15834305520002</c:v>
                </c:pt>
                <c:pt idx="4135">
                  <c:v>351.46817378829996</c:v>
                </c:pt>
                <c:pt idx="4136">
                  <c:v>417.44618752490004</c:v>
                </c:pt>
                <c:pt idx="4137">
                  <c:v>408.59975535090001</c:v>
                </c:pt>
                <c:pt idx="4138">
                  <c:v>436.54246276090004</c:v>
                </c:pt>
                <c:pt idx="4139">
                  <c:v>420.86006072289996</c:v>
                </c:pt>
                <c:pt idx="4140">
                  <c:v>421.96766869490006</c:v>
                </c:pt>
                <c:pt idx="4141">
                  <c:v>418.53734216089998</c:v>
                </c:pt>
                <c:pt idx="4142">
                  <c:v>414.90885381690003</c:v>
                </c:pt>
                <c:pt idx="4143">
                  <c:v>417.36842840189996</c:v>
                </c:pt>
                <c:pt idx="4144">
                  <c:v>418.32077809189997</c:v>
                </c:pt>
                <c:pt idx="4145">
                  <c:v>387.71215626870003</c:v>
                </c:pt>
                <c:pt idx="4146">
                  <c:v>373.41764993470008</c:v>
                </c:pt>
                <c:pt idx="4147">
                  <c:v>333.6244256123</c:v>
                </c:pt>
                <c:pt idx="4148">
                  <c:v>236.44954056419999</c:v>
                </c:pt>
                <c:pt idx="4149">
                  <c:v>106.72735114084</c:v>
                </c:pt>
                <c:pt idx="4150">
                  <c:v>149.30012120204</c:v>
                </c:pt>
                <c:pt idx="4151">
                  <c:v>124.91518970804</c:v>
                </c:pt>
                <c:pt idx="4152">
                  <c:v>115.59615910904</c:v>
                </c:pt>
                <c:pt idx="4153">
                  <c:v>113.88755860304001</c:v>
                </c:pt>
                <c:pt idx="4154">
                  <c:v>112.28506598934</c:v>
                </c:pt>
                <c:pt idx="4155">
                  <c:v>127.16221334303999</c:v>
                </c:pt>
                <c:pt idx="4156">
                  <c:v>119.63259434104</c:v>
                </c:pt>
                <c:pt idx="4157">
                  <c:v>243.96658844220002</c:v>
                </c:pt>
                <c:pt idx="4158">
                  <c:v>251.27039762620001</c:v>
                </c:pt>
                <c:pt idx="4159">
                  <c:v>351.38220255329998</c:v>
                </c:pt>
                <c:pt idx="4160">
                  <c:v>415.6982033699</c:v>
                </c:pt>
                <c:pt idx="4161">
                  <c:v>408.56874989490001</c:v>
                </c:pt>
                <c:pt idx="4162">
                  <c:v>435.78200198689996</c:v>
                </c:pt>
                <c:pt idx="4163">
                  <c:v>419.34812828790001</c:v>
                </c:pt>
                <c:pt idx="4164">
                  <c:v>417.48580071290002</c:v>
                </c:pt>
                <c:pt idx="4165">
                  <c:v>414.65578051890003</c:v>
                </c:pt>
                <c:pt idx="4166">
                  <c:v>412.00768735189996</c:v>
                </c:pt>
                <c:pt idx="4167">
                  <c:v>411.58715776590003</c:v>
                </c:pt>
                <c:pt idx="4168">
                  <c:v>410.31672342090002</c:v>
                </c:pt>
                <c:pt idx="4169">
                  <c:v>380.23632119069998</c:v>
                </c:pt>
                <c:pt idx="4170">
                  <c:v>358.13197174870004</c:v>
                </c:pt>
                <c:pt idx="4171">
                  <c:v>319.02242388729996</c:v>
                </c:pt>
                <c:pt idx="4172">
                  <c:v>224.99565541819999</c:v>
                </c:pt>
                <c:pt idx="4173">
                  <c:v>100.66352114814001</c:v>
                </c:pt>
                <c:pt idx="4174">
                  <c:v>143.37354310404001</c:v>
                </c:pt>
                <c:pt idx="4175">
                  <c:v>118.47702240304</c:v>
                </c:pt>
                <c:pt idx="4176">
                  <c:v>105.31874789148</c:v>
                </c:pt>
                <c:pt idx="4177">
                  <c:v>104.29859447158</c:v>
                </c:pt>
                <c:pt idx="4178">
                  <c:v>104.11914809298001</c:v>
                </c:pt>
                <c:pt idx="4179">
                  <c:v>103.92455147268001</c:v>
                </c:pt>
                <c:pt idx="4180">
                  <c:v>95.99195603678001</c:v>
                </c:pt>
                <c:pt idx="4181">
                  <c:v>199.41466932985</c:v>
                </c:pt>
                <c:pt idx="4182">
                  <c:v>214.31864726585002</c:v>
                </c:pt>
                <c:pt idx="4183">
                  <c:v>300.30294885250004</c:v>
                </c:pt>
                <c:pt idx="4184">
                  <c:v>359.16041707870005</c:v>
                </c:pt>
                <c:pt idx="4185">
                  <c:v>411.36671880989996</c:v>
                </c:pt>
                <c:pt idx="4186">
                  <c:v>440.01663232890002</c:v>
                </c:pt>
                <c:pt idx="4187">
                  <c:v>424.32717542790004</c:v>
                </c:pt>
                <c:pt idx="4188">
                  <c:v>418.95958374390005</c:v>
                </c:pt>
                <c:pt idx="4189">
                  <c:v>413.37188333789999</c:v>
                </c:pt>
                <c:pt idx="4190">
                  <c:v>408.74018648990005</c:v>
                </c:pt>
                <c:pt idx="4191">
                  <c:v>407.93055131889997</c:v>
                </c:pt>
                <c:pt idx="4192">
                  <c:v>406.95294540390006</c:v>
                </c:pt>
                <c:pt idx="4193">
                  <c:v>351.39663412929997</c:v>
                </c:pt>
                <c:pt idx="4194">
                  <c:v>284.56686874350004</c:v>
                </c:pt>
                <c:pt idx="4195">
                  <c:v>272.52017508749998</c:v>
                </c:pt>
                <c:pt idx="4196">
                  <c:v>204.14343041985001</c:v>
                </c:pt>
                <c:pt idx="4197">
                  <c:v>96.896748700380002</c:v>
                </c:pt>
                <c:pt idx="4198">
                  <c:v>139.82959919358001</c:v>
                </c:pt>
                <c:pt idx="4199">
                  <c:v>113.05831620458001</c:v>
                </c:pt>
                <c:pt idx="4200">
                  <c:v>103.06847546978001</c:v>
                </c:pt>
                <c:pt idx="4201">
                  <c:v>100.22199833978</c:v>
                </c:pt>
                <c:pt idx="4202">
                  <c:v>97.97343746188001</c:v>
                </c:pt>
                <c:pt idx="4203">
                  <c:v>96.293520164880007</c:v>
                </c:pt>
                <c:pt idx="4204">
                  <c:v>88.309910432679999</c:v>
                </c:pt>
                <c:pt idx="4205">
                  <c:v>192.33657342685001</c:v>
                </c:pt>
                <c:pt idx="4206">
                  <c:v>203.93151409185</c:v>
                </c:pt>
                <c:pt idx="4207">
                  <c:v>238.55408890685001</c:v>
                </c:pt>
                <c:pt idx="4208">
                  <c:v>212.47505036385002</c:v>
                </c:pt>
                <c:pt idx="4209">
                  <c:v>282.30165904199998</c:v>
                </c:pt>
                <c:pt idx="4210">
                  <c:v>313.72833774600002</c:v>
                </c:pt>
                <c:pt idx="4211">
                  <c:v>345.93101536970005</c:v>
                </c:pt>
                <c:pt idx="4212">
                  <c:v>345.69857717070005</c:v>
                </c:pt>
                <c:pt idx="4213">
                  <c:v>344.19851732570004</c:v>
                </c:pt>
                <c:pt idx="4214">
                  <c:v>341.66913222870005</c:v>
                </c:pt>
                <c:pt idx="4215">
                  <c:v>341.70072608970003</c:v>
                </c:pt>
                <c:pt idx="4216">
                  <c:v>287.89683578500001</c:v>
                </c:pt>
                <c:pt idx="4217">
                  <c:v>269.24587749220001</c:v>
                </c:pt>
                <c:pt idx="4218">
                  <c:v>252.06721486219999</c:v>
                </c:pt>
                <c:pt idx="4219">
                  <c:v>242.12144971219999</c:v>
                </c:pt>
                <c:pt idx="4220">
                  <c:v>224.77573588019999</c:v>
                </c:pt>
                <c:pt idx="4221">
                  <c:v>90.988609917280002</c:v>
                </c:pt>
                <c:pt idx="4222">
                  <c:v>134.61877041457998</c:v>
                </c:pt>
                <c:pt idx="4223">
                  <c:v>108.93268450858001</c:v>
                </c:pt>
                <c:pt idx="4224">
                  <c:v>104.37420653384</c:v>
                </c:pt>
                <c:pt idx="4225">
                  <c:v>102.46067775564001</c:v>
                </c:pt>
                <c:pt idx="4226">
                  <c:v>101.71604112404</c:v>
                </c:pt>
                <c:pt idx="4227">
                  <c:v>101.45730062324</c:v>
                </c:pt>
                <c:pt idx="4228">
                  <c:v>94.10375616364</c:v>
                </c:pt>
                <c:pt idx="4229">
                  <c:v>220.15137225120003</c:v>
                </c:pt>
                <c:pt idx="4230">
                  <c:v>232.3745875852</c:v>
                </c:pt>
                <c:pt idx="4231">
                  <c:v>342.64562239529994</c:v>
                </c:pt>
                <c:pt idx="4232">
                  <c:v>407.16051889989996</c:v>
                </c:pt>
                <c:pt idx="4233">
                  <c:v>399.24271009390003</c:v>
                </c:pt>
                <c:pt idx="4234">
                  <c:v>430.76786869289998</c:v>
                </c:pt>
                <c:pt idx="4235">
                  <c:v>415.55923505490006</c:v>
                </c:pt>
                <c:pt idx="4236">
                  <c:v>413.49906332790005</c:v>
                </c:pt>
                <c:pt idx="4237">
                  <c:v>410.77198019890005</c:v>
                </c:pt>
                <c:pt idx="4238">
                  <c:v>407.5988296809</c:v>
                </c:pt>
                <c:pt idx="4239">
                  <c:v>406.00781486689999</c:v>
                </c:pt>
                <c:pt idx="4240">
                  <c:v>405.82867132090001</c:v>
                </c:pt>
                <c:pt idx="4241">
                  <c:v>377.98486604470008</c:v>
                </c:pt>
                <c:pt idx="4242">
                  <c:v>362.48476392570001</c:v>
                </c:pt>
                <c:pt idx="4243">
                  <c:v>321.63579694129999</c:v>
                </c:pt>
                <c:pt idx="4244">
                  <c:v>225.69554840220002</c:v>
                </c:pt>
                <c:pt idx="4245">
                  <c:v>94.813594363340002</c:v>
                </c:pt>
                <c:pt idx="4246">
                  <c:v>137.64385808904001</c:v>
                </c:pt>
                <c:pt idx="4247">
                  <c:v>111.48020114894</c:v>
                </c:pt>
                <c:pt idx="4248">
                  <c:v>102.84976720954</c:v>
                </c:pt>
                <c:pt idx="4249">
                  <c:v>101.50402511444</c:v>
                </c:pt>
                <c:pt idx="4250">
                  <c:v>100.14556994734001</c:v>
                </c:pt>
                <c:pt idx="4251">
                  <c:v>115.07270782904</c:v>
                </c:pt>
                <c:pt idx="4252">
                  <c:v>108.04143710204001</c:v>
                </c:pt>
                <c:pt idx="4253">
                  <c:v>234.0217769912</c:v>
                </c:pt>
                <c:pt idx="4254">
                  <c:v>239.70834200119998</c:v>
                </c:pt>
                <c:pt idx="4255">
                  <c:v>341.95618250529998</c:v>
                </c:pt>
                <c:pt idx="4256">
                  <c:v>407.66534293989997</c:v>
                </c:pt>
                <c:pt idx="4257">
                  <c:v>398.70272647389999</c:v>
                </c:pt>
                <c:pt idx="4258">
                  <c:v>427.4296163249</c:v>
                </c:pt>
                <c:pt idx="4259">
                  <c:v>409.21987354289996</c:v>
                </c:pt>
                <c:pt idx="4260">
                  <c:v>407.05834554890004</c:v>
                </c:pt>
                <c:pt idx="4261">
                  <c:v>403.13461727689997</c:v>
                </c:pt>
                <c:pt idx="4262">
                  <c:v>399.62773486489999</c:v>
                </c:pt>
                <c:pt idx="4263">
                  <c:v>399.13987496789997</c:v>
                </c:pt>
                <c:pt idx="4264">
                  <c:v>398.58052604390002</c:v>
                </c:pt>
                <c:pt idx="4265">
                  <c:v>370.47095924370001</c:v>
                </c:pt>
                <c:pt idx="4266">
                  <c:v>349.45229522570003</c:v>
                </c:pt>
                <c:pt idx="4267">
                  <c:v>311.10393773129994</c:v>
                </c:pt>
                <c:pt idx="4268">
                  <c:v>218.4485006502</c:v>
                </c:pt>
                <c:pt idx="4269">
                  <c:v>92.916263350039998</c:v>
                </c:pt>
                <c:pt idx="4270">
                  <c:v>136.66311315804001</c:v>
                </c:pt>
                <c:pt idx="4271">
                  <c:v>110.54323329784</c:v>
                </c:pt>
                <c:pt idx="4272">
                  <c:v>102.39420363264</c:v>
                </c:pt>
                <c:pt idx="4273">
                  <c:v>101.47541973474</c:v>
                </c:pt>
                <c:pt idx="4274">
                  <c:v>100.71161144904001</c:v>
                </c:pt>
                <c:pt idx="4275">
                  <c:v>100.09436978614001</c:v>
                </c:pt>
                <c:pt idx="4276">
                  <c:v>92.454402491539994</c:v>
                </c:pt>
                <c:pt idx="4277">
                  <c:v>218.67260781520002</c:v>
                </c:pt>
                <c:pt idx="4278">
                  <c:v>232.82118313220002</c:v>
                </c:pt>
                <c:pt idx="4279">
                  <c:v>344.3710809813</c:v>
                </c:pt>
                <c:pt idx="4280">
                  <c:v>409.4709614299</c:v>
                </c:pt>
                <c:pt idx="4281">
                  <c:v>400.77443705290005</c:v>
                </c:pt>
                <c:pt idx="4282">
                  <c:v>430.52958714289997</c:v>
                </c:pt>
                <c:pt idx="4283">
                  <c:v>414.57465520689999</c:v>
                </c:pt>
                <c:pt idx="4284">
                  <c:v>412.67331727490006</c:v>
                </c:pt>
                <c:pt idx="4285">
                  <c:v>410.29281779290005</c:v>
                </c:pt>
                <c:pt idx="4286">
                  <c:v>407.46763169089996</c:v>
                </c:pt>
                <c:pt idx="4287">
                  <c:v>406.79069953790003</c:v>
                </c:pt>
                <c:pt idx="4288">
                  <c:v>405.26789871090006</c:v>
                </c:pt>
                <c:pt idx="4289">
                  <c:v>378.39263634370002</c:v>
                </c:pt>
                <c:pt idx="4290">
                  <c:v>365.64226952470005</c:v>
                </c:pt>
                <c:pt idx="4291">
                  <c:v>325.49520932029998</c:v>
                </c:pt>
                <c:pt idx="4292">
                  <c:v>228.65511189120002</c:v>
                </c:pt>
                <c:pt idx="4293">
                  <c:v>96.967115671239995</c:v>
                </c:pt>
                <c:pt idx="4294">
                  <c:v>140.04735721204</c:v>
                </c:pt>
                <c:pt idx="4295">
                  <c:v>114.89425296504</c:v>
                </c:pt>
                <c:pt idx="4296">
                  <c:v>106.42182882644001</c:v>
                </c:pt>
                <c:pt idx="4297">
                  <c:v>105.34493105753999</c:v>
                </c:pt>
                <c:pt idx="4298">
                  <c:v>104.65658268193999</c:v>
                </c:pt>
                <c:pt idx="4299">
                  <c:v>104.31751007734</c:v>
                </c:pt>
                <c:pt idx="4300">
                  <c:v>96.926948805540007</c:v>
                </c:pt>
                <c:pt idx="4301">
                  <c:v>222.17549899120002</c:v>
                </c:pt>
                <c:pt idx="4302">
                  <c:v>236.43346387820003</c:v>
                </c:pt>
                <c:pt idx="4303">
                  <c:v>347.79308522129998</c:v>
                </c:pt>
                <c:pt idx="4304">
                  <c:v>413.66296164689999</c:v>
                </c:pt>
                <c:pt idx="4305">
                  <c:v>406.79721186190005</c:v>
                </c:pt>
                <c:pt idx="4306">
                  <c:v>435.89972839590001</c:v>
                </c:pt>
                <c:pt idx="4307">
                  <c:v>421.83692578189999</c:v>
                </c:pt>
                <c:pt idx="4308">
                  <c:v>421.01631591389997</c:v>
                </c:pt>
                <c:pt idx="4309">
                  <c:v>419.28708567890004</c:v>
                </c:pt>
                <c:pt idx="4310">
                  <c:v>417.23031091590002</c:v>
                </c:pt>
                <c:pt idx="4311">
                  <c:v>418.40545285889999</c:v>
                </c:pt>
                <c:pt idx="4312">
                  <c:v>418.89215972389997</c:v>
                </c:pt>
                <c:pt idx="4313">
                  <c:v>388.66483120870009</c:v>
                </c:pt>
                <c:pt idx="4314">
                  <c:v>374.06281674470006</c:v>
                </c:pt>
                <c:pt idx="4315">
                  <c:v>332.08915822029996</c:v>
                </c:pt>
                <c:pt idx="4316">
                  <c:v>234.34299910819999</c:v>
                </c:pt>
                <c:pt idx="4317">
                  <c:v>102.81246043423999</c:v>
                </c:pt>
                <c:pt idx="4318">
                  <c:v>143.18460568003999</c:v>
                </c:pt>
                <c:pt idx="4319">
                  <c:v>117.35079103304</c:v>
                </c:pt>
                <c:pt idx="4320">
                  <c:v>108.58022949863999</c:v>
                </c:pt>
                <c:pt idx="4321">
                  <c:v>107.45544816564001</c:v>
                </c:pt>
                <c:pt idx="4322">
                  <c:v>106.94973020403999</c:v>
                </c:pt>
                <c:pt idx="4323">
                  <c:v>122.75093018603999</c:v>
                </c:pt>
                <c:pt idx="4324">
                  <c:v>115.65435224703999</c:v>
                </c:pt>
                <c:pt idx="4325">
                  <c:v>242.60990450719999</c:v>
                </c:pt>
                <c:pt idx="4326">
                  <c:v>251.55691102219998</c:v>
                </c:pt>
                <c:pt idx="4327">
                  <c:v>354.38893623029998</c:v>
                </c:pt>
                <c:pt idx="4328">
                  <c:v>422.29546888090005</c:v>
                </c:pt>
                <c:pt idx="4329">
                  <c:v>413.20813370089996</c:v>
                </c:pt>
                <c:pt idx="4330">
                  <c:v>445.03192448589999</c:v>
                </c:pt>
                <c:pt idx="4331">
                  <c:v>432.78797548489996</c:v>
                </c:pt>
                <c:pt idx="4332">
                  <c:v>431.21279851390005</c:v>
                </c:pt>
                <c:pt idx="4333">
                  <c:v>424.81252135990002</c:v>
                </c:pt>
                <c:pt idx="4334">
                  <c:v>421.93489675090001</c:v>
                </c:pt>
                <c:pt idx="4335">
                  <c:v>421.66665187289999</c:v>
                </c:pt>
                <c:pt idx="4336">
                  <c:v>421.16568454789996</c:v>
                </c:pt>
                <c:pt idx="4337">
                  <c:v>393.24101770770005</c:v>
                </c:pt>
                <c:pt idx="4338">
                  <c:v>373.18431414870003</c:v>
                </c:pt>
                <c:pt idx="4339">
                  <c:v>329.94125109729998</c:v>
                </c:pt>
                <c:pt idx="4340">
                  <c:v>231.9889860742</c:v>
                </c:pt>
                <c:pt idx="4341">
                  <c:v>104.49683999634</c:v>
                </c:pt>
                <c:pt idx="4342">
                  <c:v>148.16507587204001</c:v>
                </c:pt>
                <c:pt idx="4343">
                  <c:v>124.40729348904</c:v>
                </c:pt>
                <c:pt idx="4344">
                  <c:v>110.59726570158</c:v>
                </c:pt>
                <c:pt idx="4345">
                  <c:v>109.05180457508</c:v>
                </c:pt>
                <c:pt idx="4346">
                  <c:v>106.74843651218001</c:v>
                </c:pt>
                <c:pt idx="4347">
                  <c:v>104.56192686608</c:v>
                </c:pt>
                <c:pt idx="4348">
                  <c:v>96.375031831080008</c:v>
                </c:pt>
                <c:pt idx="4349">
                  <c:v>202.10959665884999</c:v>
                </c:pt>
                <c:pt idx="4350">
                  <c:v>220.76599157485001</c:v>
                </c:pt>
                <c:pt idx="4351">
                  <c:v>307.74157692450001</c:v>
                </c:pt>
                <c:pt idx="4352">
                  <c:v>367.33487836070003</c:v>
                </c:pt>
                <c:pt idx="4353">
                  <c:v>418.95307839490005</c:v>
                </c:pt>
                <c:pt idx="4354">
                  <c:v>444.7944934949</c:v>
                </c:pt>
                <c:pt idx="4355">
                  <c:v>431.97036529790006</c:v>
                </c:pt>
                <c:pt idx="4356">
                  <c:v>430.57338345390002</c:v>
                </c:pt>
                <c:pt idx="4357">
                  <c:v>423.09957571390004</c:v>
                </c:pt>
                <c:pt idx="4358">
                  <c:v>414.82767037790001</c:v>
                </c:pt>
                <c:pt idx="4359">
                  <c:v>412.2158121969</c:v>
                </c:pt>
                <c:pt idx="4360">
                  <c:v>410.25395974090003</c:v>
                </c:pt>
                <c:pt idx="4361">
                  <c:v>353.48653541529995</c:v>
                </c:pt>
                <c:pt idx="4362">
                  <c:v>285.5546156135</c:v>
                </c:pt>
                <c:pt idx="4363">
                  <c:v>271.8509908895</c:v>
                </c:pt>
                <c:pt idx="4364">
                  <c:v>200.78347128084999</c:v>
                </c:pt>
                <c:pt idx="4365">
                  <c:v>90.591243722780007</c:v>
                </c:pt>
                <c:pt idx="4366">
                  <c:v>134.46714029757999</c:v>
                </c:pt>
                <c:pt idx="4367">
                  <c:v>108.82628630058001</c:v>
                </c:pt>
                <c:pt idx="4368">
                  <c:v>101.24109547628001</c:v>
                </c:pt>
                <c:pt idx="4369">
                  <c:v>102.47181003138</c:v>
                </c:pt>
                <c:pt idx="4370">
                  <c:v>102.59443867258001</c:v>
                </c:pt>
                <c:pt idx="4371">
                  <c:v>103.21274253848</c:v>
                </c:pt>
                <c:pt idx="4372">
                  <c:v>95.866251930080011</c:v>
                </c:pt>
                <c:pt idx="4373">
                  <c:v>199.72954124685</c:v>
                </c:pt>
                <c:pt idx="4374">
                  <c:v>213.16666718885</c:v>
                </c:pt>
                <c:pt idx="4375">
                  <c:v>250.13969407384999</c:v>
                </c:pt>
                <c:pt idx="4376">
                  <c:v>227.56889555585002</c:v>
                </c:pt>
                <c:pt idx="4377">
                  <c:v>296.46959926800002</c:v>
                </c:pt>
                <c:pt idx="4378">
                  <c:v>324.869293841</c:v>
                </c:pt>
                <c:pt idx="4379">
                  <c:v>360.99561584170004</c:v>
                </c:pt>
                <c:pt idx="4380">
                  <c:v>359.28010993970003</c:v>
                </c:pt>
                <c:pt idx="4381">
                  <c:v>356.86781636270007</c:v>
                </c:pt>
                <c:pt idx="4382">
                  <c:v>352.55489259670003</c:v>
                </c:pt>
                <c:pt idx="4383">
                  <c:v>350.23703762270003</c:v>
                </c:pt>
                <c:pt idx="4384">
                  <c:v>295.29009037700001</c:v>
                </c:pt>
                <c:pt idx="4385">
                  <c:v>277.83723769919999</c:v>
                </c:pt>
                <c:pt idx="4386">
                  <c:v>264.26500330620001</c:v>
                </c:pt>
                <c:pt idx="4387">
                  <c:v>255.53555583220003</c:v>
                </c:pt>
                <c:pt idx="4388">
                  <c:v>234.7994313982</c:v>
                </c:pt>
                <c:pt idx="4389">
                  <c:v>98.326783457880012</c:v>
                </c:pt>
                <c:pt idx="4390">
                  <c:v>140.60939190458001</c:v>
                </c:pt>
                <c:pt idx="4391">
                  <c:v>115.42263545658001</c:v>
                </c:pt>
                <c:pt idx="4392">
                  <c:v>111.45350668114</c:v>
                </c:pt>
                <c:pt idx="4393">
                  <c:v>110.56489683114</c:v>
                </c:pt>
                <c:pt idx="4394">
                  <c:v>109.46225002934</c:v>
                </c:pt>
                <c:pt idx="4395">
                  <c:v>109.14521900314</c:v>
                </c:pt>
                <c:pt idx="4396">
                  <c:v>101.59565130144</c:v>
                </c:pt>
                <c:pt idx="4397">
                  <c:v>225.83169694719999</c:v>
                </c:pt>
                <c:pt idx="4398">
                  <c:v>237.92993872720001</c:v>
                </c:pt>
                <c:pt idx="4399">
                  <c:v>347.7464067633</c:v>
                </c:pt>
                <c:pt idx="4400">
                  <c:v>412.93036129889998</c:v>
                </c:pt>
                <c:pt idx="4401">
                  <c:v>404.65959058590005</c:v>
                </c:pt>
                <c:pt idx="4402">
                  <c:v>434.26864386289998</c:v>
                </c:pt>
                <c:pt idx="4403">
                  <c:v>418.54950867790006</c:v>
                </c:pt>
                <c:pt idx="4404">
                  <c:v>417.55994503389996</c:v>
                </c:pt>
                <c:pt idx="4405">
                  <c:v>414.50381354389998</c:v>
                </c:pt>
                <c:pt idx="4406">
                  <c:v>411.53190306289997</c:v>
                </c:pt>
                <c:pt idx="4407">
                  <c:v>409.66191561290003</c:v>
                </c:pt>
                <c:pt idx="4408">
                  <c:v>407.23382875589999</c:v>
                </c:pt>
                <c:pt idx="4409">
                  <c:v>377.42658405669999</c:v>
                </c:pt>
                <c:pt idx="4410">
                  <c:v>363.46185565170003</c:v>
                </c:pt>
                <c:pt idx="4411">
                  <c:v>323.74493518429995</c:v>
                </c:pt>
                <c:pt idx="4412">
                  <c:v>227.73228018219999</c:v>
                </c:pt>
                <c:pt idx="4413">
                  <c:v>97.847070468940004</c:v>
                </c:pt>
                <c:pt idx="4414">
                  <c:v>141.22181993304</c:v>
                </c:pt>
                <c:pt idx="4415">
                  <c:v>115.89671697804</c:v>
                </c:pt>
                <c:pt idx="4416">
                  <c:v>101.86611159558001</c:v>
                </c:pt>
                <c:pt idx="4417">
                  <c:v>100.80850837998001</c:v>
                </c:pt>
                <c:pt idx="4418">
                  <c:v>100.36990767128</c:v>
                </c:pt>
                <c:pt idx="4419">
                  <c:v>99.882098988780001</c:v>
                </c:pt>
                <c:pt idx="4420">
                  <c:v>93.035631979680005</c:v>
                </c:pt>
                <c:pt idx="4421">
                  <c:v>197.72066959685</c:v>
                </c:pt>
                <c:pt idx="4422">
                  <c:v>210.95637020385001</c:v>
                </c:pt>
                <c:pt idx="4423">
                  <c:v>246.07442529285001</c:v>
                </c:pt>
                <c:pt idx="4424">
                  <c:v>222.23993484985002</c:v>
                </c:pt>
                <c:pt idx="4425">
                  <c:v>291.25998149999998</c:v>
                </c:pt>
                <c:pt idx="4426">
                  <c:v>321.06825474800002</c:v>
                </c:pt>
                <c:pt idx="4427">
                  <c:v>354.76098599970004</c:v>
                </c:pt>
                <c:pt idx="4428">
                  <c:v>353.42206924770005</c:v>
                </c:pt>
                <c:pt idx="4429">
                  <c:v>349.88718570670005</c:v>
                </c:pt>
                <c:pt idx="4430">
                  <c:v>348.05608058570004</c:v>
                </c:pt>
                <c:pt idx="4431">
                  <c:v>349.24139940870003</c:v>
                </c:pt>
                <c:pt idx="4432">
                  <c:v>296.74887701299997</c:v>
                </c:pt>
                <c:pt idx="4433">
                  <c:v>278.57483312319999</c:v>
                </c:pt>
                <c:pt idx="4434">
                  <c:v>262.51166360920001</c:v>
                </c:pt>
                <c:pt idx="4435">
                  <c:v>252.05718651720002</c:v>
                </c:pt>
                <c:pt idx="4436">
                  <c:v>234.61932356120002</c:v>
                </c:pt>
                <c:pt idx="4437">
                  <c:v>100.83088265218001</c:v>
                </c:pt>
                <c:pt idx="4438">
                  <c:v>142.95310057558001</c:v>
                </c:pt>
                <c:pt idx="4439">
                  <c:v>118.00748298358</c:v>
                </c:pt>
                <c:pt idx="4440">
                  <c:v>112.73470827404</c:v>
                </c:pt>
                <c:pt idx="4441">
                  <c:v>111.24626110944</c:v>
                </c:pt>
                <c:pt idx="4442">
                  <c:v>110.69817592944</c:v>
                </c:pt>
                <c:pt idx="4443">
                  <c:v>109.30402889844</c:v>
                </c:pt>
                <c:pt idx="4444">
                  <c:v>101.32719398654</c:v>
                </c:pt>
                <c:pt idx="4445">
                  <c:v>226.02479889020003</c:v>
                </c:pt>
                <c:pt idx="4446">
                  <c:v>239.87734093720002</c:v>
                </c:pt>
                <c:pt idx="4447">
                  <c:v>350.58055753229996</c:v>
                </c:pt>
                <c:pt idx="4448">
                  <c:v>416.06821437989998</c:v>
                </c:pt>
                <c:pt idx="4449">
                  <c:v>407.73501988390007</c:v>
                </c:pt>
                <c:pt idx="4450">
                  <c:v>435.47816965789997</c:v>
                </c:pt>
                <c:pt idx="4451">
                  <c:v>419.26568608589997</c:v>
                </c:pt>
                <c:pt idx="4452">
                  <c:v>417.55970064190006</c:v>
                </c:pt>
                <c:pt idx="4453">
                  <c:v>415.62943774089996</c:v>
                </c:pt>
                <c:pt idx="4454">
                  <c:v>414.19728920489996</c:v>
                </c:pt>
                <c:pt idx="4455">
                  <c:v>414.13448387390002</c:v>
                </c:pt>
                <c:pt idx="4456">
                  <c:v>414.03142915589996</c:v>
                </c:pt>
                <c:pt idx="4457">
                  <c:v>384.44879680070005</c:v>
                </c:pt>
                <c:pt idx="4458">
                  <c:v>372.45173031270008</c:v>
                </c:pt>
                <c:pt idx="4459">
                  <c:v>331.95062058129997</c:v>
                </c:pt>
                <c:pt idx="4460">
                  <c:v>234.24418389120001</c:v>
                </c:pt>
                <c:pt idx="4461">
                  <c:v>104.22114304814001</c:v>
                </c:pt>
                <c:pt idx="4462">
                  <c:v>146.84213705804001</c:v>
                </c:pt>
                <c:pt idx="4463">
                  <c:v>122.35665653104</c:v>
                </c:pt>
                <c:pt idx="4464">
                  <c:v>112.73198641003999</c:v>
                </c:pt>
                <c:pt idx="4465">
                  <c:v>111.04278633913999</c:v>
                </c:pt>
                <c:pt idx="4466">
                  <c:v>108.92029584184</c:v>
                </c:pt>
                <c:pt idx="4467">
                  <c:v>110.42731853434</c:v>
                </c:pt>
                <c:pt idx="4468">
                  <c:v>98.952595927540003</c:v>
                </c:pt>
                <c:pt idx="4469">
                  <c:v>223.81453112820003</c:v>
                </c:pt>
                <c:pt idx="4470">
                  <c:v>236.96846016120003</c:v>
                </c:pt>
                <c:pt idx="4471">
                  <c:v>346.65000767229998</c:v>
                </c:pt>
                <c:pt idx="4472">
                  <c:v>411.5802131259</c:v>
                </c:pt>
                <c:pt idx="4473">
                  <c:v>402.90885656790005</c:v>
                </c:pt>
                <c:pt idx="4474">
                  <c:v>434.54294343789996</c:v>
                </c:pt>
                <c:pt idx="4475">
                  <c:v>420.53434858290001</c:v>
                </c:pt>
                <c:pt idx="4476">
                  <c:v>420.98866776690005</c:v>
                </c:pt>
                <c:pt idx="4477">
                  <c:v>418.37514273189998</c:v>
                </c:pt>
                <c:pt idx="4478">
                  <c:v>414.24325726889998</c:v>
                </c:pt>
                <c:pt idx="4479">
                  <c:v>415.33852457590007</c:v>
                </c:pt>
                <c:pt idx="4480">
                  <c:v>414.42842130089997</c:v>
                </c:pt>
                <c:pt idx="4481">
                  <c:v>384.73021832870006</c:v>
                </c:pt>
                <c:pt idx="4482">
                  <c:v>370.20507191170003</c:v>
                </c:pt>
                <c:pt idx="4483">
                  <c:v>329.64370010229999</c:v>
                </c:pt>
                <c:pt idx="4484">
                  <c:v>230.20511867720001</c:v>
                </c:pt>
                <c:pt idx="4485">
                  <c:v>98.757774291740006</c:v>
                </c:pt>
                <c:pt idx="4486">
                  <c:v>141.70449308804001</c:v>
                </c:pt>
                <c:pt idx="4487">
                  <c:v>118.33919019504</c:v>
                </c:pt>
                <c:pt idx="4488">
                  <c:v>109.73932673644001</c:v>
                </c:pt>
                <c:pt idx="4489">
                  <c:v>107.07429056703999</c:v>
                </c:pt>
                <c:pt idx="4490">
                  <c:v>105.13705254894001</c:v>
                </c:pt>
                <c:pt idx="4491">
                  <c:v>122.83368790404</c:v>
                </c:pt>
                <c:pt idx="4492">
                  <c:v>112.08432273834001</c:v>
                </c:pt>
                <c:pt idx="4493">
                  <c:v>240.32087656120001</c:v>
                </c:pt>
                <c:pt idx="4494">
                  <c:v>249.59774507820003</c:v>
                </c:pt>
                <c:pt idx="4495">
                  <c:v>351.72759060529995</c:v>
                </c:pt>
                <c:pt idx="4496">
                  <c:v>418.31471694889996</c:v>
                </c:pt>
                <c:pt idx="4497">
                  <c:v>410.80900469490001</c:v>
                </c:pt>
                <c:pt idx="4498">
                  <c:v>441.25472640289996</c:v>
                </c:pt>
                <c:pt idx="4499">
                  <c:v>427.24243589589997</c:v>
                </c:pt>
                <c:pt idx="4500">
                  <c:v>425.7180198849</c:v>
                </c:pt>
                <c:pt idx="4501">
                  <c:v>423.74843365990006</c:v>
                </c:pt>
                <c:pt idx="4502">
                  <c:v>422.56753934190004</c:v>
                </c:pt>
                <c:pt idx="4503">
                  <c:v>421.4118763669</c:v>
                </c:pt>
                <c:pt idx="4504">
                  <c:v>419.92648540190004</c:v>
                </c:pt>
                <c:pt idx="4505">
                  <c:v>390.52777076070004</c:v>
                </c:pt>
                <c:pt idx="4506">
                  <c:v>371.94213194470001</c:v>
                </c:pt>
                <c:pt idx="4507">
                  <c:v>331.69000056329998</c:v>
                </c:pt>
                <c:pt idx="4508">
                  <c:v>231.65591169920003</c:v>
                </c:pt>
                <c:pt idx="4509">
                  <c:v>103.43018738544001</c:v>
                </c:pt>
                <c:pt idx="4510">
                  <c:v>146.11792633403999</c:v>
                </c:pt>
                <c:pt idx="4511">
                  <c:v>121.97343851004</c:v>
                </c:pt>
                <c:pt idx="4512">
                  <c:v>108.40853153738</c:v>
                </c:pt>
                <c:pt idx="4513">
                  <c:v>106.16907576908001</c:v>
                </c:pt>
                <c:pt idx="4514">
                  <c:v>104.49871158448001</c:v>
                </c:pt>
                <c:pt idx="4515">
                  <c:v>106.94882541028001</c:v>
                </c:pt>
                <c:pt idx="4516">
                  <c:v>95.554635358380011</c:v>
                </c:pt>
                <c:pt idx="4517">
                  <c:v>198.37175109185</c:v>
                </c:pt>
                <c:pt idx="4518">
                  <c:v>214.60440163585</c:v>
                </c:pt>
                <c:pt idx="4519">
                  <c:v>305.02488580250002</c:v>
                </c:pt>
                <c:pt idx="4520">
                  <c:v>364.83126569870001</c:v>
                </c:pt>
                <c:pt idx="4521">
                  <c:v>417.60143944789996</c:v>
                </c:pt>
                <c:pt idx="4522">
                  <c:v>448.06944227790001</c:v>
                </c:pt>
                <c:pt idx="4523">
                  <c:v>436.66511797289996</c:v>
                </c:pt>
                <c:pt idx="4524">
                  <c:v>432.30942400489999</c:v>
                </c:pt>
                <c:pt idx="4525">
                  <c:v>427.48635503589998</c:v>
                </c:pt>
                <c:pt idx="4526">
                  <c:v>423.52927178889996</c:v>
                </c:pt>
                <c:pt idx="4527">
                  <c:v>421.71529740190005</c:v>
                </c:pt>
                <c:pt idx="4528">
                  <c:v>422.03845205090005</c:v>
                </c:pt>
                <c:pt idx="4529">
                  <c:v>368.49818690929999</c:v>
                </c:pt>
                <c:pt idx="4530">
                  <c:v>302.71708285649999</c:v>
                </c:pt>
                <c:pt idx="4531">
                  <c:v>287.37741599150002</c:v>
                </c:pt>
                <c:pt idx="4532">
                  <c:v>213.42070246485</c:v>
                </c:pt>
                <c:pt idx="4533">
                  <c:v>103.86647017448</c:v>
                </c:pt>
                <c:pt idx="4534">
                  <c:v>145.76570020758001</c:v>
                </c:pt>
                <c:pt idx="4535">
                  <c:v>121.62861753258001</c:v>
                </c:pt>
                <c:pt idx="4536">
                  <c:v>111.39810648958</c:v>
                </c:pt>
                <c:pt idx="4537">
                  <c:v>110.02426919828001</c:v>
                </c:pt>
                <c:pt idx="4538">
                  <c:v>108.66072327358</c:v>
                </c:pt>
                <c:pt idx="4539">
                  <c:v>111.18530118458001</c:v>
                </c:pt>
                <c:pt idx="4540">
                  <c:v>99.415044366480004</c:v>
                </c:pt>
                <c:pt idx="4541">
                  <c:v>202.53399980485</c:v>
                </c:pt>
                <c:pt idx="4542">
                  <c:v>215.74087590885</c:v>
                </c:pt>
                <c:pt idx="4543">
                  <c:v>249.47560959885001</c:v>
                </c:pt>
                <c:pt idx="4544">
                  <c:v>225.85250918085001</c:v>
                </c:pt>
                <c:pt idx="4545">
                  <c:v>296.66632411099999</c:v>
                </c:pt>
                <c:pt idx="4546">
                  <c:v>327.13779233100001</c:v>
                </c:pt>
                <c:pt idx="4547">
                  <c:v>359.62538525670004</c:v>
                </c:pt>
                <c:pt idx="4548">
                  <c:v>354.54648152070001</c:v>
                </c:pt>
                <c:pt idx="4549">
                  <c:v>349.38787266670005</c:v>
                </c:pt>
                <c:pt idx="4550">
                  <c:v>343.87169299770005</c:v>
                </c:pt>
                <c:pt idx="4551">
                  <c:v>343.05688229970008</c:v>
                </c:pt>
                <c:pt idx="4552">
                  <c:v>290.114547555</c:v>
                </c:pt>
                <c:pt idx="4553">
                  <c:v>272.55466071519999</c:v>
                </c:pt>
                <c:pt idx="4554">
                  <c:v>253.65753908020002</c:v>
                </c:pt>
                <c:pt idx="4555">
                  <c:v>243.7690032982</c:v>
                </c:pt>
                <c:pt idx="4556">
                  <c:v>226.43241069219999</c:v>
                </c:pt>
                <c:pt idx="4557">
                  <c:v>90.185599968280002</c:v>
                </c:pt>
                <c:pt idx="4558">
                  <c:v>133.77205574857999</c:v>
                </c:pt>
                <c:pt idx="4559">
                  <c:v>109.01406559758</c:v>
                </c:pt>
                <c:pt idx="4560">
                  <c:v>104.97178002854</c:v>
                </c:pt>
                <c:pt idx="4561">
                  <c:v>104.49746914764</c:v>
                </c:pt>
                <c:pt idx="4562">
                  <c:v>103.97392005434</c:v>
                </c:pt>
                <c:pt idx="4563">
                  <c:v>107.19751675594</c:v>
                </c:pt>
                <c:pt idx="4564">
                  <c:v>96.158675598740004</c:v>
                </c:pt>
                <c:pt idx="4565">
                  <c:v>222.85952856220001</c:v>
                </c:pt>
                <c:pt idx="4566">
                  <c:v>237.19579929719998</c:v>
                </c:pt>
                <c:pt idx="4567">
                  <c:v>349.12187047129999</c:v>
                </c:pt>
                <c:pt idx="4568">
                  <c:v>415.81932467890005</c:v>
                </c:pt>
                <c:pt idx="4569">
                  <c:v>406.83774200789998</c:v>
                </c:pt>
                <c:pt idx="4570">
                  <c:v>435.96509159589999</c:v>
                </c:pt>
                <c:pt idx="4571">
                  <c:v>420.58719522690006</c:v>
                </c:pt>
                <c:pt idx="4572">
                  <c:v>419.33052563790005</c:v>
                </c:pt>
                <c:pt idx="4573">
                  <c:v>415.65467535490001</c:v>
                </c:pt>
                <c:pt idx="4574">
                  <c:v>411.91439703689997</c:v>
                </c:pt>
                <c:pt idx="4575">
                  <c:v>412.84696168490001</c:v>
                </c:pt>
                <c:pt idx="4576">
                  <c:v>411.24407205690005</c:v>
                </c:pt>
                <c:pt idx="4577">
                  <c:v>379.43096473970002</c:v>
                </c:pt>
                <c:pt idx="4578">
                  <c:v>366.5618338127</c:v>
                </c:pt>
                <c:pt idx="4579">
                  <c:v>328.15665661829996</c:v>
                </c:pt>
                <c:pt idx="4580">
                  <c:v>232.67879972420002</c:v>
                </c:pt>
                <c:pt idx="4581">
                  <c:v>101.94192490354</c:v>
                </c:pt>
                <c:pt idx="4582">
                  <c:v>144.75484697703999</c:v>
                </c:pt>
                <c:pt idx="4583">
                  <c:v>119.38662617104001</c:v>
                </c:pt>
                <c:pt idx="4584">
                  <c:v>110.28073315624</c:v>
                </c:pt>
                <c:pt idx="4585">
                  <c:v>109.32554148974</c:v>
                </c:pt>
                <c:pt idx="4586">
                  <c:v>108.73605017684</c:v>
                </c:pt>
                <c:pt idx="4587">
                  <c:v>128.49786116304</c:v>
                </c:pt>
                <c:pt idx="4588">
                  <c:v>117.66331588604</c:v>
                </c:pt>
                <c:pt idx="4589">
                  <c:v>244.6954184022</c:v>
                </c:pt>
                <c:pt idx="4590">
                  <c:v>254.62409623720004</c:v>
                </c:pt>
                <c:pt idx="4591">
                  <c:v>355.57652322929994</c:v>
                </c:pt>
                <c:pt idx="4592">
                  <c:v>423.22358700390004</c:v>
                </c:pt>
                <c:pt idx="4593">
                  <c:v>415.6457245039</c:v>
                </c:pt>
                <c:pt idx="4594">
                  <c:v>444.59412151190003</c:v>
                </c:pt>
                <c:pt idx="4595">
                  <c:v>430.32806828489998</c:v>
                </c:pt>
                <c:pt idx="4596">
                  <c:v>429.55939474389999</c:v>
                </c:pt>
                <c:pt idx="4597">
                  <c:v>427.63074559490002</c:v>
                </c:pt>
                <c:pt idx="4598">
                  <c:v>426.09896516190003</c:v>
                </c:pt>
                <c:pt idx="4599">
                  <c:v>426.09413305089998</c:v>
                </c:pt>
                <c:pt idx="4600">
                  <c:v>425.59774497389998</c:v>
                </c:pt>
                <c:pt idx="4601">
                  <c:v>395.60704606069999</c:v>
                </c:pt>
                <c:pt idx="4602">
                  <c:v>376.15057052370003</c:v>
                </c:pt>
                <c:pt idx="4603">
                  <c:v>335.7268654623</c:v>
                </c:pt>
                <c:pt idx="4604">
                  <c:v>237.24902808320002</c:v>
                </c:pt>
                <c:pt idx="4605">
                  <c:v>111.14243880543999</c:v>
                </c:pt>
                <c:pt idx="4606">
                  <c:v>152.33981049403999</c:v>
                </c:pt>
                <c:pt idx="4607">
                  <c:v>128.55669022103999</c:v>
                </c:pt>
                <c:pt idx="4608">
                  <c:v>118.19620405704001</c:v>
                </c:pt>
                <c:pt idx="4609">
                  <c:v>116.61089828503999</c:v>
                </c:pt>
                <c:pt idx="4610">
                  <c:v>115.12243266103999</c:v>
                </c:pt>
                <c:pt idx="4611">
                  <c:v>117.11423627304001</c:v>
                </c:pt>
                <c:pt idx="4612">
                  <c:v>104.52804340474</c:v>
                </c:pt>
                <c:pt idx="4613">
                  <c:v>229.15232738320003</c:v>
                </c:pt>
                <c:pt idx="4614">
                  <c:v>244.40920470820004</c:v>
                </c:pt>
                <c:pt idx="4615">
                  <c:v>357.42570779929997</c:v>
                </c:pt>
                <c:pt idx="4616">
                  <c:v>425.73661851490004</c:v>
                </c:pt>
                <c:pt idx="4617">
                  <c:v>417.73471615490001</c:v>
                </c:pt>
                <c:pt idx="4618">
                  <c:v>444.03072323890007</c:v>
                </c:pt>
                <c:pt idx="4619">
                  <c:v>428.97119778090001</c:v>
                </c:pt>
                <c:pt idx="4620">
                  <c:v>427.16993912289996</c:v>
                </c:pt>
                <c:pt idx="4621">
                  <c:v>423.97389092589998</c:v>
                </c:pt>
                <c:pt idx="4622">
                  <c:v>422.64603667190005</c:v>
                </c:pt>
                <c:pt idx="4623">
                  <c:v>423.60332325389999</c:v>
                </c:pt>
                <c:pt idx="4624">
                  <c:v>422.3446537639</c:v>
                </c:pt>
                <c:pt idx="4625">
                  <c:v>391.28035671570001</c:v>
                </c:pt>
                <c:pt idx="4626">
                  <c:v>380.57282488769999</c:v>
                </c:pt>
                <c:pt idx="4627">
                  <c:v>340.62741569229996</c:v>
                </c:pt>
                <c:pt idx="4628">
                  <c:v>240.7921860102</c:v>
                </c:pt>
                <c:pt idx="4629">
                  <c:v>109.63416851374001</c:v>
                </c:pt>
                <c:pt idx="4630">
                  <c:v>151.95293172004</c:v>
                </c:pt>
                <c:pt idx="4631">
                  <c:v>128.30020710803998</c:v>
                </c:pt>
                <c:pt idx="4632">
                  <c:v>118.09512830904001</c:v>
                </c:pt>
                <c:pt idx="4633">
                  <c:v>116.50771786804</c:v>
                </c:pt>
                <c:pt idx="4634">
                  <c:v>114.59286907604</c:v>
                </c:pt>
                <c:pt idx="4635">
                  <c:v>116.41695827704</c:v>
                </c:pt>
                <c:pt idx="4636">
                  <c:v>104.70594219974001</c:v>
                </c:pt>
                <c:pt idx="4637">
                  <c:v>228.51081249320004</c:v>
                </c:pt>
                <c:pt idx="4638">
                  <c:v>244.35346066620002</c:v>
                </c:pt>
                <c:pt idx="4639">
                  <c:v>357.42760384229996</c:v>
                </c:pt>
                <c:pt idx="4640">
                  <c:v>425.55731086190002</c:v>
                </c:pt>
                <c:pt idx="4641">
                  <c:v>418.6839409049</c:v>
                </c:pt>
                <c:pt idx="4642">
                  <c:v>445.26945312890001</c:v>
                </c:pt>
                <c:pt idx="4643">
                  <c:v>432.31286457890002</c:v>
                </c:pt>
                <c:pt idx="4644">
                  <c:v>432.05184405790004</c:v>
                </c:pt>
                <c:pt idx="4645">
                  <c:v>428.4763738469</c:v>
                </c:pt>
                <c:pt idx="4646">
                  <c:v>425.38514360590005</c:v>
                </c:pt>
                <c:pt idx="4647">
                  <c:v>427.15653535990003</c:v>
                </c:pt>
                <c:pt idx="4648">
                  <c:v>429.56546673790007</c:v>
                </c:pt>
                <c:pt idx="4649">
                  <c:v>402.60611932469999</c:v>
                </c:pt>
                <c:pt idx="4650">
                  <c:v>387.78981933570003</c:v>
                </c:pt>
                <c:pt idx="4651">
                  <c:v>342.73417007130001</c:v>
                </c:pt>
                <c:pt idx="4652">
                  <c:v>238.84523192720002</c:v>
                </c:pt>
                <c:pt idx="4653">
                  <c:v>104.95766664273999</c:v>
                </c:pt>
                <c:pt idx="4654">
                  <c:v>150.57485760003999</c:v>
                </c:pt>
                <c:pt idx="4655">
                  <c:v>122.67847564304</c:v>
                </c:pt>
                <c:pt idx="4656">
                  <c:v>112.78069050304001</c:v>
                </c:pt>
                <c:pt idx="4657">
                  <c:v>112.00458804004001</c:v>
                </c:pt>
                <c:pt idx="4658">
                  <c:v>111.38357023864</c:v>
                </c:pt>
                <c:pt idx="4659">
                  <c:v>131.53381250004</c:v>
                </c:pt>
                <c:pt idx="4660">
                  <c:v>121.05415084003999</c:v>
                </c:pt>
                <c:pt idx="4661">
                  <c:v>246.57856146519998</c:v>
                </c:pt>
                <c:pt idx="4662">
                  <c:v>255.40647372720002</c:v>
                </c:pt>
                <c:pt idx="4663">
                  <c:v>359.88456237229997</c:v>
                </c:pt>
                <c:pt idx="4664">
                  <c:v>427.81678203690007</c:v>
                </c:pt>
                <c:pt idx="4665">
                  <c:v>421.14235632390006</c:v>
                </c:pt>
                <c:pt idx="4666">
                  <c:v>447.71548966590007</c:v>
                </c:pt>
                <c:pt idx="4667">
                  <c:v>437.7595900119</c:v>
                </c:pt>
                <c:pt idx="4668">
                  <c:v>438.44448254189996</c:v>
                </c:pt>
                <c:pt idx="4669">
                  <c:v>427.85447731790003</c:v>
                </c:pt>
                <c:pt idx="4670">
                  <c:v>424.04530554889999</c:v>
                </c:pt>
                <c:pt idx="4671">
                  <c:v>423.07185582289998</c:v>
                </c:pt>
                <c:pt idx="4672">
                  <c:v>421.88070786789996</c:v>
                </c:pt>
                <c:pt idx="4673">
                  <c:v>390.90264130970002</c:v>
                </c:pt>
                <c:pt idx="4674">
                  <c:v>369.64391519270004</c:v>
                </c:pt>
                <c:pt idx="4675">
                  <c:v>331.98474590529997</c:v>
                </c:pt>
                <c:pt idx="4676">
                  <c:v>235.12995624320001</c:v>
                </c:pt>
                <c:pt idx="4677">
                  <c:v>108.89318207204001</c:v>
                </c:pt>
                <c:pt idx="4678">
                  <c:v>154.42049098804</c:v>
                </c:pt>
                <c:pt idx="4679">
                  <c:v>127.89720678403999</c:v>
                </c:pt>
                <c:pt idx="4680">
                  <c:v>113.91415719358001</c:v>
                </c:pt>
                <c:pt idx="4681">
                  <c:v>111.83131068458</c:v>
                </c:pt>
                <c:pt idx="4682">
                  <c:v>108.45602906738</c:v>
                </c:pt>
                <c:pt idx="4683">
                  <c:v>112.24992601158</c:v>
                </c:pt>
                <c:pt idx="4684">
                  <c:v>97.99834426308</c:v>
                </c:pt>
                <c:pt idx="4685">
                  <c:v>203.25819235885001</c:v>
                </c:pt>
                <c:pt idx="4686">
                  <c:v>220.15699113185002</c:v>
                </c:pt>
                <c:pt idx="4687">
                  <c:v>306.85367873950003</c:v>
                </c:pt>
                <c:pt idx="4688">
                  <c:v>363.68657805470002</c:v>
                </c:pt>
                <c:pt idx="4689">
                  <c:v>415.05501555890004</c:v>
                </c:pt>
                <c:pt idx="4690">
                  <c:v>444.01268298890005</c:v>
                </c:pt>
                <c:pt idx="4691">
                  <c:v>429.17087781289996</c:v>
                </c:pt>
                <c:pt idx="4692">
                  <c:v>428.2647147879</c:v>
                </c:pt>
                <c:pt idx="4693">
                  <c:v>425.98111938489996</c:v>
                </c:pt>
                <c:pt idx="4694">
                  <c:v>424.56242302890001</c:v>
                </c:pt>
                <c:pt idx="4695">
                  <c:v>424.43250219090004</c:v>
                </c:pt>
                <c:pt idx="4696">
                  <c:v>425.38457127589999</c:v>
                </c:pt>
                <c:pt idx="4697">
                  <c:v>369.21077760629998</c:v>
                </c:pt>
                <c:pt idx="4698">
                  <c:v>301.36730602850002</c:v>
                </c:pt>
                <c:pt idx="4699">
                  <c:v>284.4936193835</c:v>
                </c:pt>
                <c:pt idx="4700">
                  <c:v>211.72764381185002</c:v>
                </c:pt>
                <c:pt idx="4701">
                  <c:v>102.41054350658001</c:v>
                </c:pt>
                <c:pt idx="4702">
                  <c:v>147.80107302057999</c:v>
                </c:pt>
                <c:pt idx="4703">
                  <c:v>120.44625561458001</c:v>
                </c:pt>
                <c:pt idx="4704">
                  <c:v>110.33057540358</c:v>
                </c:pt>
                <c:pt idx="4705">
                  <c:v>108.91799508708</c:v>
                </c:pt>
                <c:pt idx="4706">
                  <c:v>107.91312392658</c:v>
                </c:pt>
                <c:pt idx="4707">
                  <c:v>113.54408957058</c:v>
                </c:pt>
                <c:pt idx="4708">
                  <c:v>99.257593206580012</c:v>
                </c:pt>
                <c:pt idx="4709">
                  <c:v>203.82306145985001</c:v>
                </c:pt>
                <c:pt idx="4710">
                  <c:v>219.40465880684999</c:v>
                </c:pt>
                <c:pt idx="4711">
                  <c:v>253.26089387285</c:v>
                </c:pt>
                <c:pt idx="4712">
                  <c:v>231.69349508485001</c:v>
                </c:pt>
                <c:pt idx="4713">
                  <c:v>303.70985141900002</c:v>
                </c:pt>
                <c:pt idx="4714">
                  <c:v>332.009271834</c:v>
                </c:pt>
                <c:pt idx="4715">
                  <c:v>366.53784372970006</c:v>
                </c:pt>
                <c:pt idx="4716">
                  <c:v>365.4926353797</c:v>
                </c:pt>
                <c:pt idx="4717">
                  <c:v>361.05150902870002</c:v>
                </c:pt>
                <c:pt idx="4718">
                  <c:v>355.56397605970005</c:v>
                </c:pt>
                <c:pt idx="4719">
                  <c:v>355.11825414770004</c:v>
                </c:pt>
                <c:pt idx="4720">
                  <c:v>302.270012958</c:v>
                </c:pt>
                <c:pt idx="4721">
                  <c:v>283.49441281819998</c:v>
                </c:pt>
                <c:pt idx="4722">
                  <c:v>265.65774161920001</c:v>
                </c:pt>
                <c:pt idx="4723">
                  <c:v>253.4825594472</c:v>
                </c:pt>
                <c:pt idx="4724">
                  <c:v>234.15134250720001</c:v>
                </c:pt>
                <c:pt idx="4725">
                  <c:v>99.399729679980013</c:v>
                </c:pt>
                <c:pt idx="4726">
                  <c:v>145.52022703358</c:v>
                </c:pt>
                <c:pt idx="4727">
                  <c:v>117.61847219358</c:v>
                </c:pt>
                <c:pt idx="4728">
                  <c:v>113.19854417204</c:v>
                </c:pt>
                <c:pt idx="4729">
                  <c:v>112.07762468684</c:v>
                </c:pt>
                <c:pt idx="4730">
                  <c:v>110.45070473914001</c:v>
                </c:pt>
                <c:pt idx="4731">
                  <c:v>115.30308613904</c:v>
                </c:pt>
                <c:pt idx="4732">
                  <c:v>99.918313978439997</c:v>
                </c:pt>
                <c:pt idx="4733">
                  <c:v>225.88951377820001</c:v>
                </c:pt>
                <c:pt idx="4734">
                  <c:v>244.39360887219999</c:v>
                </c:pt>
                <c:pt idx="4735">
                  <c:v>358.57507680829997</c:v>
                </c:pt>
                <c:pt idx="4736">
                  <c:v>426.81519642489997</c:v>
                </c:pt>
                <c:pt idx="4737">
                  <c:v>419.55409177289999</c:v>
                </c:pt>
                <c:pt idx="4738">
                  <c:v>448.81679950690005</c:v>
                </c:pt>
                <c:pt idx="4739">
                  <c:v>435.44014529789996</c:v>
                </c:pt>
                <c:pt idx="4740">
                  <c:v>433.20574212590003</c:v>
                </c:pt>
                <c:pt idx="4741">
                  <c:v>426.81551063090006</c:v>
                </c:pt>
                <c:pt idx="4742">
                  <c:v>420.80469260889998</c:v>
                </c:pt>
                <c:pt idx="4743">
                  <c:v>419.31421415389997</c:v>
                </c:pt>
                <c:pt idx="4744">
                  <c:v>418.62402676389996</c:v>
                </c:pt>
                <c:pt idx="4745">
                  <c:v>390.31610965570007</c:v>
                </c:pt>
                <c:pt idx="4746">
                  <c:v>379.37047964270005</c:v>
                </c:pt>
                <c:pt idx="4747">
                  <c:v>335.77482002429997</c:v>
                </c:pt>
                <c:pt idx="4748">
                  <c:v>236.7002787042</c:v>
                </c:pt>
                <c:pt idx="4749">
                  <c:v>105.14835820074001</c:v>
                </c:pt>
                <c:pt idx="4750">
                  <c:v>150.36994366204001</c:v>
                </c:pt>
                <c:pt idx="4751">
                  <c:v>123.01778220804</c:v>
                </c:pt>
                <c:pt idx="4752">
                  <c:v>113.04088919103999</c:v>
                </c:pt>
                <c:pt idx="4753">
                  <c:v>111.66377182354</c:v>
                </c:pt>
                <c:pt idx="4754">
                  <c:v>110.90021022544001</c:v>
                </c:pt>
                <c:pt idx="4755">
                  <c:v>134.10469803703998</c:v>
                </c:pt>
                <c:pt idx="4756">
                  <c:v>119.75828798904</c:v>
                </c:pt>
                <c:pt idx="4757">
                  <c:v>245.77695838419999</c:v>
                </c:pt>
                <c:pt idx="4758">
                  <c:v>254.87470329320001</c:v>
                </c:pt>
                <c:pt idx="4759">
                  <c:v>357.05042713429998</c:v>
                </c:pt>
                <c:pt idx="4760">
                  <c:v>424.20849877090001</c:v>
                </c:pt>
                <c:pt idx="4761">
                  <c:v>418.32934903690006</c:v>
                </c:pt>
                <c:pt idx="4762">
                  <c:v>443.76732686290001</c:v>
                </c:pt>
                <c:pt idx="4763">
                  <c:v>428.98121713690006</c:v>
                </c:pt>
                <c:pt idx="4764">
                  <c:v>428.60149039690003</c:v>
                </c:pt>
                <c:pt idx="4765">
                  <c:v>424.73393278290001</c:v>
                </c:pt>
                <c:pt idx="4766">
                  <c:v>421.75984488789999</c:v>
                </c:pt>
                <c:pt idx="4767">
                  <c:v>421.10883939490003</c:v>
                </c:pt>
                <c:pt idx="4768">
                  <c:v>418.36140887590005</c:v>
                </c:pt>
                <c:pt idx="4769">
                  <c:v>385.47798633770003</c:v>
                </c:pt>
                <c:pt idx="4770">
                  <c:v>363.21523969870003</c:v>
                </c:pt>
                <c:pt idx="4771">
                  <c:v>322.95485594729996</c:v>
                </c:pt>
                <c:pt idx="4772">
                  <c:v>227.5625400042</c:v>
                </c:pt>
                <c:pt idx="4773">
                  <c:v>102.68101861714</c:v>
                </c:pt>
                <c:pt idx="4774">
                  <c:v>149.56909172304</c:v>
                </c:pt>
                <c:pt idx="4775">
                  <c:v>121.58923473103999</c:v>
                </c:pt>
                <c:pt idx="4776">
                  <c:v>112.21381141124</c:v>
                </c:pt>
                <c:pt idx="4777">
                  <c:v>110.55251315034</c:v>
                </c:pt>
                <c:pt idx="4778">
                  <c:v>109.31437787994</c:v>
                </c:pt>
                <c:pt idx="4779">
                  <c:v>115.34378288104</c:v>
                </c:pt>
                <c:pt idx="4780">
                  <c:v>101.19540332674001</c:v>
                </c:pt>
                <c:pt idx="4781">
                  <c:v>226.24849236220001</c:v>
                </c:pt>
                <c:pt idx="4782">
                  <c:v>242.33265935920002</c:v>
                </c:pt>
                <c:pt idx="4783">
                  <c:v>354.84051460329999</c:v>
                </c:pt>
                <c:pt idx="4784">
                  <c:v>421.98077343389997</c:v>
                </c:pt>
                <c:pt idx="4785">
                  <c:v>413.84038134589997</c:v>
                </c:pt>
                <c:pt idx="4786">
                  <c:v>440.80308904090003</c:v>
                </c:pt>
                <c:pt idx="4787">
                  <c:v>424.89177212589999</c:v>
                </c:pt>
                <c:pt idx="4788">
                  <c:v>423.35764591189997</c:v>
                </c:pt>
                <c:pt idx="4789">
                  <c:v>418.01035913890001</c:v>
                </c:pt>
                <c:pt idx="4790">
                  <c:v>414.31344118190003</c:v>
                </c:pt>
                <c:pt idx="4791">
                  <c:v>415.18686917389999</c:v>
                </c:pt>
                <c:pt idx="4792">
                  <c:v>414.0338500899</c:v>
                </c:pt>
                <c:pt idx="4793">
                  <c:v>384.64149118470004</c:v>
                </c:pt>
                <c:pt idx="4794">
                  <c:v>372.92072650470004</c:v>
                </c:pt>
                <c:pt idx="4795">
                  <c:v>331.48741735829998</c:v>
                </c:pt>
                <c:pt idx="4796">
                  <c:v>233.3405440542</c:v>
                </c:pt>
                <c:pt idx="4797">
                  <c:v>102.16739840314</c:v>
                </c:pt>
                <c:pt idx="4798">
                  <c:v>148.27463483904</c:v>
                </c:pt>
                <c:pt idx="4799">
                  <c:v>121.17964401204</c:v>
                </c:pt>
                <c:pt idx="4800">
                  <c:v>112.28027400384001</c:v>
                </c:pt>
                <c:pt idx="4801">
                  <c:v>111.06247998984</c:v>
                </c:pt>
                <c:pt idx="4802">
                  <c:v>110.42627127644</c:v>
                </c:pt>
                <c:pt idx="4803">
                  <c:v>116.88836716904</c:v>
                </c:pt>
                <c:pt idx="4804">
                  <c:v>101.93656114024</c:v>
                </c:pt>
                <c:pt idx="4805">
                  <c:v>226.1115110092</c:v>
                </c:pt>
                <c:pt idx="4806">
                  <c:v>239.99454074919998</c:v>
                </c:pt>
                <c:pt idx="4807">
                  <c:v>351.72232666529999</c:v>
                </c:pt>
                <c:pt idx="4808">
                  <c:v>418.83535882289999</c:v>
                </c:pt>
                <c:pt idx="4809">
                  <c:v>411.87120231889998</c:v>
                </c:pt>
                <c:pt idx="4810">
                  <c:v>440.21914338790003</c:v>
                </c:pt>
                <c:pt idx="4811">
                  <c:v>423.17596769289997</c:v>
                </c:pt>
                <c:pt idx="4812">
                  <c:v>419.39342701390007</c:v>
                </c:pt>
                <c:pt idx="4813">
                  <c:v>414.94952702890004</c:v>
                </c:pt>
                <c:pt idx="4814">
                  <c:v>410.56270597489998</c:v>
                </c:pt>
                <c:pt idx="4815">
                  <c:v>410.50805659389999</c:v>
                </c:pt>
                <c:pt idx="4816">
                  <c:v>409.79139316490006</c:v>
                </c:pt>
                <c:pt idx="4817">
                  <c:v>381.4314325757</c:v>
                </c:pt>
                <c:pt idx="4818">
                  <c:v>368.67204978970005</c:v>
                </c:pt>
                <c:pt idx="4819">
                  <c:v>328.17790441229999</c:v>
                </c:pt>
                <c:pt idx="4820">
                  <c:v>231.01636953619999</c:v>
                </c:pt>
                <c:pt idx="4821">
                  <c:v>100.32413404204</c:v>
                </c:pt>
                <c:pt idx="4822">
                  <c:v>146.77725773404001</c:v>
                </c:pt>
                <c:pt idx="4823">
                  <c:v>118.71294280904</c:v>
                </c:pt>
                <c:pt idx="4824">
                  <c:v>109.97892013294</c:v>
                </c:pt>
                <c:pt idx="4825">
                  <c:v>108.95266914674001</c:v>
                </c:pt>
                <c:pt idx="4826">
                  <c:v>108.17132971094</c:v>
                </c:pt>
                <c:pt idx="4827">
                  <c:v>132.31644989803999</c:v>
                </c:pt>
                <c:pt idx="4828">
                  <c:v>118.30922863204</c:v>
                </c:pt>
                <c:pt idx="4829">
                  <c:v>242.41337885019999</c:v>
                </c:pt>
                <c:pt idx="4830">
                  <c:v>249.52307559119998</c:v>
                </c:pt>
                <c:pt idx="4831">
                  <c:v>352.09070353729999</c:v>
                </c:pt>
                <c:pt idx="4832">
                  <c:v>418.31958165489999</c:v>
                </c:pt>
                <c:pt idx="4833">
                  <c:v>412.18908516590005</c:v>
                </c:pt>
                <c:pt idx="4834">
                  <c:v>440.11959047490001</c:v>
                </c:pt>
                <c:pt idx="4835">
                  <c:v>425.80944866689998</c:v>
                </c:pt>
                <c:pt idx="4836">
                  <c:v>426.19312225289997</c:v>
                </c:pt>
                <c:pt idx="4837">
                  <c:v>423.0005236069</c:v>
                </c:pt>
                <c:pt idx="4838">
                  <c:v>417.41130913190005</c:v>
                </c:pt>
                <c:pt idx="4839">
                  <c:v>416.15478210689997</c:v>
                </c:pt>
                <c:pt idx="4840">
                  <c:v>417.22375182989998</c:v>
                </c:pt>
                <c:pt idx="4841">
                  <c:v>387.16713999670003</c:v>
                </c:pt>
                <c:pt idx="4842">
                  <c:v>366.47121290970006</c:v>
                </c:pt>
                <c:pt idx="4843">
                  <c:v>328.5027026363</c:v>
                </c:pt>
                <c:pt idx="4844">
                  <c:v>233.60010283220004</c:v>
                </c:pt>
                <c:pt idx="4845">
                  <c:v>113.07194839504</c:v>
                </c:pt>
                <c:pt idx="4846">
                  <c:v>155.49011752903999</c:v>
                </c:pt>
                <c:pt idx="4847">
                  <c:v>128.42414686603999</c:v>
                </c:pt>
                <c:pt idx="4848">
                  <c:v>114.34792435758</c:v>
                </c:pt>
                <c:pt idx="4849">
                  <c:v>112.82023843258001</c:v>
                </c:pt>
                <c:pt idx="4850">
                  <c:v>111.04899466558001</c:v>
                </c:pt>
                <c:pt idx="4851">
                  <c:v>117.44429781258</c:v>
                </c:pt>
                <c:pt idx="4852">
                  <c:v>106.06177715038001</c:v>
                </c:pt>
                <c:pt idx="4853">
                  <c:v>205.57973272385001</c:v>
                </c:pt>
                <c:pt idx="4854">
                  <c:v>221.04586273985001</c:v>
                </c:pt>
                <c:pt idx="4855">
                  <c:v>306.94535613550005</c:v>
                </c:pt>
                <c:pt idx="4856">
                  <c:v>364.77901921470004</c:v>
                </c:pt>
                <c:pt idx="4857">
                  <c:v>414.56095820889999</c:v>
                </c:pt>
                <c:pt idx="4858">
                  <c:v>442.23815988890004</c:v>
                </c:pt>
                <c:pt idx="4859">
                  <c:v>427.37058567390005</c:v>
                </c:pt>
                <c:pt idx="4860">
                  <c:v>426.09998408289999</c:v>
                </c:pt>
                <c:pt idx="4861">
                  <c:v>421.2871493339</c:v>
                </c:pt>
                <c:pt idx="4862">
                  <c:v>416.59252400589997</c:v>
                </c:pt>
                <c:pt idx="4863">
                  <c:v>416.14536074189999</c:v>
                </c:pt>
                <c:pt idx="4864">
                  <c:v>416.50137579289998</c:v>
                </c:pt>
                <c:pt idx="4865">
                  <c:v>361.9215776753</c:v>
                </c:pt>
                <c:pt idx="4866">
                  <c:v>296.5852797215</c:v>
                </c:pt>
                <c:pt idx="4867">
                  <c:v>282.22862275850002</c:v>
                </c:pt>
                <c:pt idx="4868">
                  <c:v>209.69383294085</c:v>
                </c:pt>
                <c:pt idx="4869">
                  <c:v>104.09592616488001</c:v>
                </c:pt>
                <c:pt idx="4870">
                  <c:v>146.18019036558002</c:v>
                </c:pt>
                <c:pt idx="4871">
                  <c:v>118.87554781358</c:v>
                </c:pt>
                <c:pt idx="4872">
                  <c:v>110.11607936478001</c:v>
                </c:pt>
                <c:pt idx="4873">
                  <c:v>108.87916684768001</c:v>
                </c:pt>
                <c:pt idx="4874">
                  <c:v>108.71465375248</c:v>
                </c:pt>
                <c:pt idx="4875">
                  <c:v>115.46318734258</c:v>
                </c:pt>
                <c:pt idx="4876">
                  <c:v>104.86941999878</c:v>
                </c:pt>
                <c:pt idx="4877">
                  <c:v>205.56662187485</c:v>
                </c:pt>
                <c:pt idx="4878">
                  <c:v>220.20000323684999</c:v>
                </c:pt>
                <c:pt idx="4879">
                  <c:v>255.50590244285002</c:v>
                </c:pt>
                <c:pt idx="4880">
                  <c:v>232.73994609785001</c:v>
                </c:pt>
                <c:pt idx="4881">
                  <c:v>299.43643900000001</c:v>
                </c:pt>
                <c:pt idx="4882">
                  <c:v>327.16725794500002</c:v>
                </c:pt>
                <c:pt idx="4883">
                  <c:v>363.01745955770002</c:v>
                </c:pt>
                <c:pt idx="4884">
                  <c:v>362.32396140170005</c:v>
                </c:pt>
                <c:pt idx="4885">
                  <c:v>357.75346154070007</c:v>
                </c:pt>
                <c:pt idx="4886">
                  <c:v>355.57408417370004</c:v>
                </c:pt>
                <c:pt idx="4887">
                  <c:v>358.39414328770005</c:v>
                </c:pt>
                <c:pt idx="4888">
                  <c:v>307.00675754899999</c:v>
                </c:pt>
                <c:pt idx="4889">
                  <c:v>286.74893278919996</c:v>
                </c:pt>
                <c:pt idx="4890">
                  <c:v>268.9696537232</c:v>
                </c:pt>
                <c:pt idx="4891">
                  <c:v>256.9129849162</c:v>
                </c:pt>
                <c:pt idx="4892">
                  <c:v>238.03172216120004</c:v>
                </c:pt>
                <c:pt idx="4893">
                  <c:v>106.44779212928</c:v>
                </c:pt>
                <c:pt idx="4894">
                  <c:v>148.73358439658</c:v>
                </c:pt>
                <c:pt idx="4895">
                  <c:v>121.18221579558001</c:v>
                </c:pt>
                <c:pt idx="4896">
                  <c:v>115.61213719804</c:v>
                </c:pt>
                <c:pt idx="4897">
                  <c:v>113.63810119903999</c:v>
                </c:pt>
                <c:pt idx="4898">
                  <c:v>112.36451610584</c:v>
                </c:pt>
                <c:pt idx="4899">
                  <c:v>118.61215737904</c:v>
                </c:pt>
                <c:pt idx="4900">
                  <c:v>107.94445939014</c:v>
                </c:pt>
                <c:pt idx="4901">
                  <c:v>229.75989696319999</c:v>
                </c:pt>
                <c:pt idx="4902">
                  <c:v>245.47393451520003</c:v>
                </c:pt>
                <c:pt idx="4903">
                  <c:v>354.81283479230001</c:v>
                </c:pt>
                <c:pt idx="4904">
                  <c:v>420.1089769349</c:v>
                </c:pt>
                <c:pt idx="4905">
                  <c:v>413.43116360289997</c:v>
                </c:pt>
                <c:pt idx="4906">
                  <c:v>441.99070343889997</c:v>
                </c:pt>
                <c:pt idx="4907">
                  <c:v>427.41001138990003</c:v>
                </c:pt>
                <c:pt idx="4908">
                  <c:v>425.64072233489998</c:v>
                </c:pt>
                <c:pt idx="4909">
                  <c:v>421.76152475190003</c:v>
                </c:pt>
                <c:pt idx="4910">
                  <c:v>418.80876827690003</c:v>
                </c:pt>
                <c:pt idx="4911">
                  <c:v>420.75777663189996</c:v>
                </c:pt>
                <c:pt idx="4912">
                  <c:v>420.72336771490001</c:v>
                </c:pt>
                <c:pt idx="4913">
                  <c:v>390.27070617670006</c:v>
                </c:pt>
                <c:pt idx="4914">
                  <c:v>379.10005268170005</c:v>
                </c:pt>
                <c:pt idx="4915">
                  <c:v>339.73542088329998</c:v>
                </c:pt>
                <c:pt idx="4916">
                  <c:v>240.44700899119999</c:v>
                </c:pt>
                <c:pt idx="4917">
                  <c:v>113.67785534703999</c:v>
                </c:pt>
                <c:pt idx="4918">
                  <c:v>155.40040995704001</c:v>
                </c:pt>
                <c:pt idx="4919">
                  <c:v>128.60080788003998</c:v>
                </c:pt>
                <c:pt idx="4920">
                  <c:v>119.88650938904</c:v>
                </c:pt>
                <c:pt idx="4921">
                  <c:v>118.75899712104</c:v>
                </c:pt>
                <c:pt idx="4922">
                  <c:v>116.93885908804</c:v>
                </c:pt>
                <c:pt idx="4923">
                  <c:v>139.06896008204001</c:v>
                </c:pt>
                <c:pt idx="4924">
                  <c:v>128.33600210603998</c:v>
                </c:pt>
                <c:pt idx="4925">
                  <c:v>249.83228751720003</c:v>
                </c:pt>
                <c:pt idx="4926">
                  <c:v>257.81120231220001</c:v>
                </c:pt>
                <c:pt idx="4927">
                  <c:v>359.70709747729995</c:v>
                </c:pt>
                <c:pt idx="4928">
                  <c:v>428.15919329989998</c:v>
                </c:pt>
                <c:pt idx="4929">
                  <c:v>422.7552207329</c:v>
                </c:pt>
                <c:pt idx="4930">
                  <c:v>448.28311753990005</c:v>
                </c:pt>
                <c:pt idx="4931">
                  <c:v>436.36183153790006</c:v>
                </c:pt>
                <c:pt idx="4932">
                  <c:v>436.66641786489998</c:v>
                </c:pt>
                <c:pt idx="4933">
                  <c:v>426.98107307690003</c:v>
                </c:pt>
                <c:pt idx="4934">
                  <c:v>419.9564553669</c:v>
                </c:pt>
                <c:pt idx="4935">
                  <c:v>419.24831478790003</c:v>
                </c:pt>
                <c:pt idx="4936">
                  <c:v>420.94971636190002</c:v>
                </c:pt>
                <c:pt idx="4937">
                  <c:v>393.90224479770006</c:v>
                </c:pt>
                <c:pt idx="4938">
                  <c:v>375.97699951570007</c:v>
                </c:pt>
                <c:pt idx="4939">
                  <c:v>339.50041070729998</c:v>
                </c:pt>
                <c:pt idx="4940">
                  <c:v>241.5558671462</c:v>
                </c:pt>
                <c:pt idx="4941">
                  <c:v>118.66252492104</c:v>
                </c:pt>
                <c:pt idx="4942">
                  <c:v>159.73165318304001</c:v>
                </c:pt>
                <c:pt idx="4943">
                  <c:v>133.67717644903999</c:v>
                </c:pt>
                <c:pt idx="4944">
                  <c:v>123.96481832704001</c:v>
                </c:pt>
                <c:pt idx="4945">
                  <c:v>122.77366987204</c:v>
                </c:pt>
                <c:pt idx="4946">
                  <c:v>122.13433488104</c:v>
                </c:pt>
                <c:pt idx="4947">
                  <c:v>128.28450360404</c:v>
                </c:pt>
                <c:pt idx="4948">
                  <c:v>116.79449088804</c:v>
                </c:pt>
                <c:pt idx="4949">
                  <c:v>237.56050173520003</c:v>
                </c:pt>
                <c:pt idx="4950">
                  <c:v>253.4116699082</c:v>
                </c:pt>
                <c:pt idx="4951">
                  <c:v>362.67443903729998</c:v>
                </c:pt>
                <c:pt idx="4952">
                  <c:v>430.07329766189997</c:v>
                </c:pt>
                <c:pt idx="4953">
                  <c:v>424.51107636190005</c:v>
                </c:pt>
                <c:pt idx="4954">
                  <c:v>447.84841510489997</c:v>
                </c:pt>
                <c:pt idx="4955">
                  <c:v>432.8524262199</c:v>
                </c:pt>
                <c:pt idx="4956">
                  <c:v>430.20774914190002</c:v>
                </c:pt>
                <c:pt idx="4957">
                  <c:v>423.08920701590006</c:v>
                </c:pt>
                <c:pt idx="4958">
                  <c:v>419.10494188690001</c:v>
                </c:pt>
                <c:pt idx="4959">
                  <c:v>419.3888627449</c:v>
                </c:pt>
                <c:pt idx="4960">
                  <c:v>419.94622609390007</c:v>
                </c:pt>
                <c:pt idx="4961">
                  <c:v>392.43789067969999</c:v>
                </c:pt>
                <c:pt idx="4962">
                  <c:v>381.0868468077</c:v>
                </c:pt>
                <c:pt idx="4963">
                  <c:v>343.41143136630001</c:v>
                </c:pt>
                <c:pt idx="4964">
                  <c:v>243.34371821619999</c:v>
                </c:pt>
                <c:pt idx="4965">
                  <c:v>115.08102463904</c:v>
                </c:pt>
                <c:pt idx="4966">
                  <c:v>155.10842911404001</c:v>
                </c:pt>
                <c:pt idx="4967">
                  <c:v>126.92850914404001</c:v>
                </c:pt>
                <c:pt idx="4968">
                  <c:v>116.79891099704</c:v>
                </c:pt>
                <c:pt idx="4969">
                  <c:v>114.36630748504</c:v>
                </c:pt>
                <c:pt idx="4970">
                  <c:v>113.30170907503999</c:v>
                </c:pt>
                <c:pt idx="4971">
                  <c:v>120.02192089803999</c:v>
                </c:pt>
                <c:pt idx="4972">
                  <c:v>108.71548287114</c:v>
                </c:pt>
                <c:pt idx="4973">
                  <c:v>228.7152629592</c:v>
                </c:pt>
                <c:pt idx="4974">
                  <c:v>242.46119265020002</c:v>
                </c:pt>
                <c:pt idx="4975">
                  <c:v>352.53164336930001</c:v>
                </c:pt>
                <c:pt idx="4976">
                  <c:v>420.26441903690005</c:v>
                </c:pt>
                <c:pt idx="4977">
                  <c:v>415.05217602689999</c:v>
                </c:pt>
                <c:pt idx="4978">
                  <c:v>443.32019124289997</c:v>
                </c:pt>
                <c:pt idx="4979">
                  <c:v>428.60074093890006</c:v>
                </c:pt>
                <c:pt idx="4980">
                  <c:v>429.32593898490001</c:v>
                </c:pt>
                <c:pt idx="4981">
                  <c:v>428.55029214890004</c:v>
                </c:pt>
                <c:pt idx="4982">
                  <c:v>425.66210970189996</c:v>
                </c:pt>
                <c:pt idx="4983">
                  <c:v>426.06248032889999</c:v>
                </c:pt>
                <c:pt idx="4984">
                  <c:v>428.38057517390001</c:v>
                </c:pt>
                <c:pt idx="4985">
                  <c:v>398.49015042970007</c:v>
                </c:pt>
                <c:pt idx="4986">
                  <c:v>387.38138540670002</c:v>
                </c:pt>
                <c:pt idx="4987">
                  <c:v>346.41609549529994</c:v>
                </c:pt>
                <c:pt idx="4988">
                  <c:v>244.27525336820003</c:v>
                </c:pt>
                <c:pt idx="4989">
                  <c:v>115.49238694104</c:v>
                </c:pt>
                <c:pt idx="4990">
                  <c:v>155.27986505004</c:v>
                </c:pt>
                <c:pt idx="4991">
                  <c:v>126.44357951804</c:v>
                </c:pt>
                <c:pt idx="4992">
                  <c:v>116.04124402703999</c:v>
                </c:pt>
                <c:pt idx="4993">
                  <c:v>113.38725958304001</c:v>
                </c:pt>
                <c:pt idx="4994">
                  <c:v>112.23466467294</c:v>
                </c:pt>
                <c:pt idx="4995">
                  <c:v>134.67412784204001</c:v>
                </c:pt>
                <c:pt idx="4996">
                  <c:v>123.78779985804</c:v>
                </c:pt>
                <c:pt idx="4997">
                  <c:v>245.96601418820001</c:v>
                </c:pt>
                <c:pt idx="4998">
                  <c:v>255.49962467220001</c:v>
                </c:pt>
                <c:pt idx="4999">
                  <c:v>359.22594459229998</c:v>
                </c:pt>
                <c:pt idx="5000">
                  <c:v>427.21238725790005</c:v>
                </c:pt>
                <c:pt idx="5001">
                  <c:v>421.36497203289997</c:v>
                </c:pt>
                <c:pt idx="5002">
                  <c:v>449.1795463409</c:v>
                </c:pt>
                <c:pt idx="5003">
                  <c:v>437.00437263689997</c:v>
                </c:pt>
                <c:pt idx="5004">
                  <c:v>436.52211984089996</c:v>
                </c:pt>
                <c:pt idx="5005">
                  <c:v>431.48708732389997</c:v>
                </c:pt>
                <c:pt idx="5006">
                  <c:v>428.3520318409</c:v>
                </c:pt>
                <c:pt idx="5007">
                  <c:v>430.73541364390002</c:v>
                </c:pt>
                <c:pt idx="5008">
                  <c:v>433.0017649879</c:v>
                </c:pt>
                <c:pt idx="5009">
                  <c:v>407.02423849470006</c:v>
                </c:pt>
                <c:pt idx="5010">
                  <c:v>387.82635335470002</c:v>
                </c:pt>
                <c:pt idx="5011">
                  <c:v>346.99012417429998</c:v>
                </c:pt>
                <c:pt idx="5012">
                  <c:v>243.2857022032</c:v>
                </c:pt>
                <c:pt idx="5013">
                  <c:v>122.72657189204</c:v>
                </c:pt>
                <c:pt idx="5014">
                  <c:v>159.04788305704</c:v>
                </c:pt>
                <c:pt idx="5015">
                  <c:v>131.83293769604001</c:v>
                </c:pt>
                <c:pt idx="5016">
                  <c:v>115.77201030158001</c:v>
                </c:pt>
                <c:pt idx="5017">
                  <c:v>112.77707823258001</c:v>
                </c:pt>
                <c:pt idx="5018">
                  <c:v>112.41353199958</c:v>
                </c:pt>
                <c:pt idx="5019">
                  <c:v>120.13313558258001</c:v>
                </c:pt>
                <c:pt idx="5020">
                  <c:v>112.67090798358001</c:v>
                </c:pt>
                <c:pt idx="5021">
                  <c:v>209.10028450385002</c:v>
                </c:pt>
                <c:pt idx="5022">
                  <c:v>225.77983432685002</c:v>
                </c:pt>
                <c:pt idx="5023">
                  <c:v>312.9152976945</c:v>
                </c:pt>
                <c:pt idx="5024">
                  <c:v>374.27816043770008</c:v>
                </c:pt>
                <c:pt idx="5025">
                  <c:v>425.35599507789999</c:v>
                </c:pt>
                <c:pt idx="5026">
                  <c:v>453.14377359890005</c:v>
                </c:pt>
                <c:pt idx="5027">
                  <c:v>442.03844103490002</c:v>
                </c:pt>
                <c:pt idx="5028">
                  <c:v>442.25937251090005</c:v>
                </c:pt>
                <c:pt idx="5029">
                  <c:v>439.91252019090001</c:v>
                </c:pt>
                <c:pt idx="5030">
                  <c:v>437.48088088189996</c:v>
                </c:pt>
                <c:pt idx="5031">
                  <c:v>438.96863493990003</c:v>
                </c:pt>
                <c:pt idx="5032">
                  <c:v>442.52692073589998</c:v>
                </c:pt>
                <c:pt idx="5033">
                  <c:v>385.00347143729994</c:v>
                </c:pt>
                <c:pt idx="5034">
                  <c:v>318.74428169449999</c:v>
                </c:pt>
                <c:pt idx="5035">
                  <c:v>299.45390633150004</c:v>
                </c:pt>
                <c:pt idx="5036">
                  <c:v>223.69893785485002</c:v>
                </c:pt>
                <c:pt idx="5037">
                  <c:v>118.77606189958</c:v>
                </c:pt>
                <c:pt idx="5038">
                  <c:v>155.29645160058001</c:v>
                </c:pt>
                <c:pt idx="5039">
                  <c:v>130.40032796058</c:v>
                </c:pt>
                <c:pt idx="5040">
                  <c:v>119.57635944958001</c:v>
                </c:pt>
                <c:pt idx="5041">
                  <c:v>117.77051104458</c:v>
                </c:pt>
                <c:pt idx="5042">
                  <c:v>116.83382607658001</c:v>
                </c:pt>
                <c:pt idx="5043">
                  <c:v>123.45119604558001</c:v>
                </c:pt>
                <c:pt idx="5044">
                  <c:v>114.83621197158</c:v>
                </c:pt>
                <c:pt idx="5045">
                  <c:v>210.85512888385</c:v>
                </c:pt>
                <c:pt idx="5046">
                  <c:v>227.80244668285002</c:v>
                </c:pt>
                <c:pt idx="5047">
                  <c:v>261.87732470585001</c:v>
                </c:pt>
                <c:pt idx="5048">
                  <c:v>239.45984824285</c:v>
                </c:pt>
                <c:pt idx="5049">
                  <c:v>308.49427126299997</c:v>
                </c:pt>
                <c:pt idx="5050">
                  <c:v>337.813162385</c:v>
                </c:pt>
                <c:pt idx="5051">
                  <c:v>372.83568446870004</c:v>
                </c:pt>
                <c:pt idx="5052">
                  <c:v>373.17572005370005</c:v>
                </c:pt>
                <c:pt idx="5053">
                  <c:v>370.29077007870001</c:v>
                </c:pt>
                <c:pt idx="5054">
                  <c:v>368.16720171470001</c:v>
                </c:pt>
                <c:pt idx="5055">
                  <c:v>368.94940969270004</c:v>
                </c:pt>
                <c:pt idx="5056">
                  <c:v>317.33080383999999</c:v>
                </c:pt>
                <c:pt idx="5057">
                  <c:v>297.55779163020003</c:v>
                </c:pt>
                <c:pt idx="5058">
                  <c:v>282.06679580819997</c:v>
                </c:pt>
                <c:pt idx="5059">
                  <c:v>267.5562097902</c:v>
                </c:pt>
                <c:pt idx="5060">
                  <c:v>245.25873213419999</c:v>
                </c:pt>
                <c:pt idx="5061">
                  <c:v>116.67413437558001</c:v>
                </c:pt>
                <c:pt idx="5062">
                  <c:v>153.70963387958</c:v>
                </c:pt>
                <c:pt idx="5063">
                  <c:v>128.40727067658</c:v>
                </c:pt>
                <c:pt idx="5064">
                  <c:v>124.21892734204</c:v>
                </c:pt>
                <c:pt idx="5065">
                  <c:v>123.08376731104001</c:v>
                </c:pt>
                <c:pt idx="5066">
                  <c:v>122.23853076704</c:v>
                </c:pt>
                <c:pt idx="5067">
                  <c:v>128.04993504603999</c:v>
                </c:pt>
                <c:pt idx="5068">
                  <c:v>119.54069293504</c:v>
                </c:pt>
                <c:pt idx="5069">
                  <c:v>237.43896204020001</c:v>
                </c:pt>
                <c:pt idx="5070">
                  <c:v>255.07197598919998</c:v>
                </c:pt>
                <c:pt idx="5071">
                  <c:v>365.68849967029996</c:v>
                </c:pt>
                <c:pt idx="5072">
                  <c:v>431.29342126090006</c:v>
                </c:pt>
                <c:pt idx="5073">
                  <c:v>425.99188501190002</c:v>
                </c:pt>
                <c:pt idx="5074">
                  <c:v>451.32835200790004</c:v>
                </c:pt>
                <c:pt idx="5075">
                  <c:v>438.29970904190003</c:v>
                </c:pt>
                <c:pt idx="5076">
                  <c:v>437.3313719889</c:v>
                </c:pt>
                <c:pt idx="5077">
                  <c:v>432.10231144790004</c:v>
                </c:pt>
                <c:pt idx="5078">
                  <c:v>429.58501510089997</c:v>
                </c:pt>
                <c:pt idx="5079">
                  <c:v>430.95244547889996</c:v>
                </c:pt>
                <c:pt idx="5080">
                  <c:v>430.2174992889</c:v>
                </c:pt>
                <c:pt idx="5081">
                  <c:v>401.41119177670009</c:v>
                </c:pt>
                <c:pt idx="5082">
                  <c:v>390.30985526770007</c:v>
                </c:pt>
                <c:pt idx="5083">
                  <c:v>351.68727489529999</c:v>
                </c:pt>
                <c:pt idx="5084">
                  <c:v>249.92452381819999</c:v>
                </c:pt>
                <c:pt idx="5085">
                  <c:v>124.76843068504</c:v>
                </c:pt>
                <c:pt idx="5086">
                  <c:v>162.17303298403999</c:v>
                </c:pt>
                <c:pt idx="5087">
                  <c:v>136.72008612904</c:v>
                </c:pt>
                <c:pt idx="5088">
                  <c:v>126.21244180404</c:v>
                </c:pt>
                <c:pt idx="5089">
                  <c:v>122.69254069004</c:v>
                </c:pt>
                <c:pt idx="5090">
                  <c:v>119.44714596504001</c:v>
                </c:pt>
                <c:pt idx="5091">
                  <c:v>140.40683877204</c:v>
                </c:pt>
                <c:pt idx="5092">
                  <c:v>132.78284040303998</c:v>
                </c:pt>
                <c:pt idx="5093">
                  <c:v>249.5993238332</c:v>
                </c:pt>
                <c:pt idx="5094">
                  <c:v>256.28315642519999</c:v>
                </c:pt>
                <c:pt idx="5095">
                  <c:v>356.7979331903</c:v>
                </c:pt>
                <c:pt idx="5096">
                  <c:v>421.9079458329</c:v>
                </c:pt>
                <c:pt idx="5097">
                  <c:v>414.99351870390007</c:v>
                </c:pt>
                <c:pt idx="5098">
                  <c:v>442.84360885890004</c:v>
                </c:pt>
                <c:pt idx="5099">
                  <c:v>428.0770710269</c:v>
                </c:pt>
                <c:pt idx="5100">
                  <c:v>425.63447666389999</c:v>
                </c:pt>
                <c:pt idx="5101">
                  <c:v>420.43684471390003</c:v>
                </c:pt>
                <c:pt idx="5102">
                  <c:v>417.84871183390004</c:v>
                </c:pt>
                <c:pt idx="5103">
                  <c:v>417.94533222190006</c:v>
                </c:pt>
                <c:pt idx="5104">
                  <c:v>415.97785446289998</c:v>
                </c:pt>
                <c:pt idx="5105">
                  <c:v>385.12790839570005</c:v>
                </c:pt>
                <c:pt idx="5106">
                  <c:v>364.99702317170005</c:v>
                </c:pt>
                <c:pt idx="5107">
                  <c:v>325.78908896329995</c:v>
                </c:pt>
                <c:pt idx="5108">
                  <c:v>230.55585908419999</c:v>
                </c:pt>
                <c:pt idx="5109">
                  <c:v>112.27754182204001</c:v>
                </c:pt>
                <c:pt idx="5110">
                  <c:v>151.40146824004</c:v>
                </c:pt>
                <c:pt idx="5111">
                  <c:v>124.02767468904</c:v>
                </c:pt>
                <c:pt idx="5112">
                  <c:v>115.07191977104</c:v>
                </c:pt>
                <c:pt idx="5113">
                  <c:v>113.71183446904</c:v>
                </c:pt>
                <c:pt idx="5114">
                  <c:v>112.60669829904</c:v>
                </c:pt>
                <c:pt idx="5115">
                  <c:v>118.62724507404</c:v>
                </c:pt>
                <c:pt idx="5116">
                  <c:v>110.55617055003999</c:v>
                </c:pt>
                <c:pt idx="5117">
                  <c:v>227.46045541620003</c:v>
                </c:pt>
                <c:pt idx="5118">
                  <c:v>240.47582798119998</c:v>
                </c:pt>
                <c:pt idx="5119">
                  <c:v>349.62305926729994</c:v>
                </c:pt>
                <c:pt idx="5120">
                  <c:v>414.48202804190004</c:v>
                </c:pt>
                <c:pt idx="5121">
                  <c:v>403.36079263089999</c:v>
                </c:pt>
                <c:pt idx="5122">
                  <c:v>432.00139006090006</c:v>
                </c:pt>
                <c:pt idx="5123">
                  <c:v>416.82281619090003</c:v>
                </c:pt>
                <c:pt idx="5124">
                  <c:v>414.6962259599</c:v>
                </c:pt>
                <c:pt idx="5125">
                  <c:v>411.95743435089997</c:v>
                </c:pt>
                <c:pt idx="5126">
                  <c:v>411.06175553890006</c:v>
                </c:pt>
                <c:pt idx="5127">
                  <c:v>412.10582704589996</c:v>
                </c:pt>
                <c:pt idx="5128">
                  <c:v>410.73088518989999</c:v>
                </c:pt>
                <c:pt idx="5129">
                  <c:v>383.40903903670005</c:v>
                </c:pt>
                <c:pt idx="5130">
                  <c:v>372.60870851570007</c:v>
                </c:pt>
                <c:pt idx="5131">
                  <c:v>332.13240517729997</c:v>
                </c:pt>
                <c:pt idx="5132">
                  <c:v>234.60410068520002</c:v>
                </c:pt>
                <c:pt idx="5133">
                  <c:v>109.57761426154001</c:v>
                </c:pt>
                <c:pt idx="5134">
                  <c:v>146.96373898604</c:v>
                </c:pt>
                <c:pt idx="5135">
                  <c:v>118.33605993403999</c:v>
                </c:pt>
                <c:pt idx="5136">
                  <c:v>109.81655316954</c:v>
                </c:pt>
                <c:pt idx="5137">
                  <c:v>107.93344761234</c:v>
                </c:pt>
                <c:pt idx="5138">
                  <c:v>106.32450114184</c:v>
                </c:pt>
                <c:pt idx="5139">
                  <c:v>111.50499461804</c:v>
                </c:pt>
                <c:pt idx="5140">
                  <c:v>102.63622345253999</c:v>
                </c:pt>
                <c:pt idx="5141">
                  <c:v>220.42173960420001</c:v>
                </c:pt>
                <c:pt idx="5142">
                  <c:v>234.18593035420002</c:v>
                </c:pt>
                <c:pt idx="5143">
                  <c:v>348.8207356803</c:v>
                </c:pt>
                <c:pt idx="5144">
                  <c:v>417.94801701989996</c:v>
                </c:pt>
                <c:pt idx="5145">
                  <c:v>410.29212011689998</c:v>
                </c:pt>
                <c:pt idx="5146">
                  <c:v>440.03100251890004</c:v>
                </c:pt>
                <c:pt idx="5147">
                  <c:v>424.48750866790004</c:v>
                </c:pt>
                <c:pt idx="5148">
                  <c:v>421.50975139790006</c:v>
                </c:pt>
                <c:pt idx="5149">
                  <c:v>420.37516869489997</c:v>
                </c:pt>
                <c:pt idx="5150">
                  <c:v>417.91537413789996</c:v>
                </c:pt>
                <c:pt idx="5151">
                  <c:v>417.68654105490003</c:v>
                </c:pt>
                <c:pt idx="5152">
                  <c:v>417.44786554590002</c:v>
                </c:pt>
                <c:pt idx="5153">
                  <c:v>390.14939346670008</c:v>
                </c:pt>
                <c:pt idx="5154">
                  <c:v>378.0201073577</c:v>
                </c:pt>
                <c:pt idx="5155">
                  <c:v>333.22800124229997</c:v>
                </c:pt>
                <c:pt idx="5156">
                  <c:v>234.34991597920003</c:v>
                </c:pt>
                <c:pt idx="5157">
                  <c:v>112.37861026874</c:v>
                </c:pt>
                <c:pt idx="5158">
                  <c:v>149.03998061703999</c:v>
                </c:pt>
                <c:pt idx="5159">
                  <c:v>121.79997651504</c:v>
                </c:pt>
                <c:pt idx="5160">
                  <c:v>113.61912380204001</c:v>
                </c:pt>
                <c:pt idx="5161">
                  <c:v>111.31388512824</c:v>
                </c:pt>
                <c:pt idx="5162">
                  <c:v>108.75000678334</c:v>
                </c:pt>
                <c:pt idx="5163">
                  <c:v>128.95367490903999</c:v>
                </c:pt>
                <c:pt idx="5164">
                  <c:v>121.72153159304</c:v>
                </c:pt>
                <c:pt idx="5165">
                  <c:v>235.96050143720004</c:v>
                </c:pt>
                <c:pt idx="5166">
                  <c:v>240.84845565019998</c:v>
                </c:pt>
                <c:pt idx="5167">
                  <c:v>343.17528918029996</c:v>
                </c:pt>
                <c:pt idx="5168">
                  <c:v>409.49433972390005</c:v>
                </c:pt>
                <c:pt idx="5169">
                  <c:v>401.31588536390001</c:v>
                </c:pt>
                <c:pt idx="5170">
                  <c:v>432.41363887690005</c:v>
                </c:pt>
                <c:pt idx="5171">
                  <c:v>417.06691815189998</c:v>
                </c:pt>
                <c:pt idx="5172">
                  <c:v>416.21788854690004</c:v>
                </c:pt>
                <c:pt idx="5173">
                  <c:v>412.69619809290003</c:v>
                </c:pt>
                <c:pt idx="5174">
                  <c:v>408.75594184690004</c:v>
                </c:pt>
                <c:pt idx="5175">
                  <c:v>408.89889342789996</c:v>
                </c:pt>
                <c:pt idx="5176">
                  <c:v>408.86082534389999</c:v>
                </c:pt>
                <c:pt idx="5177">
                  <c:v>379.78302883370009</c:v>
                </c:pt>
                <c:pt idx="5178">
                  <c:v>359.37657986070008</c:v>
                </c:pt>
                <c:pt idx="5179">
                  <c:v>321.24304838929999</c:v>
                </c:pt>
                <c:pt idx="5180">
                  <c:v>227.49491355719999</c:v>
                </c:pt>
                <c:pt idx="5181">
                  <c:v>113.34658059504</c:v>
                </c:pt>
                <c:pt idx="5182">
                  <c:v>149.66681735003999</c:v>
                </c:pt>
                <c:pt idx="5183">
                  <c:v>122.56203639904</c:v>
                </c:pt>
                <c:pt idx="5184">
                  <c:v>109.20329415118</c:v>
                </c:pt>
                <c:pt idx="5185">
                  <c:v>108.37158216618</c:v>
                </c:pt>
                <c:pt idx="5186">
                  <c:v>107.27690806378</c:v>
                </c:pt>
                <c:pt idx="5187">
                  <c:v>112.49410157358001</c:v>
                </c:pt>
                <c:pt idx="5188">
                  <c:v>107.82955557698</c:v>
                </c:pt>
                <c:pt idx="5189">
                  <c:v>200.87432363385</c:v>
                </c:pt>
                <c:pt idx="5190">
                  <c:v>215.77579950785</c:v>
                </c:pt>
                <c:pt idx="5191">
                  <c:v>301.75846701649999</c:v>
                </c:pt>
                <c:pt idx="5192">
                  <c:v>358.64909152970006</c:v>
                </c:pt>
                <c:pt idx="5193">
                  <c:v>409.42532247690002</c:v>
                </c:pt>
                <c:pt idx="5194">
                  <c:v>438.56757043190004</c:v>
                </c:pt>
                <c:pt idx="5195">
                  <c:v>423.46506221290002</c:v>
                </c:pt>
                <c:pt idx="5196">
                  <c:v>422.8135418169</c:v>
                </c:pt>
                <c:pt idx="5197">
                  <c:v>419.89910524090004</c:v>
                </c:pt>
                <c:pt idx="5198">
                  <c:v>419.83984936190001</c:v>
                </c:pt>
                <c:pt idx="5199">
                  <c:v>416.86266822490001</c:v>
                </c:pt>
                <c:pt idx="5200">
                  <c:v>415.27751814890001</c:v>
                </c:pt>
                <c:pt idx="5201">
                  <c:v>358.54249032429993</c:v>
                </c:pt>
                <c:pt idx="5202">
                  <c:v>289.54353715650001</c:v>
                </c:pt>
                <c:pt idx="5203">
                  <c:v>275.2534463595</c:v>
                </c:pt>
                <c:pt idx="5204">
                  <c:v>204.28057621385</c:v>
                </c:pt>
                <c:pt idx="5205">
                  <c:v>104.35706446388001</c:v>
                </c:pt>
                <c:pt idx="5206">
                  <c:v>140.23846796658</c:v>
                </c:pt>
                <c:pt idx="5207">
                  <c:v>112.13919228858001</c:v>
                </c:pt>
                <c:pt idx="5208">
                  <c:v>105.09996563108001</c:v>
                </c:pt>
                <c:pt idx="5209">
                  <c:v>105.17725489218</c:v>
                </c:pt>
                <c:pt idx="5210">
                  <c:v>104.42055124428001</c:v>
                </c:pt>
                <c:pt idx="5211">
                  <c:v>109.40691969868</c:v>
                </c:pt>
                <c:pt idx="5212">
                  <c:v>105.16015554718001</c:v>
                </c:pt>
                <c:pt idx="5213">
                  <c:v>198.26553672485002</c:v>
                </c:pt>
                <c:pt idx="5214">
                  <c:v>210.40987122685002</c:v>
                </c:pt>
                <c:pt idx="5215">
                  <c:v>244.41941876185001</c:v>
                </c:pt>
                <c:pt idx="5216">
                  <c:v>220.17773827985002</c:v>
                </c:pt>
                <c:pt idx="5217">
                  <c:v>291.54590122500002</c:v>
                </c:pt>
                <c:pt idx="5218">
                  <c:v>322.80780512000001</c:v>
                </c:pt>
                <c:pt idx="5219">
                  <c:v>357.8916918187</c:v>
                </c:pt>
                <c:pt idx="5220">
                  <c:v>358.17301939370003</c:v>
                </c:pt>
                <c:pt idx="5221">
                  <c:v>355.35985541270003</c:v>
                </c:pt>
                <c:pt idx="5222">
                  <c:v>354.25632668770004</c:v>
                </c:pt>
                <c:pt idx="5223">
                  <c:v>355.34002778870001</c:v>
                </c:pt>
                <c:pt idx="5224">
                  <c:v>303.64190462300002</c:v>
                </c:pt>
                <c:pt idx="5225">
                  <c:v>286.09568054419998</c:v>
                </c:pt>
                <c:pt idx="5226">
                  <c:v>269.33128646120002</c:v>
                </c:pt>
                <c:pt idx="5227">
                  <c:v>256.81079078520003</c:v>
                </c:pt>
                <c:pt idx="5228">
                  <c:v>233.33304787020001</c:v>
                </c:pt>
                <c:pt idx="5229">
                  <c:v>105.81733000158</c:v>
                </c:pt>
                <c:pt idx="5230">
                  <c:v>142.87234504558</c:v>
                </c:pt>
                <c:pt idx="5231">
                  <c:v>113.49683402658</c:v>
                </c:pt>
                <c:pt idx="5232">
                  <c:v>109.05898443604001</c:v>
                </c:pt>
                <c:pt idx="5233">
                  <c:v>108.04977252684</c:v>
                </c:pt>
                <c:pt idx="5234">
                  <c:v>105.53541244314</c:v>
                </c:pt>
                <c:pt idx="5235">
                  <c:v>109.75685507254001</c:v>
                </c:pt>
                <c:pt idx="5236">
                  <c:v>104.45901443133999</c:v>
                </c:pt>
                <c:pt idx="5237">
                  <c:v>219.66707578020004</c:v>
                </c:pt>
                <c:pt idx="5238">
                  <c:v>232.3875597782</c:v>
                </c:pt>
                <c:pt idx="5239">
                  <c:v>343.74460127129998</c:v>
                </c:pt>
                <c:pt idx="5240">
                  <c:v>409.20788238890003</c:v>
                </c:pt>
                <c:pt idx="5241">
                  <c:v>400.96652198190003</c:v>
                </c:pt>
                <c:pt idx="5242">
                  <c:v>432.7575848779</c:v>
                </c:pt>
                <c:pt idx="5243">
                  <c:v>419.24187613290002</c:v>
                </c:pt>
                <c:pt idx="5244">
                  <c:v>420.28465337890003</c:v>
                </c:pt>
                <c:pt idx="5245">
                  <c:v>420.08495707390006</c:v>
                </c:pt>
                <c:pt idx="5246">
                  <c:v>419.01277751890001</c:v>
                </c:pt>
                <c:pt idx="5247">
                  <c:v>421.14944266490005</c:v>
                </c:pt>
                <c:pt idx="5248">
                  <c:v>420.08303133689998</c:v>
                </c:pt>
                <c:pt idx="5249">
                  <c:v>390.04166185370002</c:v>
                </c:pt>
                <c:pt idx="5250">
                  <c:v>378.2438838457</c:v>
                </c:pt>
                <c:pt idx="5251">
                  <c:v>336.29501618429998</c:v>
                </c:pt>
                <c:pt idx="5252">
                  <c:v>235.9867303872</c:v>
                </c:pt>
                <c:pt idx="5253">
                  <c:v>114.47662689604</c:v>
                </c:pt>
                <c:pt idx="5254">
                  <c:v>149.65335585904</c:v>
                </c:pt>
                <c:pt idx="5255">
                  <c:v>122.45999591904</c:v>
                </c:pt>
                <c:pt idx="5256">
                  <c:v>114.36626201304</c:v>
                </c:pt>
                <c:pt idx="5257">
                  <c:v>113.08241460004</c:v>
                </c:pt>
                <c:pt idx="5258">
                  <c:v>111.19246590704</c:v>
                </c:pt>
                <c:pt idx="5259">
                  <c:v>134.09273572504</c:v>
                </c:pt>
                <c:pt idx="5260">
                  <c:v>130.14545826904001</c:v>
                </c:pt>
                <c:pt idx="5261">
                  <c:v>244.64396879820004</c:v>
                </c:pt>
                <c:pt idx="5262">
                  <c:v>251.8570652052</c:v>
                </c:pt>
                <c:pt idx="5263">
                  <c:v>355.04874218129999</c:v>
                </c:pt>
                <c:pt idx="5264">
                  <c:v>422.88713123890005</c:v>
                </c:pt>
                <c:pt idx="5265">
                  <c:v>414.55191789990005</c:v>
                </c:pt>
                <c:pt idx="5266">
                  <c:v>443.06633316790004</c:v>
                </c:pt>
                <c:pt idx="5267">
                  <c:v>428.80284830789998</c:v>
                </c:pt>
                <c:pt idx="5268">
                  <c:v>426.80705479789998</c:v>
                </c:pt>
                <c:pt idx="5269">
                  <c:v>419.10366916289996</c:v>
                </c:pt>
                <c:pt idx="5270">
                  <c:v>414.80379342689997</c:v>
                </c:pt>
                <c:pt idx="5271">
                  <c:v>416.05353915790005</c:v>
                </c:pt>
                <c:pt idx="5272">
                  <c:v>418.77627911389999</c:v>
                </c:pt>
                <c:pt idx="5273">
                  <c:v>389.18134217370005</c:v>
                </c:pt>
                <c:pt idx="5274">
                  <c:v>367.41831726370003</c:v>
                </c:pt>
                <c:pt idx="5275">
                  <c:v>324.45190306529997</c:v>
                </c:pt>
                <c:pt idx="5276">
                  <c:v>226.20122431620001</c:v>
                </c:pt>
                <c:pt idx="5277">
                  <c:v>112.09961332904</c:v>
                </c:pt>
                <c:pt idx="5278">
                  <c:v>144.63395258104001</c:v>
                </c:pt>
                <c:pt idx="5279">
                  <c:v>115.64932783004001</c:v>
                </c:pt>
                <c:pt idx="5280">
                  <c:v>107.10818724444</c:v>
                </c:pt>
                <c:pt idx="5281">
                  <c:v>106.02866998064</c:v>
                </c:pt>
                <c:pt idx="5282">
                  <c:v>105.25648818864001</c:v>
                </c:pt>
                <c:pt idx="5283">
                  <c:v>111.49786324724001</c:v>
                </c:pt>
                <c:pt idx="5284">
                  <c:v>107.24608133933999</c:v>
                </c:pt>
                <c:pt idx="5285">
                  <c:v>223.38940454120001</c:v>
                </c:pt>
                <c:pt idx="5286">
                  <c:v>237.5327176582</c:v>
                </c:pt>
                <c:pt idx="5287">
                  <c:v>348.78123297330001</c:v>
                </c:pt>
                <c:pt idx="5288">
                  <c:v>415.23179286090004</c:v>
                </c:pt>
                <c:pt idx="5289">
                  <c:v>407.10180954890001</c:v>
                </c:pt>
                <c:pt idx="5290">
                  <c:v>437.20396263890001</c:v>
                </c:pt>
                <c:pt idx="5291">
                  <c:v>424.11523099790003</c:v>
                </c:pt>
                <c:pt idx="5292">
                  <c:v>422.92111180989997</c:v>
                </c:pt>
                <c:pt idx="5293">
                  <c:v>420.56346447590005</c:v>
                </c:pt>
                <c:pt idx="5294">
                  <c:v>416.88576187790005</c:v>
                </c:pt>
                <c:pt idx="5295">
                  <c:v>415.21411384289996</c:v>
                </c:pt>
                <c:pt idx="5296">
                  <c:v>413.26664622089999</c:v>
                </c:pt>
                <c:pt idx="5297">
                  <c:v>383.02694742970004</c:v>
                </c:pt>
                <c:pt idx="5298">
                  <c:v>370.84268525770005</c:v>
                </c:pt>
                <c:pt idx="5299">
                  <c:v>330.03482216729998</c:v>
                </c:pt>
                <c:pt idx="5300">
                  <c:v>232.94264937420002</c:v>
                </c:pt>
                <c:pt idx="5301">
                  <c:v>116.69243071904</c:v>
                </c:pt>
                <c:pt idx="5302">
                  <c:v>149.27665954503999</c:v>
                </c:pt>
                <c:pt idx="5303">
                  <c:v>121.04479803404</c:v>
                </c:pt>
                <c:pt idx="5304">
                  <c:v>112.34514110924</c:v>
                </c:pt>
                <c:pt idx="5305">
                  <c:v>111.78752914093999</c:v>
                </c:pt>
                <c:pt idx="5306">
                  <c:v>111.33810957474</c:v>
                </c:pt>
                <c:pt idx="5307">
                  <c:v>117.37048274504001</c:v>
                </c:pt>
                <c:pt idx="5308">
                  <c:v>116.17104723904001</c:v>
                </c:pt>
                <c:pt idx="5309">
                  <c:v>227.21369083220003</c:v>
                </c:pt>
                <c:pt idx="5310">
                  <c:v>242.05315940820003</c:v>
                </c:pt>
                <c:pt idx="5311">
                  <c:v>352.96193137029996</c:v>
                </c:pt>
                <c:pt idx="5312">
                  <c:v>417.73772416490004</c:v>
                </c:pt>
                <c:pt idx="5313">
                  <c:v>410.14210674990005</c:v>
                </c:pt>
                <c:pt idx="5314">
                  <c:v>437.99500231589997</c:v>
                </c:pt>
                <c:pt idx="5315">
                  <c:v>422.65397461390006</c:v>
                </c:pt>
                <c:pt idx="5316">
                  <c:v>422.19479913189997</c:v>
                </c:pt>
                <c:pt idx="5317">
                  <c:v>419.19430164789998</c:v>
                </c:pt>
                <c:pt idx="5318">
                  <c:v>416.87099272590007</c:v>
                </c:pt>
                <c:pt idx="5319">
                  <c:v>418.43751578289999</c:v>
                </c:pt>
                <c:pt idx="5320">
                  <c:v>420.00306871089998</c:v>
                </c:pt>
                <c:pt idx="5321">
                  <c:v>391.35327806769999</c:v>
                </c:pt>
                <c:pt idx="5322">
                  <c:v>379.42804470970009</c:v>
                </c:pt>
                <c:pt idx="5323">
                  <c:v>341.35037167129997</c:v>
                </c:pt>
                <c:pt idx="5324">
                  <c:v>241.80838227520002</c:v>
                </c:pt>
                <c:pt idx="5325">
                  <c:v>124.38208690803999</c:v>
                </c:pt>
                <c:pt idx="5326">
                  <c:v>154.33733252604</c:v>
                </c:pt>
                <c:pt idx="5327">
                  <c:v>124.52221742904</c:v>
                </c:pt>
                <c:pt idx="5328">
                  <c:v>113.72411297704001</c:v>
                </c:pt>
                <c:pt idx="5329">
                  <c:v>111.94154632034</c:v>
                </c:pt>
                <c:pt idx="5330">
                  <c:v>110.71009806724</c:v>
                </c:pt>
                <c:pt idx="5331">
                  <c:v>133.36791088004</c:v>
                </c:pt>
                <c:pt idx="5332">
                  <c:v>132.78168381803999</c:v>
                </c:pt>
                <c:pt idx="5333">
                  <c:v>243.09632684220003</c:v>
                </c:pt>
                <c:pt idx="5334">
                  <c:v>250.52785921920002</c:v>
                </c:pt>
                <c:pt idx="5335">
                  <c:v>351.90697150929998</c:v>
                </c:pt>
                <c:pt idx="5336">
                  <c:v>415.93991742190002</c:v>
                </c:pt>
                <c:pt idx="5337">
                  <c:v>408.94289454389997</c:v>
                </c:pt>
                <c:pt idx="5338">
                  <c:v>438.87369359990004</c:v>
                </c:pt>
                <c:pt idx="5339">
                  <c:v>425.01024075390006</c:v>
                </c:pt>
                <c:pt idx="5340">
                  <c:v>424.57949583889996</c:v>
                </c:pt>
                <c:pt idx="5341">
                  <c:v>420.15652810789999</c:v>
                </c:pt>
                <c:pt idx="5342">
                  <c:v>417.51350705390001</c:v>
                </c:pt>
                <c:pt idx="5343">
                  <c:v>417.63967326790004</c:v>
                </c:pt>
                <c:pt idx="5344">
                  <c:v>415.92682145890006</c:v>
                </c:pt>
                <c:pt idx="5345">
                  <c:v>386.50897968470008</c:v>
                </c:pt>
                <c:pt idx="5346">
                  <c:v>369.03258269170004</c:v>
                </c:pt>
                <c:pt idx="5347">
                  <c:v>329.57809996129998</c:v>
                </c:pt>
                <c:pt idx="5348">
                  <c:v>231.5818207762</c:v>
                </c:pt>
                <c:pt idx="5349">
                  <c:v>118.49254887504</c:v>
                </c:pt>
                <c:pt idx="5350">
                  <c:v>150.46025234704001</c:v>
                </c:pt>
                <c:pt idx="5351">
                  <c:v>121.95649634903999</c:v>
                </c:pt>
                <c:pt idx="5352">
                  <c:v>107.68230150958</c:v>
                </c:pt>
                <c:pt idx="5353">
                  <c:v>105.68578393988001</c:v>
                </c:pt>
                <c:pt idx="5354">
                  <c:v>104.90179446398001</c:v>
                </c:pt>
                <c:pt idx="5355">
                  <c:v>111.42565620258</c:v>
                </c:pt>
                <c:pt idx="5356">
                  <c:v>110.91067202758001</c:v>
                </c:pt>
                <c:pt idx="5357">
                  <c:v>201.64794141185001</c:v>
                </c:pt>
                <c:pt idx="5358">
                  <c:v>217.04075848785001</c:v>
                </c:pt>
                <c:pt idx="5359">
                  <c:v>303.65757403750001</c:v>
                </c:pt>
                <c:pt idx="5360">
                  <c:v>362.61773202670003</c:v>
                </c:pt>
                <c:pt idx="5361">
                  <c:v>414.44369737189999</c:v>
                </c:pt>
                <c:pt idx="5362">
                  <c:v>443.42709755990001</c:v>
                </c:pt>
                <c:pt idx="5363">
                  <c:v>428.78968435790006</c:v>
                </c:pt>
                <c:pt idx="5364">
                  <c:v>428.10284146789996</c:v>
                </c:pt>
                <c:pt idx="5365">
                  <c:v>424.70300339290003</c:v>
                </c:pt>
                <c:pt idx="5366">
                  <c:v>423.61998160889999</c:v>
                </c:pt>
                <c:pt idx="5367">
                  <c:v>422.05836126989999</c:v>
                </c:pt>
                <c:pt idx="5368">
                  <c:v>419.80879966189997</c:v>
                </c:pt>
                <c:pt idx="5369">
                  <c:v>362.47095550829999</c:v>
                </c:pt>
                <c:pt idx="5370">
                  <c:v>293.84071882150005</c:v>
                </c:pt>
                <c:pt idx="5371">
                  <c:v>278.65762949050003</c:v>
                </c:pt>
                <c:pt idx="5372">
                  <c:v>207.61505832685</c:v>
                </c:pt>
                <c:pt idx="5373">
                  <c:v>112.30605123858001</c:v>
                </c:pt>
                <c:pt idx="5374">
                  <c:v>145.00578793958002</c:v>
                </c:pt>
                <c:pt idx="5375">
                  <c:v>116.53503248958</c:v>
                </c:pt>
                <c:pt idx="5376">
                  <c:v>107.13554613428001</c:v>
                </c:pt>
                <c:pt idx="5377">
                  <c:v>105.94804410378001</c:v>
                </c:pt>
                <c:pt idx="5378">
                  <c:v>104.97346425358</c:v>
                </c:pt>
                <c:pt idx="5379">
                  <c:v>111.02842906658</c:v>
                </c:pt>
                <c:pt idx="5380">
                  <c:v>109.56151035508</c:v>
                </c:pt>
                <c:pt idx="5381">
                  <c:v>200.11368115585</c:v>
                </c:pt>
                <c:pt idx="5382">
                  <c:v>215.40888579185</c:v>
                </c:pt>
                <c:pt idx="5383">
                  <c:v>251.81521551685</c:v>
                </c:pt>
                <c:pt idx="5384">
                  <c:v>231.03421228285001</c:v>
                </c:pt>
                <c:pt idx="5385">
                  <c:v>300.28436132799999</c:v>
                </c:pt>
                <c:pt idx="5386">
                  <c:v>328.72529642400002</c:v>
                </c:pt>
                <c:pt idx="5387">
                  <c:v>365.73707966470005</c:v>
                </c:pt>
                <c:pt idx="5388">
                  <c:v>364.20148381270008</c:v>
                </c:pt>
                <c:pt idx="5389">
                  <c:v>359.69810275770004</c:v>
                </c:pt>
                <c:pt idx="5390">
                  <c:v>355.71829659770003</c:v>
                </c:pt>
                <c:pt idx="5391">
                  <c:v>356.11333041370006</c:v>
                </c:pt>
                <c:pt idx="5392">
                  <c:v>302.92444014599999</c:v>
                </c:pt>
                <c:pt idx="5393">
                  <c:v>285.15163942819999</c:v>
                </c:pt>
                <c:pt idx="5394">
                  <c:v>269.15309916720003</c:v>
                </c:pt>
                <c:pt idx="5395">
                  <c:v>256.33441628520001</c:v>
                </c:pt>
                <c:pt idx="5396">
                  <c:v>235.5892854512</c:v>
                </c:pt>
                <c:pt idx="5397">
                  <c:v>115.06505520658</c:v>
                </c:pt>
                <c:pt idx="5398">
                  <c:v>147.68292251258001</c:v>
                </c:pt>
                <c:pt idx="5399">
                  <c:v>119.86006868358001</c:v>
                </c:pt>
                <c:pt idx="5400">
                  <c:v>114.79287697104</c:v>
                </c:pt>
                <c:pt idx="5401">
                  <c:v>111.59252497884</c:v>
                </c:pt>
                <c:pt idx="5402">
                  <c:v>109.35802595684</c:v>
                </c:pt>
                <c:pt idx="5403">
                  <c:v>115.22482003604</c:v>
                </c:pt>
                <c:pt idx="5404">
                  <c:v>113.97743370504</c:v>
                </c:pt>
                <c:pt idx="5405">
                  <c:v>225.89124849320001</c:v>
                </c:pt>
                <c:pt idx="5406">
                  <c:v>241.80718604920003</c:v>
                </c:pt>
                <c:pt idx="5407">
                  <c:v>355.00318093929997</c:v>
                </c:pt>
                <c:pt idx="5408">
                  <c:v>423.99560648790003</c:v>
                </c:pt>
                <c:pt idx="5409">
                  <c:v>417.97193229589999</c:v>
                </c:pt>
                <c:pt idx="5410">
                  <c:v>443.69434117689997</c:v>
                </c:pt>
                <c:pt idx="5411">
                  <c:v>429.36426181990004</c:v>
                </c:pt>
                <c:pt idx="5412">
                  <c:v>425.82928248989998</c:v>
                </c:pt>
                <c:pt idx="5413">
                  <c:v>420.7355312299</c:v>
                </c:pt>
                <c:pt idx="5414">
                  <c:v>417.89473853990006</c:v>
                </c:pt>
                <c:pt idx="5415">
                  <c:v>418.85005080889999</c:v>
                </c:pt>
                <c:pt idx="5416">
                  <c:v>418.44792245089997</c:v>
                </c:pt>
                <c:pt idx="5417">
                  <c:v>389.30668119270001</c:v>
                </c:pt>
                <c:pt idx="5418">
                  <c:v>378.08499798970001</c:v>
                </c:pt>
                <c:pt idx="5419">
                  <c:v>337.8475621133</c:v>
                </c:pt>
                <c:pt idx="5420">
                  <c:v>242.55706009520003</c:v>
                </c:pt>
                <c:pt idx="5421">
                  <c:v>121.75431034904</c:v>
                </c:pt>
                <c:pt idx="5422">
                  <c:v>151.50464645104</c:v>
                </c:pt>
                <c:pt idx="5423">
                  <c:v>123.52036388704001</c:v>
                </c:pt>
                <c:pt idx="5424">
                  <c:v>114.69021451803999</c:v>
                </c:pt>
                <c:pt idx="5425">
                  <c:v>112.24943718464</c:v>
                </c:pt>
                <c:pt idx="5426">
                  <c:v>109.99990145434001</c:v>
                </c:pt>
                <c:pt idx="5427">
                  <c:v>130.70306993104001</c:v>
                </c:pt>
                <c:pt idx="5428">
                  <c:v>129.54677926503999</c:v>
                </c:pt>
                <c:pt idx="5429">
                  <c:v>240.02275639020002</c:v>
                </c:pt>
                <c:pt idx="5430">
                  <c:v>247.21581435320002</c:v>
                </c:pt>
                <c:pt idx="5431">
                  <c:v>353.56312399529997</c:v>
                </c:pt>
                <c:pt idx="5432">
                  <c:v>422.47306486389999</c:v>
                </c:pt>
                <c:pt idx="5433">
                  <c:v>422.9559935849</c:v>
                </c:pt>
                <c:pt idx="5434">
                  <c:v>450.01755490689999</c:v>
                </c:pt>
                <c:pt idx="5435">
                  <c:v>433.95755299390004</c:v>
                </c:pt>
                <c:pt idx="5436">
                  <c:v>429.81380343289999</c:v>
                </c:pt>
                <c:pt idx="5437">
                  <c:v>423.2314107519</c:v>
                </c:pt>
                <c:pt idx="5438">
                  <c:v>418.36578474690003</c:v>
                </c:pt>
                <c:pt idx="5439">
                  <c:v>418.80493356990002</c:v>
                </c:pt>
                <c:pt idx="5440">
                  <c:v>418.67655462689999</c:v>
                </c:pt>
                <c:pt idx="5441">
                  <c:v>388.08646046770002</c:v>
                </c:pt>
                <c:pt idx="5442">
                  <c:v>368.08744361070001</c:v>
                </c:pt>
                <c:pt idx="5443">
                  <c:v>330.19560597529994</c:v>
                </c:pt>
                <c:pt idx="5444">
                  <c:v>237.93081698320003</c:v>
                </c:pt>
                <c:pt idx="5445">
                  <c:v>122.77647776604</c:v>
                </c:pt>
                <c:pt idx="5446">
                  <c:v>154.82366372903999</c:v>
                </c:pt>
                <c:pt idx="5447">
                  <c:v>128.16370282704</c:v>
                </c:pt>
                <c:pt idx="5448">
                  <c:v>119.14021366204</c:v>
                </c:pt>
                <c:pt idx="5449">
                  <c:v>117.85975430704001</c:v>
                </c:pt>
                <c:pt idx="5450">
                  <c:v>116.97686504304001</c:v>
                </c:pt>
                <c:pt idx="5451">
                  <c:v>123.38595137103999</c:v>
                </c:pt>
                <c:pt idx="5452">
                  <c:v>122.19349888304001</c:v>
                </c:pt>
                <c:pt idx="5453">
                  <c:v>236.58756609120002</c:v>
                </c:pt>
                <c:pt idx="5454">
                  <c:v>249.2890641962</c:v>
                </c:pt>
                <c:pt idx="5455">
                  <c:v>360.10778076329996</c:v>
                </c:pt>
                <c:pt idx="5456">
                  <c:v>426.02583938289996</c:v>
                </c:pt>
                <c:pt idx="5457">
                  <c:v>417.99674636690003</c:v>
                </c:pt>
                <c:pt idx="5458">
                  <c:v>445.15230956190004</c:v>
                </c:pt>
                <c:pt idx="5459">
                  <c:v>430.89937101790002</c:v>
                </c:pt>
                <c:pt idx="5460">
                  <c:v>429.79456651590004</c:v>
                </c:pt>
                <c:pt idx="5461">
                  <c:v>425.60403995890005</c:v>
                </c:pt>
                <c:pt idx="5462">
                  <c:v>420.96502129189997</c:v>
                </c:pt>
                <c:pt idx="5463">
                  <c:v>421.1185614529</c:v>
                </c:pt>
                <c:pt idx="5464">
                  <c:v>422.35588794890003</c:v>
                </c:pt>
                <c:pt idx="5465">
                  <c:v>392.00292836570009</c:v>
                </c:pt>
                <c:pt idx="5466">
                  <c:v>379.0609252017</c:v>
                </c:pt>
                <c:pt idx="5467">
                  <c:v>340.62539115929997</c:v>
                </c:pt>
                <c:pt idx="5468">
                  <c:v>244.83477565020002</c:v>
                </c:pt>
                <c:pt idx="5469">
                  <c:v>123.72022044904</c:v>
                </c:pt>
                <c:pt idx="5470">
                  <c:v>154.23989363804</c:v>
                </c:pt>
                <c:pt idx="5471">
                  <c:v>125.77120369704001</c:v>
                </c:pt>
                <c:pt idx="5472">
                  <c:v>115.62780102004</c:v>
                </c:pt>
                <c:pt idx="5473">
                  <c:v>114.52065863704</c:v>
                </c:pt>
                <c:pt idx="5474">
                  <c:v>114.64339365104</c:v>
                </c:pt>
                <c:pt idx="5475">
                  <c:v>122.03876318704</c:v>
                </c:pt>
                <c:pt idx="5476">
                  <c:v>121.89965915304001</c:v>
                </c:pt>
                <c:pt idx="5477">
                  <c:v>237.07874158020002</c:v>
                </c:pt>
                <c:pt idx="5478">
                  <c:v>250.50998754919999</c:v>
                </c:pt>
                <c:pt idx="5479">
                  <c:v>361.83631837529998</c:v>
                </c:pt>
                <c:pt idx="5480">
                  <c:v>425.8684775049</c:v>
                </c:pt>
                <c:pt idx="5481">
                  <c:v>419.76804343489999</c:v>
                </c:pt>
                <c:pt idx="5482">
                  <c:v>448.67619206390003</c:v>
                </c:pt>
                <c:pt idx="5483">
                  <c:v>434.2222221289</c:v>
                </c:pt>
                <c:pt idx="5484">
                  <c:v>435.35810910490005</c:v>
                </c:pt>
                <c:pt idx="5485">
                  <c:v>431.33804450389999</c:v>
                </c:pt>
                <c:pt idx="5486">
                  <c:v>426.13793283490003</c:v>
                </c:pt>
                <c:pt idx="5487">
                  <c:v>425.85592600089996</c:v>
                </c:pt>
                <c:pt idx="5488">
                  <c:v>423.74904289689999</c:v>
                </c:pt>
                <c:pt idx="5489">
                  <c:v>394.52512644670003</c:v>
                </c:pt>
                <c:pt idx="5490">
                  <c:v>383.93688634370005</c:v>
                </c:pt>
                <c:pt idx="5491">
                  <c:v>340.97986624729998</c:v>
                </c:pt>
                <c:pt idx="5492">
                  <c:v>242.9810472012</c:v>
                </c:pt>
                <c:pt idx="5493">
                  <c:v>121.64261193404</c:v>
                </c:pt>
                <c:pt idx="5494">
                  <c:v>152.19270980304</c:v>
                </c:pt>
                <c:pt idx="5495">
                  <c:v>123.86677535404</c:v>
                </c:pt>
                <c:pt idx="5496">
                  <c:v>113.97016478704001</c:v>
                </c:pt>
                <c:pt idx="5497">
                  <c:v>114.24630456604</c:v>
                </c:pt>
                <c:pt idx="5498">
                  <c:v>114.81222240804</c:v>
                </c:pt>
                <c:pt idx="5499">
                  <c:v>137.09585602604</c:v>
                </c:pt>
                <c:pt idx="5500">
                  <c:v>135.84773138503999</c:v>
                </c:pt>
                <c:pt idx="5501">
                  <c:v>250.78824493820002</c:v>
                </c:pt>
                <c:pt idx="5502">
                  <c:v>256.30081305319999</c:v>
                </c:pt>
                <c:pt idx="5503">
                  <c:v>358.33326883529998</c:v>
                </c:pt>
                <c:pt idx="5504">
                  <c:v>425.1234474039</c:v>
                </c:pt>
                <c:pt idx="5505">
                  <c:v>417.94340349190003</c:v>
                </c:pt>
                <c:pt idx="5506">
                  <c:v>445.36596658690002</c:v>
                </c:pt>
                <c:pt idx="5507">
                  <c:v>430.82024140690004</c:v>
                </c:pt>
                <c:pt idx="5508">
                  <c:v>429.11650193890006</c:v>
                </c:pt>
                <c:pt idx="5509">
                  <c:v>424.54396254689999</c:v>
                </c:pt>
                <c:pt idx="5510">
                  <c:v>421.47596010390004</c:v>
                </c:pt>
                <c:pt idx="5511">
                  <c:v>422.59378052289998</c:v>
                </c:pt>
                <c:pt idx="5512">
                  <c:v>423.46918539990003</c:v>
                </c:pt>
                <c:pt idx="5513">
                  <c:v>393.8800659497</c:v>
                </c:pt>
                <c:pt idx="5514">
                  <c:v>374.37682895070003</c:v>
                </c:pt>
                <c:pt idx="5515">
                  <c:v>332.54293819729997</c:v>
                </c:pt>
                <c:pt idx="5516">
                  <c:v>238.59902721520001</c:v>
                </c:pt>
                <c:pt idx="5517">
                  <c:v>122.58947532904</c:v>
                </c:pt>
                <c:pt idx="5518">
                  <c:v>152.63999748303999</c:v>
                </c:pt>
                <c:pt idx="5519">
                  <c:v>124.15807981504</c:v>
                </c:pt>
                <c:pt idx="5520">
                  <c:v>111.49093265158001</c:v>
                </c:pt>
                <c:pt idx="5521">
                  <c:v>110.37274059358</c:v>
                </c:pt>
                <c:pt idx="5522">
                  <c:v>109.10784371998001</c:v>
                </c:pt>
                <c:pt idx="5523">
                  <c:v>115.20334250558001</c:v>
                </c:pt>
                <c:pt idx="5524">
                  <c:v>113.27774579858</c:v>
                </c:pt>
                <c:pt idx="5525">
                  <c:v>203.72646784885001</c:v>
                </c:pt>
                <c:pt idx="5526">
                  <c:v>212.82654520285001</c:v>
                </c:pt>
                <c:pt idx="5527">
                  <c:v>302.37200061950006</c:v>
                </c:pt>
                <c:pt idx="5528">
                  <c:v>361.77946630770003</c:v>
                </c:pt>
                <c:pt idx="5529">
                  <c:v>413.40005760590003</c:v>
                </c:pt>
                <c:pt idx="5530">
                  <c:v>443.88395371489997</c:v>
                </c:pt>
                <c:pt idx="5531">
                  <c:v>430.09666706390004</c:v>
                </c:pt>
                <c:pt idx="5532">
                  <c:v>428.08647814490001</c:v>
                </c:pt>
                <c:pt idx="5533">
                  <c:v>423.90837142189997</c:v>
                </c:pt>
                <c:pt idx="5534">
                  <c:v>420.2120867109</c:v>
                </c:pt>
                <c:pt idx="5535">
                  <c:v>421.58739116390001</c:v>
                </c:pt>
                <c:pt idx="5536">
                  <c:v>424.23144538490004</c:v>
                </c:pt>
                <c:pt idx="5537">
                  <c:v>368.96155837029994</c:v>
                </c:pt>
                <c:pt idx="5538">
                  <c:v>300.79675017549999</c:v>
                </c:pt>
                <c:pt idx="5539">
                  <c:v>283.6498724365</c:v>
                </c:pt>
                <c:pt idx="5540">
                  <c:v>217.86511873685001</c:v>
                </c:pt>
                <c:pt idx="5541">
                  <c:v>115.38234093858</c:v>
                </c:pt>
                <c:pt idx="5542">
                  <c:v>148.15097771258002</c:v>
                </c:pt>
                <c:pt idx="5543">
                  <c:v>121.35687332758</c:v>
                </c:pt>
                <c:pt idx="5544">
                  <c:v>111.69492531658001</c:v>
                </c:pt>
                <c:pt idx="5545">
                  <c:v>109.87141530228</c:v>
                </c:pt>
                <c:pt idx="5546">
                  <c:v>108.80455455178</c:v>
                </c:pt>
                <c:pt idx="5547">
                  <c:v>115.47012743758</c:v>
                </c:pt>
                <c:pt idx="5548">
                  <c:v>115.13886269458</c:v>
                </c:pt>
                <c:pt idx="5549">
                  <c:v>209.37703043685002</c:v>
                </c:pt>
                <c:pt idx="5550">
                  <c:v>222.06673518585001</c:v>
                </c:pt>
                <c:pt idx="5551">
                  <c:v>257.03915471685002</c:v>
                </c:pt>
                <c:pt idx="5552">
                  <c:v>233.64496448885001</c:v>
                </c:pt>
                <c:pt idx="5553">
                  <c:v>301.59013136699997</c:v>
                </c:pt>
                <c:pt idx="5554">
                  <c:v>329.81262016400001</c:v>
                </c:pt>
                <c:pt idx="5555">
                  <c:v>365.50481229370007</c:v>
                </c:pt>
                <c:pt idx="5556">
                  <c:v>364.41354950970003</c:v>
                </c:pt>
                <c:pt idx="5557">
                  <c:v>360.14150178770001</c:v>
                </c:pt>
                <c:pt idx="5558">
                  <c:v>356.72559450270001</c:v>
                </c:pt>
                <c:pt idx="5559">
                  <c:v>356.09075953870001</c:v>
                </c:pt>
                <c:pt idx="5560">
                  <c:v>303.80318534100002</c:v>
                </c:pt>
                <c:pt idx="5561">
                  <c:v>284.08756661119997</c:v>
                </c:pt>
                <c:pt idx="5562">
                  <c:v>268.18196399319999</c:v>
                </c:pt>
                <c:pt idx="5563">
                  <c:v>256.65263813120004</c:v>
                </c:pt>
                <c:pt idx="5564">
                  <c:v>243.35515324120001</c:v>
                </c:pt>
                <c:pt idx="5565">
                  <c:v>115.97851802758001</c:v>
                </c:pt>
                <c:pt idx="5566">
                  <c:v>148.40553027458</c:v>
                </c:pt>
                <c:pt idx="5567">
                  <c:v>119.73956286258</c:v>
                </c:pt>
                <c:pt idx="5568">
                  <c:v>114.74227438704</c:v>
                </c:pt>
                <c:pt idx="5569">
                  <c:v>113.19548271404</c:v>
                </c:pt>
                <c:pt idx="5570">
                  <c:v>112.17108881554</c:v>
                </c:pt>
                <c:pt idx="5571">
                  <c:v>118.50630247904</c:v>
                </c:pt>
                <c:pt idx="5572">
                  <c:v>117.60985309103999</c:v>
                </c:pt>
                <c:pt idx="5573">
                  <c:v>232.83762977420002</c:v>
                </c:pt>
                <c:pt idx="5574">
                  <c:v>246.31760180320003</c:v>
                </c:pt>
                <c:pt idx="5575">
                  <c:v>357.92636405129997</c:v>
                </c:pt>
                <c:pt idx="5576">
                  <c:v>425.18461511590004</c:v>
                </c:pt>
                <c:pt idx="5577">
                  <c:v>419.91599647390007</c:v>
                </c:pt>
                <c:pt idx="5578">
                  <c:v>446.61044331390002</c:v>
                </c:pt>
                <c:pt idx="5579">
                  <c:v>432.43236438189996</c:v>
                </c:pt>
                <c:pt idx="5580">
                  <c:v>429.3368197959</c:v>
                </c:pt>
                <c:pt idx="5581">
                  <c:v>424.73570173989998</c:v>
                </c:pt>
                <c:pt idx="5582">
                  <c:v>422.28235205890002</c:v>
                </c:pt>
                <c:pt idx="5583">
                  <c:v>422.63538655589997</c:v>
                </c:pt>
                <c:pt idx="5584">
                  <c:v>420.87168271590002</c:v>
                </c:pt>
                <c:pt idx="5585">
                  <c:v>391.02196807670009</c:v>
                </c:pt>
                <c:pt idx="5586">
                  <c:v>378.92906154170009</c:v>
                </c:pt>
                <c:pt idx="5587">
                  <c:v>336.87078107229996</c:v>
                </c:pt>
                <c:pt idx="5588">
                  <c:v>244.2226821882</c:v>
                </c:pt>
                <c:pt idx="5589">
                  <c:v>120.49708930704</c:v>
                </c:pt>
                <c:pt idx="5590">
                  <c:v>153.07782090603999</c:v>
                </c:pt>
                <c:pt idx="5591">
                  <c:v>125.45767871204001</c:v>
                </c:pt>
                <c:pt idx="5592">
                  <c:v>115.79064945304</c:v>
                </c:pt>
                <c:pt idx="5593">
                  <c:v>114.28782330704</c:v>
                </c:pt>
                <c:pt idx="5594">
                  <c:v>113.21498990504</c:v>
                </c:pt>
                <c:pt idx="5595">
                  <c:v>135.96786312903998</c:v>
                </c:pt>
                <c:pt idx="5596">
                  <c:v>135.67513145504</c:v>
                </c:pt>
                <c:pt idx="5597">
                  <c:v>253.85728411619999</c:v>
                </c:pt>
                <c:pt idx="5598">
                  <c:v>255.04456582120002</c:v>
                </c:pt>
                <c:pt idx="5599">
                  <c:v>355.84263633729995</c:v>
                </c:pt>
                <c:pt idx="5600">
                  <c:v>423.12530030490001</c:v>
                </c:pt>
                <c:pt idx="5601">
                  <c:v>417.45195663290002</c:v>
                </c:pt>
                <c:pt idx="5602">
                  <c:v>444.6199176659</c:v>
                </c:pt>
                <c:pt idx="5603">
                  <c:v>431.39293853090004</c:v>
                </c:pt>
                <c:pt idx="5604">
                  <c:v>430.27698631790003</c:v>
                </c:pt>
                <c:pt idx="5605">
                  <c:v>423.57819822490006</c:v>
                </c:pt>
                <c:pt idx="5606">
                  <c:v>415.67765771789999</c:v>
                </c:pt>
                <c:pt idx="5607">
                  <c:v>414.30445455789999</c:v>
                </c:pt>
                <c:pt idx="5608">
                  <c:v>414.40702850890005</c:v>
                </c:pt>
                <c:pt idx="5609">
                  <c:v>385.78118800370009</c:v>
                </c:pt>
                <c:pt idx="5610">
                  <c:v>367.23030582670003</c:v>
                </c:pt>
                <c:pt idx="5611">
                  <c:v>329.79540791229999</c:v>
                </c:pt>
                <c:pt idx="5612">
                  <c:v>240.54484378220002</c:v>
                </c:pt>
                <c:pt idx="5613">
                  <c:v>121.72495389404</c:v>
                </c:pt>
                <c:pt idx="5614">
                  <c:v>154.13153589204001</c:v>
                </c:pt>
                <c:pt idx="5615">
                  <c:v>126.60706533904001</c:v>
                </c:pt>
                <c:pt idx="5616">
                  <c:v>117.26431238304001</c:v>
                </c:pt>
                <c:pt idx="5617">
                  <c:v>115.39054363204001</c:v>
                </c:pt>
                <c:pt idx="5618">
                  <c:v>113.70469869304</c:v>
                </c:pt>
                <c:pt idx="5619">
                  <c:v>118.89778839804001</c:v>
                </c:pt>
                <c:pt idx="5620">
                  <c:v>117.11351462504</c:v>
                </c:pt>
                <c:pt idx="5621">
                  <c:v>233.87214026620001</c:v>
                </c:pt>
                <c:pt idx="5622">
                  <c:v>241.08640773720003</c:v>
                </c:pt>
                <c:pt idx="5623">
                  <c:v>351.85350795529996</c:v>
                </c:pt>
                <c:pt idx="5624">
                  <c:v>417.20455061590002</c:v>
                </c:pt>
                <c:pt idx="5625">
                  <c:v>410.04316893089998</c:v>
                </c:pt>
                <c:pt idx="5626">
                  <c:v>439.03814827490004</c:v>
                </c:pt>
                <c:pt idx="5627">
                  <c:v>424.58981277790002</c:v>
                </c:pt>
                <c:pt idx="5628">
                  <c:v>423.39066877689999</c:v>
                </c:pt>
                <c:pt idx="5629">
                  <c:v>420.09720045590001</c:v>
                </c:pt>
                <c:pt idx="5630">
                  <c:v>417.98069937790007</c:v>
                </c:pt>
                <c:pt idx="5631">
                  <c:v>418.62075662390004</c:v>
                </c:pt>
                <c:pt idx="5632">
                  <c:v>418.47721027890003</c:v>
                </c:pt>
                <c:pt idx="5633">
                  <c:v>389.15585004370007</c:v>
                </c:pt>
                <c:pt idx="5634">
                  <c:v>374.73844176470004</c:v>
                </c:pt>
                <c:pt idx="5635">
                  <c:v>334.5256010073</c:v>
                </c:pt>
                <c:pt idx="5636">
                  <c:v>243.4251735332</c:v>
                </c:pt>
                <c:pt idx="5637">
                  <c:v>119.66212670103999</c:v>
                </c:pt>
                <c:pt idx="5638">
                  <c:v>151.91652050504001</c:v>
                </c:pt>
                <c:pt idx="5639">
                  <c:v>124.18844421104001</c:v>
                </c:pt>
                <c:pt idx="5640">
                  <c:v>114.57118229604001</c:v>
                </c:pt>
                <c:pt idx="5641">
                  <c:v>113.07305896904001</c:v>
                </c:pt>
                <c:pt idx="5642">
                  <c:v>112.26178459634001</c:v>
                </c:pt>
                <c:pt idx="5643">
                  <c:v>119.07133958104001</c:v>
                </c:pt>
                <c:pt idx="5644">
                  <c:v>118.60078745804</c:v>
                </c:pt>
                <c:pt idx="5645">
                  <c:v>236.30782105520001</c:v>
                </c:pt>
                <c:pt idx="5646">
                  <c:v>244.72313104020003</c:v>
                </c:pt>
                <c:pt idx="5647">
                  <c:v>356.24504252829996</c:v>
                </c:pt>
                <c:pt idx="5648">
                  <c:v>423.09491689390001</c:v>
                </c:pt>
                <c:pt idx="5649">
                  <c:v>417.40436437390002</c:v>
                </c:pt>
                <c:pt idx="5650">
                  <c:v>445.39937852589998</c:v>
                </c:pt>
                <c:pt idx="5651">
                  <c:v>430.5774001309</c:v>
                </c:pt>
                <c:pt idx="5652">
                  <c:v>429.71980943190005</c:v>
                </c:pt>
                <c:pt idx="5653">
                  <c:v>424.87055724390001</c:v>
                </c:pt>
                <c:pt idx="5654">
                  <c:v>419.24839206190001</c:v>
                </c:pt>
                <c:pt idx="5655">
                  <c:v>419.22620608289998</c:v>
                </c:pt>
                <c:pt idx="5656">
                  <c:v>419.31547772990001</c:v>
                </c:pt>
                <c:pt idx="5657">
                  <c:v>385.51467375370009</c:v>
                </c:pt>
                <c:pt idx="5658">
                  <c:v>371.26342034970003</c:v>
                </c:pt>
                <c:pt idx="5659">
                  <c:v>334.20769486529997</c:v>
                </c:pt>
                <c:pt idx="5660">
                  <c:v>247.6944843672</c:v>
                </c:pt>
                <c:pt idx="5661">
                  <c:v>121.34238095904</c:v>
                </c:pt>
                <c:pt idx="5662">
                  <c:v>153.44981688103999</c:v>
                </c:pt>
                <c:pt idx="5663">
                  <c:v>125.38616333404001</c:v>
                </c:pt>
                <c:pt idx="5664">
                  <c:v>115.76274275604</c:v>
                </c:pt>
                <c:pt idx="5665">
                  <c:v>114.25826335204</c:v>
                </c:pt>
                <c:pt idx="5666">
                  <c:v>113.14007856504</c:v>
                </c:pt>
                <c:pt idx="5667">
                  <c:v>136.31042145903999</c:v>
                </c:pt>
                <c:pt idx="5668">
                  <c:v>135.51790344704</c:v>
                </c:pt>
                <c:pt idx="5669">
                  <c:v>252.44072866819999</c:v>
                </c:pt>
                <c:pt idx="5670">
                  <c:v>249.86866173920004</c:v>
                </c:pt>
                <c:pt idx="5671">
                  <c:v>349.98641605029997</c:v>
                </c:pt>
                <c:pt idx="5672">
                  <c:v>415.06379234290006</c:v>
                </c:pt>
                <c:pt idx="5673">
                  <c:v>404.82378545490002</c:v>
                </c:pt>
                <c:pt idx="5674">
                  <c:v>433.35231861289998</c:v>
                </c:pt>
                <c:pt idx="5675">
                  <c:v>416.26465900290003</c:v>
                </c:pt>
                <c:pt idx="5676">
                  <c:v>413.06104727489998</c:v>
                </c:pt>
                <c:pt idx="5677">
                  <c:v>407.07741445289997</c:v>
                </c:pt>
                <c:pt idx="5678">
                  <c:v>404.78272086090004</c:v>
                </c:pt>
                <c:pt idx="5679">
                  <c:v>406.6919192149</c:v>
                </c:pt>
                <c:pt idx="5680">
                  <c:v>407.22906951290003</c:v>
                </c:pt>
                <c:pt idx="5681">
                  <c:v>378.90254730269999</c:v>
                </c:pt>
                <c:pt idx="5682">
                  <c:v>357.77190678070008</c:v>
                </c:pt>
                <c:pt idx="5683">
                  <c:v>317.86001041329996</c:v>
                </c:pt>
                <c:pt idx="5684">
                  <c:v>233.73846668620001</c:v>
                </c:pt>
                <c:pt idx="5685">
                  <c:v>111.97855428114001</c:v>
                </c:pt>
                <c:pt idx="5686">
                  <c:v>144.48751503304001</c:v>
                </c:pt>
                <c:pt idx="5687">
                  <c:v>114.71454743804</c:v>
                </c:pt>
                <c:pt idx="5688">
                  <c:v>101.15554574098</c:v>
                </c:pt>
                <c:pt idx="5689">
                  <c:v>99.349465734879999</c:v>
                </c:pt>
                <c:pt idx="5690">
                  <c:v>98.347140684180005</c:v>
                </c:pt>
                <c:pt idx="5691">
                  <c:v>104.79551367748</c:v>
                </c:pt>
                <c:pt idx="5692">
                  <c:v>103.95820608318</c:v>
                </c:pt>
                <c:pt idx="5693">
                  <c:v>201.37700821685002</c:v>
                </c:pt>
                <c:pt idx="5694">
                  <c:v>207.24980914585001</c:v>
                </c:pt>
                <c:pt idx="5695">
                  <c:v>294.34644177850004</c:v>
                </c:pt>
                <c:pt idx="5696">
                  <c:v>350.27574116770006</c:v>
                </c:pt>
                <c:pt idx="5697">
                  <c:v>401.7767048499</c:v>
                </c:pt>
                <c:pt idx="5698">
                  <c:v>431.37619734490005</c:v>
                </c:pt>
                <c:pt idx="5699">
                  <c:v>414.67228458289998</c:v>
                </c:pt>
                <c:pt idx="5700">
                  <c:v>412.70633272490005</c:v>
                </c:pt>
                <c:pt idx="5701">
                  <c:v>409.34451573690006</c:v>
                </c:pt>
                <c:pt idx="5702">
                  <c:v>406.5927696979</c:v>
                </c:pt>
                <c:pt idx="5703">
                  <c:v>407.74894503989998</c:v>
                </c:pt>
                <c:pt idx="5704">
                  <c:v>407.40559020090001</c:v>
                </c:pt>
                <c:pt idx="5705">
                  <c:v>352.29548188429999</c:v>
                </c:pt>
                <c:pt idx="5706">
                  <c:v>285.92322399050005</c:v>
                </c:pt>
                <c:pt idx="5707">
                  <c:v>273.96249565850002</c:v>
                </c:pt>
                <c:pt idx="5708">
                  <c:v>214.35785370385</c:v>
                </c:pt>
                <c:pt idx="5709">
                  <c:v>109.34519928108</c:v>
                </c:pt>
                <c:pt idx="5710">
                  <c:v>141.82704825158001</c:v>
                </c:pt>
                <c:pt idx="5711">
                  <c:v>112.54818449458</c:v>
                </c:pt>
                <c:pt idx="5712">
                  <c:v>104.13090940238</c:v>
                </c:pt>
                <c:pt idx="5713">
                  <c:v>102.66978705028001</c:v>
                </c:pt>
                <c:pt idx="5714">
                  <c:v>100.66703808088</c:v>
                </c:pt>
                <c:pt idx="5715">
                  <c:v>104.78382299488001</c:v>
                </c:pt>
                <c:pt idx="5716">
                  <c:v>102.02990943508</c:v>
                </c:pt>
                <c:pt idx="5717">
                  <c:v>197.84563094885002</c:v>
                </c:pt>
                <c:pt idx="5718">
                  <c:v>201.30767302185001</c:v>
                </c:pt>
                <c:pt idx="5719">
                  <c:v>236.02312094785</c:v>
                </c:pt>
                <c:pt idx="5720">
                  <c:v>209.62238389985001</c:v>
                </c:pt>
                <c:pt idx="5721">
                  <c:v>279.04041634599997</c:v>
                </c:pt>
                <c:pt idx="5722">
                  <c:v>310.48302073999997</c:v>
                </c:pt>
                <c:pt idx="5723">
                  <c:v>345.78353635070005</c:v>
                </c:pt>
                <c:pt idx="5724">
                  <c:v>347.87092297870004</c:v>
                </c:pt>
                <c:pt idx="5725">
                  <c:v>346.04960914170005</c:v>
                </c:pt>
                <c:pt idx="5726">
                  <c:v>344.08738543370004</c:v>
                </c:pt>
                <c:pt idx="5727">
                  <c:v>345.31888261570003</c:v>
                </c:pt>
                <c:pt idx="5728">
                  <c:v>293.917947916</c:v>
                </c:pt>
                <c:pt idx="5729">
                  <c:v>275.70853870619999</c:v>
                </c:pt>
                <c:pt idx="5730">
                  <c:v>258.87365862920001</c:v>
                </c:pt>
                <c:pt idx="5731">
                  <c:v>247.56240567520001</c:v>
                </c:pt>
                <c:pt idx="5732">
                  <c:v>239.57180767419999</c:v>
                </c:pt>
                <c:pt idx="5733">
                  <c:v>110.35929970158</c:v>
                </c:pt>
                <c:pt idx="5734">
                  <c:v>141.46273219657999</c:v>
                </c:pt>
                <c:pt idx="5735">
                  <c:v>109.15750390448001</c:v>
                </c:pt>
                <c:pt idx="5736">
                  <c:v>102.62996367664</c:v>
                </c:pt>
                <c:pt idx="5737">
                  <c:v>100.51948275864</c:v>
                </c:pt>
                <c:pt idx="5738">
                  <c:v>99.089493317540004</c:v>
                </c:pt>
                <c:pt idx="5739">
                  <c:v>104.05173074924001</c:v>
                </c:pt>
                <c:pt idx="5740">
                  <c:v>102.86403102444</c:v>
                </c:pt>
                <c:pt idx="5741">
                  <c:v>224.29525561219998</c:v>
                </c:pt>
                <c:pt idx="5742">
                  <c:v>224.53934630920003</c:v>
                </c:pt>
                <c:pt idx="5743">
                  <c:v>336.04111338730002</c:v>
                </c:pt>
                <c:pt idx="5744">
                  <c:v>398.63107394790001</c:v>
                </c:pt>
                <c:pt idx="5745">
                  <c:v>389.47566625890005</c:v>
                </c:pt>
                <c:pt idx="5746">
                  <c:v>420.32031714889996</c:v>
                </c:pt>
                <c:pt idx="5747">
                  <c:v>404.33081761889997</c:v>
                </c:pt>
                <c:pt idx="5748">
                  <c:v>405.42093943289996</c:v>
                </c:pt>
                <c:pt idx="5749">
                  <c:v>405.27399831290001</c:v>
                </c:pt>
                <c:pt idx="5750">
                  <c:v>403.63903601990006</c:v>
                </c:pt>
                <c:pt idx="5751">
                  <c:v>404.29197168690001</c:v>
                </c:pt>
                <c:pt idx="5752">
                  <c:v>404.43290689789995</c:v>
                </c:pt>
                <c:pt idx="5753">
                  <c:v>376.19569100370006</c:v>
                </c:pt>
                <c:pt idx="5754">
                  <c:v>362.73942837970003</c:v>
                </c:pt>
                <c:pt idx="5755">
                  <c:v>322.90528653329994</c:v>
                </c:pt>
                <c:pt idx="5756">
                  <c:v>240.15015560419999</c:v>
                </c:pt>
                <c:pt idx="5757">
                  <c:v>114.66599493604001</c:v>
                </c:pt>
                <c:pt idx="5758">
                  <c:v>146.86702114203999</c:v>
                </c:pt>
                <c:pt idx="5759">
                  <c:v>118.48790881604</c:v>
                </c:pt>
                <c:pt idx="5760">
                  <c:v>109.55173557954001</c:v>
                </c:pt>
                <c:pt idx="5761">
                  <c:v>108.41168362054</c:v>
                </c:pt>
                <c:pt idx="5762">
                  <c:v>107.79575202364001</c:v>
                </c:pt>
                <c:pt idx="5763">
                  <c:v>129.51976995603999</c:v>
                </c:pt>
                <c:pt idx="5764">
                  <c:v>129.10294574503999</c:v>
                </c:pt>
                <c:pt idx="5765">
                  <c:v>250.6042106662</c:v>
                </c:pt>
                <c:pt idx="5766">
                  <c:v>246.44902453920002</c:v>
                </c:pt>
                <c:pt idx="5767">
                  <c:v>348.2370459553</c:v>
                </c:pt>
                <c:pt idx="5768">
                  <c:v>413.63932423390003</c:v>
                </c:pt>
                <c:pt idx="5769">
                  <c:v>405.47555762790006</c:v>
                </c:pt>
                <c:pt idx="5770">
                  <c:v>433.96701840689997</c:v>
                </c:pt>
                <c:pt idx="5771">
                  <c:v>419.00410952589999</c:v>
                </c:pt>
                <c:pt idx="5772">
                  <c:v>419.88825915690001</c:v>
                </c:pt>
                <c:pt idx="5773">
                  <c:v>416.79970152890002</c:v>
                </c:pt>
                <c:pt idx="5774">
                  <c:v>414.23119805990001</c:v>
                </c:pt>
                <c:pt idx="5775">
                  <c:v>415.39366148690004</c:v>
                </c:pt>
                <c:pt idx="5776">
                  <c:v>417.08507456390004</c:v>
                </c:pt>
                <c:pt idx="5777">
                  <c:v>388.33536641070009</c:v>
                </c:pt>
                <c:pt idx="5778">
                  <c:v>369.26313863170003</c:v>
                </c:pt>
                <c:pt idx="5779">
                  <c:v>329.35149855129998</c:v>
                </c:pt>
                <c:pt idx="5780">
                  <c:v>246.67725482920002</c:v>
                </c:pt>
                <c:pt idx="5781">
                  <c:v>122.38725119404</c:v>
                </c:pt>
                <c:pt idx="5782">
                  <c:v>155.68109210204</c:v>
                </c:pt>
                <c:pt idx="5783">
                  <c:v>127.83567578804001</c:v>
                </c:pt>
                <c:pt idx="5784">
                  <c:v>116.52369191704</c:v>
                </c:pt>
                <c:pt idx="5785">
                  <c:v>113.09713879204</c:v>
                </c:pt>
                <c:pt idx="5786">
                  <c:v>110.21373821904</c:v>
                </c:pt>
                <c:pt idx="5787">
                  <c:v>114.74769740304001</c:v>
                </c:pt>
                <c:pt idx="5788">
                  <c:v>112.70579911404</c:v>
                </c:pt>
                <c:pt idx="5789">
                  <c:v>233.46594546020003</c:v>
                </c:pt>
                <c:pt idx="5790">
                  <c:v>235.64101236520003</c:v>
                </c:pt>
                <c:pt idx="5791">
                  <c:v>345.11513896830002</c:v>
                </c:pt>
                <c:pt idx="5792">
                  <c:v>410.77555146390006</c:v>
                </c:pt>
                <c:pt idx="5793">
                  <c:v>403.67456670589996</c:v>
                </c:pt>
                <c:pt idx="5794">
                  <c:v>433.16173752189997</c:v>
                </c:pt>
                <c:pt idx="5795">
                  <c:v>420.03440163689999</c:v>
                </c:pt>
                <c:pt idx="5796">
                  <c:v>419.18926754190005</c:v>
                </c:pt>
                <c:pt idx="5797">
                  <c:v>415.43051130589998</c:v>
                </c:pt>
                <c:pt idx="5798">
                  <c:v>412.47365328090001</c:v>
                </c:pt>
                <c:pt idx="5799">
                  <c:v>411.94254042189999</c:v>
                </c:pt>
                <c:pt idx="5800">
                  <c:v>410.33915438089997</c:v>
                </c:pt>
                <c:pt idx="5801">
                  <c:v>380.6426279387</c:v>
                </c:pt>
                <c:pt idx="5802">
                  <c:v>366.36388118770003</c:v>
                </c:pt>
                <c:pt idx="5803">
                  <c:v>328.82053843829999</c:v>
                </c:pt>
                <c:pt idx="5804">
                  <c:v>246.6644622462</c:v>
                </c:pt>
                <c:pt idx="5805">
                  <c:v>117.08753583404</c:v>
                </c:pt>
                <c:pt idx="5806">
                  <c:v>149.89369714704</c:v>
                </c:pt>
                <c:pt idx="5807">
                  <c:v>122.65938974004</c:v>
                </c:pt>
                <c:pt idx="5808">
                  <c:v>113.72844207004</c:v>
                </c:pt>
                <c:pt idx="5809">
                  <c:v>111.95469904994</c:v>
                </c:pt>
                <c:pt idx="5810">
                  <c:v>110.29325927444</c:v>
                </c:pt>
                <c:pt idx="5811">
                  <c:v>115.75233509904</c:v>
                </c:pt>
                <c:pt idx="5812">
                  <c:v>114.28871226704</c:v>
                </c:pt>
                <c:pt idx="5813">
                  <c:v>234.47557774720002</c:v>
                </c:pt>
                <c:pt idx="5814">
                  <c:v>237.24998391619999</c:v>
                </c:pt>
                <c:pt idx="5815">
                  <c:v>347.24469023730001</c:v>
                </c:pt>
                <c:pt idx="5816">
                  <c:v>412.10947654889998</c:v>
                </c:pt>
                <c:pt idx="5817">
                  <c:v>404.19416095790001</c:v>
                </c:pt>
                <c:pt idx="5818">
                  <c:v>433.30689887490001</c:v>
                </c:pt>
                <c:pt idx="5819">
                  <c:v>417.64852537790006</c:v>
                </c:pt>
                <c:pt idx="5820">
                  <c:v>415.25723463590003</c:v>
                </c:pt>
                <c:pt idx="5821">
                  <c:v>411.63117928690002</c:v>
                </c:pt>
                <c:pt idx="5822">
                  <c:v>407.61142702789999</c:v>
                </c:pt>
                <c:pt idx="5823">
                  <c:v>403.48250035890004</c:v>
                </c:pt>
                <c:pt idx="5824">
                  <c:v>403.48801447989996</c:v>
                </c:pt>
                <c:pt idx="5825">
                  <c:v>376.48768912570006</c:v>
                </c:pt>
                <c:pt idx="5826">
                  <c:v>363.94676593470001</c:v>
                </c:pt>
                <c:pt idx="5827">
                  <c:v>326.02051529129994</c:v>
                </c:pt>
                <c:pt idx="5828">
                  <c:v>244.7832958802</c:v>
                </c:pt>
                <c:pt idx="5829">
                  <c:v>115.62781251304</c:v>
                </c:pt>
                <c:pt idx="5830">
                  <c:v>148.69858762704001</c:v>
                </c:pt>
                <c:pt idx="5831">
                  <c:v>120.71975970804</c:v>
                </c:pt>
                <c:pt idx="5832">
                  <c:v>112.52519686244</c:v>
                </c:pt>
                <c:pt idx="5833">
                  <c:v>111.28169222424</c:v>
                </c:pt>
                <c:pt idx="5834">
                  <c:v>110.26483710884</c:v>
                </c:pt>
                <c:pt idx="5835">
                  <c:v>132.41715431503999</c:v>
                </c:pt>
                <c:pt idx="5836">
                  <c:v>132.78350004004</c:v>
                </c:pt>
                <c:pt idx="5837">
                  <c:v>255.4183865942</c:v>
                </c:pt>
                <c:pt idx="5838">
                  <c:v>252.88028339420003</c:v>
                </c:pt>
                <c:pt idx="5839">
                  <c:v>352.54789443329997</c:v>
                </c:pt>
                <c:pt idx="5840">
                  <c:v>417.3328708889</c:v>
                </c:pt>
                <c:pt idx="5841">
                  <c:v>410.65009610689998</c:v>
                </c:pt>
                <c:pt idx="5842">
                  <c:v>440.84661070789997</c:v>
                </c:pt>
                <c:pt idx="5843">
                  <c:v>428.31471029289997</c:v>
                </c:pt>
                <c:pt idx="5844">
                  <c:v>427.52038746490001</c:v>
                </c:pt>
                <c:pt idx="5845">
                  <c:v>422.77058431990002</c:v>
                </c:pt>
                <c:pt idx="5846">
                  <c:v>418.97988147589996</c:v>
                </c:pt>
                <c:pt idx="5847">
                  <c:v>419.48510384189996</c:v>
                </c:pt>
                <c:pt idx="5848">
                  <c:v>418.25968172289998</c:v>
                </c:pt>
                <c:pt idx="5849">
                  <c:v>388.84760383169998</c:v>
                </c:pt>
                <c:pt idx="5850">
                  <c:v>369.37516140570006</c:v>
                </c:pt>
                <c:pt idx="5851">
                  <c:v>328.65092805229995</c:v>
                </c:pt>
                <c:pt idx="5852">
                  <c:v>245.79973154319998</c:v>
                </c:pt>
                <c:pt idx="5853">
                  <c:v>118.70562144404001</c:v>
                </c:pt>
                <c:pt idx="5854">
                  <c:v>150.48258235604001</c:v>
                </c:pt>
                <c:pt idx="5855">
                  <c:v>121.80388418804</c:v>
                </c:pt>
                <c:pt idx="5856">
                  <c:v>108.05220201728001</c:v>
                </c:pt>
                <c:pt idx="5857">
                  <c:v>105.52445024858001</c:v>
                </c:pt>
                <c:pt idx="5858">
                  <c:v>102.76272973528</c:v>
                </c:pt>
                <c:pt idx="5859">
                  <c:v>107.43956761028001</c:v>
                </c:pt>
                <c:pt idx="5860">
                  <c:v>106.61603318648001</c:v>
                </c:pt>
                <c:pt idx="5861">
                  <c:v>207.60883395685002</c:v>
                </c:pt>
                <c:pt idx="5862">
                  <c:v>211.78942469585002</c:v>
                </c:pt>
                <c:pt idx="5863">
                  <c:v>299.24647472150002</c:v>
                </c:pt>
                <c:pt idx="5864">
                  <c:v>355.29981997070001</c:v>
                </c:pt>
                <c:pt idx="5865">
                  <c:v>405.02221677590006</c:v>
                </c:pt>
                <c:pt idx="5866">
                  <c:v>433.96098009090002</c:v>
                </c:pt>
                <c:pt idx="5867">
                  <c:v>419.39436653690001</c:v>
                </c:pt>
                <c:pt idx="5868">
                  <c:v>420.78796248689997</c:v>
                </c:pt>
                <c:pt idx="5869">
                  <c:v>419.15326674989996</c:v>
                </c:pt>
                <c:pt idx="5870">
                  <c:v>416.67412413389997</c:v>
                </c:pt>
                <c:pt idx="5871">
                  <c:v>417.31072642589999</c:v>
                </c:pt>
                <c:pt idx="5872">
                  <c:v>418.44937210990003</c:v>
                </c:pt>
                <c:pt idx="5873">
                  <c:v>362.81984652129995</c:v>
                </c:pt>
                <c:pt idx="5874">
                  <c:v>296.02062573950002</c:v>
                </c:pt>
                <c:pt idx="5875">
                  <c:v>280.89955336950004</c:v>
                </c:pt>
                <c:pt idx="5876">
                  <c:v>223.24967499485001</c:v>
                </c:pt>
                <c:pt idx="5877">
                  <c:v>113.28352965458001</c:v>
                </c:pt>
                <c:pt idx="5878">
                  <c:v>144.20533964158</c:v>
                </c:pt>
                <c:pt idx="5879">
                  <c:v>115.65881740758</c:v>
                </c:pt>
                <c:pt idx="5880">
                  <c:v>108.68063414458001</c:v>
                </c:pt>
                <c:pt idx="5881">
                  <c:v>108.01587226778001</c:v>
                </c:pt>
                <c:pt idx="5882">
                  <c:v>106.84985922838001</c:v>
                </c:pt>
                <c:pt idx="5883">
                  <c:v>113.12183365058</c:v>
                </c:pt>
                <c:pt idx="5884">
                  <c:v>112.87987286058001</c:v>
                </c:pt>
                <c:pt idx="5885">
                  <c:v>216.80104654185001</c:v>
                </c:pt>
                <c:pt idx="5886">
                  <c:v>218.64822535085</c:v>
                </c:pt>
                <c:pt idx="5887">
                  <c:v>252.86513718185</c:v>
                </c:pt>
                <c:pt idx="5888">
                  <c:v>229.60267036685002</c:v>
                </c:pt>
                <c:pt idx="5889">
                  <c:v>297.86869382999998</c:v>
                </c:pt>
                <c:pt idx="5890">
                  <c:v>327.405267186</c:v>
                </c:pt>
                <c:pt idx="5891">
                  <c:v>361.96103302570003</c:v>
                </c:pt>
                <c:pt idx="5892">
                  <c:v>362.73411896270005</c:v>
                </c:pt>
                <c:pt idx="5893">
                  <c:v>359.92401187970006</c:v>
                </c:pt>
                <c:pt idx="5894">
                  <c:v>356.67877563670004</c:v>
                </c:pt>
                <c:pt idx="5895">
                  <c:v>359.29550600470003</c:v>
                </c:pt>
                <c:pt idx="5896">
                  <c:v>308.24261891200001</c:v>
                </c:pt>
                <c:pt idx="5897">
                  <c:v>289.50212827720003</c:v>
                </c:pt>
                <c:pt idx="5898">
                  <c:v>272.64695052619999</c:v>
                </c:pt>
                <c:pt idx="5899">
                  <c:v>262.90547505120003</c:v>
                </c:pt>
                <c:pt idx="5900">
                  <c:v>251.28357600420003</c:v>
                </c:pt>
                <c:pt idx="5901">
                  <c:v>115.19389846458</c:v>
                </c:pt>
                <c:pt idx="5902">
                  <c:v>145.99264699358</c:v>
                </c:pt>
                <c:pt idx="5903">
                  <c:v>117.11713648958001</c:v>
                </c:pt>
                <c:pt idx="5904">
                  <c:v>109.85719029978</c:v>
                </c:pt>
                <c:pt idx="5905">
                  <c:v>109.57779250798001</c:v>
                </c:pt>
                <c:pt idx="5906">
                  <c:v>109.22448995778001</c:v>
                </c:pt>
                <c:pt idx="5907">
                  <c:v>116.24422938458001</c:v>
                </c:pt>
                <c:pt idx="5908">
                  <c:v>115.62218815758001</c:v>
                </c:pt>
                <c:pt idx="5909">
                  <c:v>219.32125263085001</c:v>
                </c:pt>
                <c:pt idx="5910">
                  <c:v>222.20458973385001</c:v>
                </c:pt>
                <c:pt idx="5911">
                  <c:v>257.37125553685001</c:v>
                </c:pt>
                <c:pt idx="5912">
                  <c:v>234.99727553385</c:v>
                </c:pt>
                <c:pt idx="5913">
                  <c:v>301.56133800100002</c:v>
                </c:pt>
                <c:pt idx="5914">
                  <c:v>327.00341194800001</c:v>
                </c:pt>
                <c:pt idx="5915">
                  <c:v>361.85673435670003</c:v>
                </c:pt>
                <c:pt idx="5916">
                  <c:v>360.3770902837</c:v>
                </c:pt>
                <c:pt idx="5917">
                  <c:v>357.79583440170006</c:v>
                </c:pt>
                <c:pt idx="5918">
                  <c:v>355.74017647570003</c:v>
                </c:pt>
                <c:pt idx="5919">
                  <c:v>357.39246231770005</c:v>
                </c:pt>
                <c:pt idx="5920">
                  <c:v>305.471618218</c:v>
                </c:pt>
                <c:pt idx="5921">
                  <c:v>286.2707832712</c:v>
                </c:pt>
                <c:pt idx="5922">
                  <c:v>269.96020725720001</c:v>
                </c:pt>
                <c:pt idx="5923">
                  <c:v>261.5453175472</c:v>
                </c:pt>
                <c:pt idx="5924">
                  <c:v>250.67031315719998</c:v>
                </c:pt>
                <c:pt idx="5925">
                  <c:v>115.06068476058</c:v>
                </c:pt>
                <c:pt idx="5926">
                  <c:v>148.72991890758001</c:v>
                </c:pt>
                <c:pt idx="5927">
                  <c:v>122.01194101858</c:v>
                </c:pt>
                <c:pt idx="5928">
                  <c:v>118.34753341304</c:v>
                </c:pt>
                <c:pt idx="5929">
                  <c:v>117.58051010904001</c:v>
                </c:pt>
                <c:pt idx="5930">
                  <c:v>116.77714510704</c:v>
                </c:pt>
                <c:pt idx="5931">
                  <c:v>139.52383594304001</c:v>
                </c:pt>
                <c:pt idx="5932">
                  <c:v>138.03366690404002</c:v>
                </c:pt>
                <c:pt idx="5933">
                  <c:v>261.39969995120003</c:v>
                </c:pt>
                <c:pt idx="5934">
                  <c:v>253.5899867832</c:v>
                </c:pt>
                <c:pt idx="5935">
                  <c:v>354.35316539129997</c:v>
                </c:pt>
                <c:pt idx="5936">
                  <c:v>422.02332983790001</c:v>
                </c:pt>
                <c:pt idx="5937">
                  <c:v>415.72018304490001</c:v>
                </c:pt>
                <c:pt idx="5938">
                  <c:v>443.72220974190003</c:v>
                </c:pt>
                <c:pt idx="5939">
                  <c:v>429.53004165390001</c:v>
                </c:pt>
                <c:pt idx="5940">
                  <c:v>428.30467524290003</c:v>
                </c:pt>
                <c:pt idx="5941">
                  <c:v>424.09177909990007</c:v>
                </c:pt>
                <c:pt idx="5942">
                  <c:v>423.13550879190001</c:v>
                </c:pt>
                <c:pt idx="5943">
                  <c:v>423.33653342589997</c:v>
                </c:pt>
                <c:pt idx="5944">
                  <c:v>420.21366565789998</c:v>
                </c:pt>
                <c:pt idx="5945">
                  <c:v>386.57025053970006</c:v>
                </c:pt>
                <c:pt idx="5946">
                  <c:v>364.08486071270005</c:v>
                </c:pt>
                <c:pt idx="5947">
                  <c:v>327.01637363629993</c:v>
                </c:pt>
                <c:pt idx="5948">
                  <c:v>242.4767934532</c:v>
                </c:pt>
                <c:pt idx="5949">
                  <c:v>118.45409739704</c:v>
                </c:pt>
                <c:pt idx="5950">
                  <c:v>151.25769182604</c:v>
                </c:pt>
                <c:pt idx="5951">
                  <c:v>123.54448232204</c:v>
                </c:pt>
                <c:pt idx="5952">
                  <c:v>114.37870916204</c:v>
                </c:pt>
                <c:pt idx="5953">
                  <c:v>112.74564372204</c:v>
                </c:pt>
                <c:pt idx="5954">
                  <c:v>110.98356211694001</c:v>
                </c:pt>
                <c:pt idx="5955">
                  <c:v>116.96269608903999</c:v>
                </c:pt>
                <c:pt idx="5956">
                  <c:v>116.15985488203999</c:v>
                </c:pt>
                <c:pt idx="5957">
                  <c:v>240.7149361292</c:v>
                </c:pt>
                <c:pt idx="5958">
                  <c:v>240.2273123452</c:v>
                </c:pt>
                <c:pt idx="5959">
                  <c:v>350.96152935930002</c:v>
                </c:pt>
                <c:pt idx="5960">
                  <c:v>416.29861926890004</c:v>
                </c:pt>
                <c:pt idx="5961">
                  <c:v>407.80595436189998</c:v>
                </c:pt>
                <c:pt idx="5962">
                  <c:v>435.60691696890007</c:v>
                </c:pt>
                <c:pt idx="5963">
                  <c:v>419.86018421190005</c:v>
                </c:pt>
                <c:pt idx="5964">
                  <c:v>418.21067688290003</c:v>
                </c:pt>
                <c:pt idx="5965">
                  <c:v>412.0151986729</c:v>
                </c:pt>
                <c:pt idx="5966">
                  <c:v>407.59633300989998</c:v>
                </c:pt>
                <c:pt idx="5967">
                  <c:v>406.0685112429</c:v>
                </c:pt>
                <c:pt idx="5968">
                  <c:v>405.70208816890005</c:v>
                </c:pt>
                <c:pt idx="5969">
                  <c:v>377.20730214570006</c:v>
                </c:pt>
                <c:pt idx="5970">
                  <c:v>365.41284604470002</c:v>
                </c:pt>
                <c:pt idx="5971">
                  <c:v>329.25758790829997</c:v>
                </c:pt>
                <c:pt idx="5972">
                  <c:v>242.55544919819999</c:v>
                </c:pt>
                <c:pt idx="5973">
                  <c:v>113.63996430204</c:v>
                </c:pt>
                <c:pt idx="5974">
                  <c:v>146.50507839304001</c:v>
                </c:pt>
                <c:pt idx="5975">
                  <c:v>118.83127930604</c:v>
                </c:pt>
                <c:pt idx="5976">
                  <c:v>110.04821779794</c:v>
                </c:pt>
                <c:pt idx="5977">
                  <c:v>108.51511048784</c:v>
                </c:pt>
                <c:pt idx="5978">
                  <c:v>106.67935989503999</c:v>
                </c:pt>
                <c:pt idx="5979">
                  <c:v>112.10306726204</c:v>
                </c:pt>
                <c:pt idx="5980">
                  <c:v>111.51016088014001</c:v>
                </c:pt>
                <c:pt idx="5981">
                  <c:v>235.3392212732</c:v>
                </c:pt>
                <c:pt idx="5982">
                  <c:v>233.22558910920003</c:v>
                </c:pt>
                <c:pt idx="5983">
                  <c:v>342.81589518829998</c:v>
                </c:pt>
                <c:pt idx="5984">
                  <c:v>406.7103295599</c:v>
                </c:pt>
                <c:pt idx="5985">
                  <c:v>397.35137789189997</c:v>
                </c:pt>
                <c:pt idx="5986">
                  <c:v>427.61467629190003</c:v>
                </c:pt>
                <c:pt idx="5987">
                  <c:v>410.22471410489999</c:v>
                </c:pt>
                <c:pt idx="5988">
                  <c:v>407.40631762490005</c:v>
                </c:pt>
                <c:pt idx="5989">
                  <c:v>404.45436916090006</c:v>
                </c:pt>
                <c:pt idx="5990">
                  <c:v>403.43070156590005</c:v>
                </c:pt>
                <c:pt idx="5991">
                  <c:v>405.16727422790001</c:v>
                </c:pt>
                <c:pt idx="5992">
                  <c:v>404.87134703090004</c:v>
                </c:pt>
                <c:pt idx="5993">
                  <c:v>375.4108565107</c:v>
                </c:pt>
                <c:pt idx="5994">
                  <c:v>361.17062628470001</c:v>
                </c:pt>
                <c:pt idx="5995">
                  <c:v>329.99108009129998</c:v>
                </c:pt>
                <c:pt idx="5996">
                  <c:v>242.62327581220001</c:v>
                </c:pt>
                <c:pt idx="5997">
                  <c:v>113.11745514004001</c:v>
                </c:pt>
                <c:pt idx="5998">
                  <c:v>146.15193006103999</c:v>
                </c:pt>
                <c:pt idx="5999">
                  <c:v>117.09463451604</c:v>
                </c:pt>
                <c:pt idx="6000">
                  <c:v>108.43105636894001</c:v>
                </c:pt>
                <c:pt idx="6001">
                  <c:v>107.50147186524001</c:v>
                </c:pt>
                <c:pt idx="6002">
                  <c:v>106.45084010644</c:v>
                </c:pt>
                <c:pt idx="6003">
                  <c:v>128.49381890204</c:v>
                </c:pt>
                <c:pt idx="6004">
                  <c:v>127.28622611304</c:v>
                </c:pt>
                <c:pt idx="6005">
                  <c:v>252.89908161120002</c:v>
                </c:pt>
                <c:pt idx="6006">
                  <c:v>245.20882184319998</c:v>
                </c:pt>
                <c:pt idx="6007">
                  <c:v>346.23650060929998</c:v>
                </c:pt>
                <c:pt idx="6008">
                  <c:v>410.72932677789998</c:v>
                </c:pt>
                <c:pt idx="6009">
                  <c:v>402.34559424490004</c:v>
                </c:pt>
                <c:pt idx="6010">
                  <c:v>431.67680032790003</c:v>
                </c:pt>
                <c:pt idx="6011">
                  <c:v>415.53164225289999</c:v>
                </c:pt>
                <c:pt idx="6012">
                  <c:v>415.02417512189999</c:v>
                </c:pt>
                <c:pt idx="6013">
                  <c:v>414.13080900189999</c:v>
                </c:pt>
                <c:pt idx="6014">
                  <c:v>410.18143770290004</c:v>
                </c:pt>
                <c:pt idx="6015">
                  <c:v>409.77868903589996</c:v>
                </c:pt>
                <c:pt idx="6016">
                  <c:v>410.48916503790002</c:v>
                </c:pt>
                <c:pt idx="6017">
                  <c:v>380.71783712570004</c:v>
                </c:pt>
                <c:pt idx="6018">
                  <c:v>360.15283281870006</c:v>
                </c:pt>
                <c:pt idx="6019">
                  <c:v>327.98044704630001</c:v>
                </c:pt>
                <c:pt idx="6020">
                  <c:v>239.42753549420001</c:v>
                </c:pt>
                <c:pt idx="6021">
                  <c:v>115.02884935503999</c:v>
                </c:pt>
                <c:pt idx="6022">
                  <c:v>148.26052892204001</c:v>
                </c:pt>
                <c:pt idx="6023">
                  <c:v>119.54732513104</c:v>
                </c:pt>
                <c:pt idx="6024">
                  <c:v>106.34579634698001</c:v>
                </c:pt>
                <c:pt idx="6025">
                  <c:v>105.50145698598</c:v>
                </c:pt>
                <c:pt idx="6026">
                  <c:v>104.60101979738</c:v>
                </c:pt>
                <c:pt idx="6027">
                  <c:v>110.91460889458</c:v>
                </c:pt>
                <c:pt idx="6028">
                  <c:v>109.73234739688</c:v>
                </c:pt>
                <c:pt idx="6029">
                  <c:v>212.54066605385</c:v>
                </c:pt>
                <c:pt idx="6030">
                  <c:v>215.37667827985001</c:v>
                </c:pt>
                <c:pt idx="6031">
                  <c:v>298.32250174750004</c:v>
                </c:pt>
                <c:pt idx="6032">
                  <c:v>356.39294315570004</c:v>
                </c:pt>
                <c:pt idx="6033">
                  <c:v>407.97420510789999</c:v>
                </c:pt>
                <c:pt idx="6034">
                  <c:v>437.39400613790002</c:v>
                </c:pt>
                <c:pt idx="6035">
                  <c:v>421.42938237890002</c:v>
                </c:pt>
                <c:pt idx="6036">
                  <c:v>418.80011747489999</c:v>
                </c:pt>
                <c:pt idx="6037">
                  <c:v>413.56912931189999</c:v>
                </c:pt>
                <c:pt idx="6038">
                  <c:v>409.64587273190006</c:v>
                </c:pt>
                <c:pt idx="6039">
                  <c:v>407.35031387090004</c:v>
                </c:pt>
                <c:pt idx="6040">
                  <c:v>406.52736964089996</c:v>
                </c:pt>
                <c:pt idx="6041">
                  <c:v>351.51787412729993</c:v>
                </c:pt>
                <c:pt idx="6042">
                  <c:v>285.58010275450005</c:v>
                </c:pt>
                <c:pt idx="6043">
                  <c:v>279.60014923750003</c:v>
                </c:pt>
                <c:pt idx="6044">
                  <c:v>218.07942256885002</c:v>
                </c:pt>
                <c:pt idx="6045">
                  <c:v>111.30606572758001</c:v>
                </c:pt>
                <c:pt idx="6046">
                  <c:v>144.71147609358002</c:v>
                </c:pt>
                <c:pt idx="6047">
                  <c:v>116.29754462858</c:v>
                </c:pt>
                <c:pt idx="6048">
                  <c:v>107.68176247018</c:v>
                </c:pt>
                <c:pt idx="6049">
                  <c:v>106.46018931098</c:v>
                </c:pt>
                <c:pt idx="6050">
                  <c:v>105.43161383818</c:v>
                </c:pt>
                <c:pt idx="6051">
                  <c:v>111.17004399758001</c:v>
                </c:pt>
                <c:pt idx="6052">
                  <c:v>109.46585003448</c:v>
                </c:pt>
                <c:pt idx="6053">
                  <c:v>212.96355422185002</c:v>
                </c:pt>
                <c:pt idx="6054">
                  <c:v>216.37852751685</c:v>
                </c:pt>
                <c:pt idx="6055">
                  <c:v>247.45879975085001</c:v>
                </c:pt>
                <c:pt idx="6056">
                  <c:v>223.79113534885002</c:v>
                </c:pt>
                <c:pt idx="6057">
                  <c:v>293.35633346499998</c:v>
                </c:pt>
                <c:pt idx="6058">
                  <c:v>322.37662350400001</c:v>
                </c:pt>
                <c:pt idx="6059">
                  <c:v>357.1729180607</c:v>
                </c:pt>
                <c:pt idx="6060">
                  <c:v>357.54260538670007</c:v>
                </c:pt>
                <c:pt idx="6061">
                  <c:v>353.40465476670005</c:v>
                </c:pt>
                <c:pt idx="6062">
                  <c:v>349.26447123470007</c:v>
                </c:pt>
                <c:pt idx="6063">
                  <c:v>350.41549544370002</c:v>
                </c:pt>
                <c:pt idx="6064">
                  <c:v>299.72432634299997</c:v>
                </c:pt>
                <c:pt idx="6065">
                  <c:v>281.14402350219996</c:v>
                </c:pt>
                <c:pt idx="6066">
                  <c:v>265.95391661720004</c:v>
                </c:pt>
                <c:pt idx="6067">
                  <c:v>261.61055006920003</c:v>
                </c:pt>
                <c:pt idx="6068">
                  <c:v>250.62793110720003</c:v>
                </c:pt>
                <c:pt idx="6069">
                  <c:v>118.33906295058</c:v>
                </c:pt>
                <c:pt idx="6070">
                  <c:v>151.03037833458001</c:v>
                </c:pt>
                <c:pt idx="6071">
                  <c:v>123.34391371358001</c:v>
                </c:pt>
                <c:pt idx="6072">
                  <c:v>118.37443783003999</c:v>
                </c:pt>
                <c:pt idx="6073">
                  <c:v>116.50665563203999</c:v>
                </c:pt>
                <c:pt idx="6074">
                  <c:v>115.02481740004001</c:v>
                </c:pt>
                <c:pt idx="6075">
                  <c:v>121.46702682503999</c:v>
                </c:pt>
                <c:pt idx="6076">
                  <c:v>120.43007872603999</c:v>
                </c:pt>
                <c:pt idx="6077">
                  <c:v>244.6343789092</c:v>
                </c:pt>
                <c:pt idx="6078">
                  <c:v>249.31366371720003</c:v>
                </c:pt>
                <c:pt idx="6079">
                  <c:v>356.28567838229998</c:v>
                </c:pt>
                <c:pt idx="6080">
                  <c:v>421.29498254590004</c:v>
                </c:pt>
                <c:pt idx="6081">
                  <c:v>412.90085621589998</c:v>
                </c:pt>
                <c:pt idx="6082">
                  <c:v>439.83262456890003</c:v>
                </c:pt>
                <c:pt idx="6083">
                  <c:v>425.53652252490002</c:v>
                </c:pt>
                <c:pt idx="6084">
                  <c:v>425.77750063690002</c:v>
                </c:pt>
                <c:pt idx="6085">
                  <c:v>421.2635277819</c:v>
                </c:pt>
                <c:pt idx="6086">
                  <c:v>416.16688511390004</c:v>
                </c:pt>
                <c:pt idx="6087">
                  <c:v>413.47440806289995</c:v>
                </c:pt>
                <c:pt idx="6088">
                  <c:v>410.40470932390002</c:v>
                </c:pt>
                <c:pt idx="6089">
                  <c:v>379.52720500170005</c:v>
                </c:pt>
                <c:pt idx="6090">
                  <c:v>365.43393218470004</c:v>
                </c:pt>
                <c:pt idx="6091">
                  <c:v>332.02423887729998</c:v>
                </c:pt>
                <c:pt idx="6092">
                  <c:v>242.26090735119999</c:v>
                </c:pt>
                <c:pt idx="6093">
                  <c:v>111.92796932444</c:v>
                </c:pt>
                <c:pt idx="6094">
                  <c:v>144.95075157804001</c:v>
                </c:pt>
                <c:pt idx="6095">
                  <c:v>115.78616810004</c:v>
                </c:pt>
                <c:pt idx="6096">
                  <c:v>107.02161349214001</c:v>
                </c:pt>
                <c:pt idx="6097">
                  <c:v>105.67652377124</c:v>
                </c:pt>
                <c:pt idx="6098">
                  <c:v>104.88902267184</c:v>
                </c:pt>
                <c:pt idx="6099">
                  <c:v>127.75639751604</c:v>
                </c:pt>
                <c:pt idx="6100">
                  <c:v>127.38161756704</c:v>
                </c:pt>
                <c:pt idx="6101">
                  <c:v>253.3216601222</c:v>
                </c:pt>
                <c:pt idx="6102">
                  <c:v>248.2187484602</c:v>
                </c:pt>
                <c:pt idx="6103">
                  <c:v>346.23336083629999</c:v>
                </c:pt>
                <c:pt idx="6104">
                  <c:v>411.76510395890006</c:v>
                </c:pt>
                <c:pt idx="6105">
                  <c:v>403.51156693390004</c:v>
                </c:pt>
                <c:pt idx="6106">
                  <c:v>435.37724105290005</c:v>
                </c:pt>
                <c:pt idx="6107">
                  <c:v>420.72850042689998</c:v>
                </c:pt>
                <c:pt idx="6108">
                  <c:v>419.15732038089999</c:v>
                </c:pt>
                <c:pt idx="6109">
                  <c:v>415.24271718990002</c:v>
                </c:pt>
                <c:pt idx="6110">
                  <c:v>412.25836238490007</c:v>
                </c:pt>
                <c:pt idx="6111">
                  <c:v>411.5989787199</c:v>
                </c:pt>
                <c:pt idx="6112">
                  <c:v>408.20059582590005</c:v>
                </c:pt>
                <c:pt idx="6113">
                  <c:v>378.9535197317</c:v>
                </c:pt>
                <c:pt idx="6114">
                  <c:v>358.33288217070003</c:v>
                </c:pt>
                <c:pt idx="6115">
                  <c:v>326.95064855829997</c:v>
                </c:pt>
                <c:pt idx="6116">
                  <c:v>235.8275114292</c:v>
                </c:pt>
                <c:pt idx="6117">
                  <c:v>111.19334558704</c:v>
                </c:pt>
                <c:pt idx="6118">
                  <c:v>144.10854853104001</c:v>
                </c:pt>
                <c:pt idx="6119">
                  <c:v>114.49483856403999</c:v>
                </c:pt>
                <c:pt idx="6120">
                  <c:v>105.37288761904</c:v>
                </c:pt>
                <c:pt idx="6121">
                  <c:v>103.69907518623999</c:v>
                </c:pt>
                <c:pt idx="6122">
                  <c:v>103.04075739974</c:v>
                </c:pt>
                <c:pt idx="6123">
                  <c:v>109.16214577754</c:v>
                </c:pt>
                <c:pt idx="6124">
                  <c:v>108.46767731353999</c:v>
                </c:pt>
                <c:pt idx="6125">
                  <c:v>234.4728373662</c:v>
                </c:pt>
                <c:pt idx="6126">
                  <c:v>237.40560365620001</c:v>
                </c:pt>
                <c:pt idx="6127">
                  <c:v>344.79358726829997</c:v>
                </c:pt>
                <c:pt idx="6128">
                  <c:v>410.56672366790002</c:v>
                </c:pt>
                <c:pt idx="6129">
                  <c:v>403.2421063809</c:v>
                </c:pt>
                <c:pt idx="6130">
                  <c:v>433.36306042890004</c:v>
                </c:pt>
                <c:pt idx="6131">
                  <c:v>416.15938609990002</c:v>
                </c:pt>
                <c:pt idx="6132">
                  <c:v>412.21065687690003</c:v>
                </c:pt>
                <c:pt idx="6133">
                  <c:v>407.10652051189999</c:v>
                </c:pt>
                <c:pt idx="6134">
                  <c:v>404.11568109190006</c:v>
                </c:pt>
                <c:pt idx="6135">
                  <c:v>404.41656908990007</c:v>
                </c:pt>
                <c:pt idx="6136">
                  <c:v>405.18830832789996</c:v>
                </c:pt>
                <c:pt idx="6137">
                  <c:v>378.03474331770008</c:v>
                </c:pt>
                <c:pt idx="6138">
                  <c:v>365.1308849907</c:v>
                </c:pt>
                <c:pt idx="6139">
                  <c:v>335.51041988829996</c:v>
                </c:pt>
                <c:pt idx="6140">
                  <c:v>244.82284129520002</c:v>
                </c:pt>
                <c:pt idx="6141">
                  <c:v>117.19247241204</c:v>
                </c:pt>
                <c:pt idx="6142">
                  <c:v>150.80149920904</c:v>
                </c:pt>
                <c:pt idx="6143">
                  <c:v>122.90335693404</c:v>
                </c:pt>
                <c:pt idx="6144">
                  <c:v>113.60911686504001</c:v>
                </c:pt>
                <c:pt idx="6145">
                  <c:v>111.58101081734</c:v>
                </c:pt>
                <c:pt idx="6146">
                  <c:v>109.33259403514</c:v>
                </c:pt>
                <c:pt idx="6147">
                  <c:v>114.85400448304</c:v>
                </c:pt>
                <c:pt idx="6148">
                  <c:v>113.54585589304</c:v>
                </c:pt>
                <c:pt idx="6149">
                  <c:v>237.84463002519999</c:v>
                </c:pt>
                <c:pt idx="6150">
                  <c:v>241.36669641719999</c:v>
                </c:pt>
                <c:pt idx="6151">
                  <c:v>348.57629108729998</c:v>
                </c:pt>
                <c:pt idx="6152">
                  <c:v>413.82094023890005</c:v>
                </c:pt>
                <c:pt idx="6153">
                  <c:v>406.50897322789996</c:v>
                </c:pt>
                <c:pt idx="6154">
                  <c:v>435.75348107790006</c:v>
                </c:pt>
                <c:pt idx="6155">
                  <c:v>422.03887950289999</c:v>
                </c:pt>
                <c:pt idx="6156">
                  <c:v>421.6022361359</c:v>
                </c:pt>
                <c:pt idx="6157">
                  <c:v>417.84771734890006</c:v>
                </c:pt>
                <c:pt idx="6158">
                  <c:v>415.04120332090002</c:v>
                </c:pt>
                <c:pt idx="6159">
                  <c:v>414.93138545790003</c:v>
                </c:pt>
                <c:pt idx="6160">
                  <c:v>414.53315689690004</c:v>
                </c:pt>
                <c:pt idx="6161">
                  <c:v>384.37647345369999</c:v>
                </c:pt>
                <c:pt idx="6162">
                  <c:v>367.6639115127</c:v>
                </c:pt>
                <c:pt idx="6163">
                  <c:v>334.97405222129998</c:v>
                </c:pt>
                <c:pt idx="6164">
                  <c:v>241.49289203820001</c:v>
                </c:pt>
                <c:pt idx="6165">
                  <c:v>111.45816310264</c:v>
                </c:pt>
                <c:pt idx="6166">
                  <c:v>144.88101154404001</c:v>
                </c:pt>
                <c:pt idx="6167">
                  <c:v>116.10049495904001</c:v>
                </c:pt>
                <c:pt idx="6168">
                  <c:v>108.05809686924</c:v>
                </c:pt>
                <c:pt idx="6169">
                  <c:v>106.40626314194</c:v>
                </c:pt>
                <c:pt idx="6170">
                  <c:v>104.41994593304</c:v>
                </c:pt>
                <c:pt idx="6171">
                  <c:v>125.04844365904</c:v>
                </c:pt>
                <c:pt idx="6172">
                  <c:v>123.51164760004001</c:v>
                </c:pt>
                <c:pt idx="6173">
                  <c:v>248.40798202420001</c:v>
                </c:pt>
                <c:pt idx="6174">
                  <c:v>245.99376548520002</c:v>
                </c:pt>
                <c:pt idx="6175">
                  <c:v>340.97405274129994</c:v>
                </c:pt>
                <c:pt idx="6176">
                  <c:v>407.43410525190001</c:v>
                </c:pt>
                <c:pt idx="6177">
                  <c:v>400.78512127289997</c:v>
                </c:pt>
                <c:pt idx="6178">
                  <c:v>430.81963672190005</c:v>
                </c:pt>
                <c:pt idx="6179">
                  <c:v>414.9633784879</c:v>
                </c:pt>
                <c:pt idx="6180">
                  <c:v>412.93110726289996</c:v>
                </c:pt>
                <c:pt idx="6181">
                  <c:v>408.17630169789999</c:v>
                </c:pt>
                <c:pt idx="6182">
                  <c:v>404.49542990890001</c:v>
                </c:pt>
                <c:pt idx="6183">
                  <c:v>405.15887857989998</c:v>
                </c:pt>
                <c:pt idx="6184">
                  <c:v>404.74427887190001</c:v>
                </c:pt>
                <c:pt idx="6185">
                  <c:v>374.37719740570003</c:v>
                </c:pt>
                <c:pt idx="6186">
                  <c:v>351.7039740527</c:v>
                </c:pt>
                <c:pt idx="6187">
                  <c:v>322.67923241829993</c:v>
                </c:pt>
                <c:pt idx="6188">
                  <c:v>233.52005343420001</c:v>
                </c:pt>
                <c:pt idx="6189">
                  <c:v>108.99013063524001</c:v>
                </c:pt>
                <c:pt idx="6190">
                  <c:v>142.80374554404</c:v>
                </c:pt>
                <c:pt idx="6191">
                  <c:v>113.04695140104</c:v>
                </c:pt>
                <c:pt idx="6192">
                  <c:v>100.14323815238001</c:v>
                </c:pt>
                <c:pt idx="6193">
                  <c:v>99.60043461938001</c:v>
                </c:pt>
                <c:pt idx="6194">
                  <c:v>99.353206435480004</c:v>
                </c:pt>
                <c:pt idx="6195">
                  <c:v>105.61997672788</c:v>
                </c:pt>
                <c:pt idx="6196">
                  <c:v>104.77675337278001</c:v>
                </c:pt>
                <c:pt idx="6197">
                  <c:v>208.40113485485</c:v>
                </c:pt>
                <c:pt idx="6198">
                  <c:v>213.15578274585002</c:v>
                </c:pt>
                <c:pt idx="6199">
                  <c:v>291.17108843150004</c:v>
                </c:pt>
                <c:pt idx="6200">
                  <c:v>345.19772955070005</c:v>
                </c:pt>
                <c:pt idx="6201">
                  <c:v>394.8713725389</c:v>
                </c:pt>
                <c:pt idx="6202">
                  <c:v>425.47247218989997</c:v>
                </c:pt>
                <c:pt idx="6203">
                  <c:v>411.17676628789997</c:v>
                </c:pt>
                <c:pt idx="6204">
                  <c:v>411.91830842190001</c:v>
                </c:pt>
                <c:pt idx="6205">
                  <c:v>410.21020586089998</c:v>
                </c:pt>
                <c:pt idx="6206">
                  <c:v>409.17037891590002</c:v>
                </c:pt>
                <c:pt idx="6207">
                  <c:v>410.61939429889998</c:v>
                </c:pt>
                <c:pt idx="6208">
                  <c:v>411.29150809590004</c:v>
                </c:pt>
                <c:pt idx="6209">
                  <c:v>356.0915186963</c:v>
                </c:pt>
                <c:pt idx="6210">
                  <c:v>288.19682699550003</c:v>
                </c:pt>
                <c:pt idx="6211">
                  <c:v>282.51261979550003</c:v>
                </c:pt>
                <c:pt idx="6212">
                  <c:v>215.35696544585002</c:v>
                </c:pt>
                <c:pt idx="6213">
                  <c:v>106.20716369988</c:v>
                </c:pt>
                <c:pt idx="6214">
                  <c:v>139.57457932858</c:v>
                </c:pt>
                <c:pt idx="6215">
                  <c:v>108.44010282798</c:v>
                </c:pt>
                <c:pt idx="6216">
                  <c:v>99.016105141780002</c:v>
                </c:pt>
                <c:pt idx="6217">
                  <c:v>97.18618354278</c:v>
                </c:pt>
                <c:pt idx="6218">
                  <c:v>95.765612062980011</c:v>
                </c:pt>
                <c:pt idx="6219">
                  <c:v>101.28660673898001</c:v>
                </c:pt>
                <c:pt idx="6220">
                  <c:v>100.92762739998001</c:v>
                </c:pt>
                <c:pt idx="6221">
                  <c:v>206.34498721085001</c:v>
                </c:pt>
                <c:pt idx="6222">
                  <c:v>212.52490638785</c:v>
                </c:pt>
                <c:pt idx="6223">
                  <c:v>240.58985188785002</c:v>
                </c:pt>
                <c:pt idx="6224">
                  <c:v>216.11967374585001</c:v>
                </c:pt>
                <c:pt idx="6225">
                  <c:v>287.032556645</c:v>
                </c:pt>
                <c:pt idx="6226">
                  <c:v>319.65133293600002</c:v>
                </c:pt>
                <c:pt idx="6227">
                  <c:v>354.59665325870003</c:v>
                </c:pt>
                <c:pt idx="6228">
                  <c:v>352.3297341187</c:v>
                </c:pt>
                <c:pt idx="6229">
                  <c:v>349.13836526270006</c:v>
                </c:pt>
                <c:pt idx="6230">
                  <c:v>344.80792603670005</c:v>
                </c:pt>
                <c:pt idx="6231">
                  <c:v>344.84033967570008</c:v>
                </c:pt>
                <c:pt idx="6232">
                  <c:v>292.62705470200001</c:v>
                </c:pt>
                <c:pt idx="6233">
                  <c:v>274.42620933220002</c:v>
                </c:pt>
                <c:pt idx="6234">
                  <c:v>257.75031249620002</c:v>
                </c:pt>
                <c:pt idx="6235">
                  <c:v>259.7449608142</c:v>
                </c:pt>
                <c:pt idx="6236">
                  <c:v>244.19798595820004</c:v>
                </c:pt>
                <c:pt idx="6237">
                  <c:v>109.73010844578</c:v>
                </c:pt>
                <c:pt idx="6238">
                  <c:v>141.65977620757999</c:v>
                </c:pt>
                <c:pt idx="6239">
                  <c:v>112.67442924958</c:v>
                </c:pt>
                <c:pt idx="6240">
                  <c:v>108.49662041094</c:v>
                </c:pt>
                <c:pt idx="6241">
                  <c:v>107.95314989114</c:v>
                </c:pt>
                <c:pt idx="6242">
                  <c:v>107.06511259444</c:v>
                </c:pt>
                <c:pt idx="6243">
                  <c:v>113.02592914004001</c:v>
                </c:pt>
                <c:pt idx="6244">
                  <c:v>111.72697631634</c:v>
                </c:pt>
                <c:pt idx="6245">
                  <c:v>235.75165843820002</c:v>
                </c:pt>
                <c:pt idx="6246">
                  <c:v>239.68970190620001</c:v>
                </c:pt>
                <c:pt idx="6247">
                  <c:v>342.01189653029996</c:v>
                </c:pt>
                <c:pt idx="6248">
                  <c:v>406.24671321090005</c:v>
                </c:pt>
                <c:pt idx="6249">
                  <c:v>397.15647409690001</c:v>
                </c:pt>
                <c:pt idx="6250">
                  <c:v>427.12772314390003</c:v>
                </c:pt>
                <c:pt idx="6251">
                  <c:v>411.01071048789998</c:v>
                </c:pt>
                <c:pt idx="6252">
                  <c:v>409.9301013379</c:v>
                </c:pt>
                <c:pt idx="6253">
                  <c:v>405.22761721490002</c:v>
                </c:pt>
                <c:pt idx="6254">
                  <c:v>401.61875319890004</c:v>
                </c:pt>
                <c:pt idx="6255">
                  <c:v>400.25131260289999</c:v>
                </c:pt>
                <c:pt idx="6256">
                  <c:v>397.59142699990002</c:v>
                </c:pt>
                <c:pt idx="6257">
                  <c:v>368.15685637370007</c:v>
                </c:pt>
                <c:pt idx="6258">
                  <c:v>353.85533307670005</c:v>
                </c:pt>
                <c:pt idx="6259">
                  <c:v>329.00023933029996</c:v>
                </c:pt>
                <c:pt idx="6260">
                  <c:v>235.29704723820004</c:v>
                </c:pt>
                <c:pt idx="6261">
                  <c:v>104.80984942704001</c:v>
                </c:pt>
                <c:pt idx="6262">
                  <c:v>138.58930417804001</c:v>
                </c:pt>
                <c:pt idx="6263">
                  <c:v>107.93135274754</c:v>
                </c:pt>
                <c:pt idx="6264">
                  <c:v>99.548646530539997</c:v>
                </c:pt>
                <c:pt idx="6265">
                  <c:v>98.024300347939999</c:v>
                </c:pt>
                <c:pt idx="6266">
                  <c:v>96.758857441640004</c:v>
                </c:pt>
                <c:pt idx="6267">
                  <c:v>118.20008866704001</c:v>
                </c:pt>
                <c:pt idx="6268">
                  <c:v>117.63356769504</c:v>
                </c:pt>
                <c:pt idx="6269">
                  <c:v>242.55141958820002</c:v>
                </c:pt>
                <c:pt idx="6270">
                  <c:v>238.69856730420003</c:v>
                </c:pt>
                <c:pt idx="6271">
                  <c:v>334.27497815929996</c:v>
                </c:pt>
                <c:pt idx="6272">
                  <c:v>398.93626550690004</c:v>
                </c:pt>
                <c:pt idx="6273">
                  <c:v>392.35847310690002</c:v>
                </c:pt>
                <c:pt idx="6274">
                  <c:v>423.35198452289995</c:v>
                </c:pt>
                <c:pt idx="6275">
                  <c:v>405.66827245990004</c:v>
                </c:pt>
                <c:pt idx="6276">
                  <c:v>404.06956570189999</c:v>
                </c:pt>
                <c:pt idx="6277">
                  <c:v>402.38383169089997</c:v>
                </c:pt>
                <c:pt idx="6278">
                  <c:v>401.41063211789998</c:v>
                </c:pt>
                <c:pt idx="6279">
                  <c:v>402.82387425389999</c:v>
                </c:pt>
                <c:pt idx="6280">
                  <c:v>399.88217347990002</c:v>
                </c:pt>
                <c:pt idx="6281">
                  <c:v>370.26873726670004</c:v>
                </c:pt>
                <c:pt idx="6282">
                  <c:v>348.82006594270001</c:v>
                </c:pt>
                <c:pt idx="6283">
                  <c:v>324.49456830529994</c:v>
                </c:pt>
                <c:pt idx="6284">
                  <c:v>231.7178338722</c:v>
                </c:pt>
                <c:pt idx="6285">
                  <c:v>106.55607619264001</c:v>
                </c:pt>
                <c:pt idx="6286">
                  <c:v>140.26802879204001</c:v>
                </c:pt>
                <c:pt idx="6287">
                  <c:v>109.77589763184</c:v>
                </c:pt>
                <c:pt idx="6288">
                  <c:v>101.12391052274</c:v>
                </c:pt>
                <c:pt idx="6289">
                  <c:v>99.749629735840003</c:v>
                </c:pt>
                <c:pt idx="6290">
                  <c:v>98.929636571139994</c:v>
                </c:pt>
                <c:pt idx="6291">
                  <c:v>104.94963098404</c:v>
                </c:pt>
                <c:pt idx="6292">
                  <c:v>104.10929573784</c:v>
                </c:pt>
                <c:pt idx="6293">
                  <c:v>229.65708724120003</c:v>
                </c:pt>
                <c:pt idx="6294">
                  <c:v>234.57408537320003</c:v>
                </c:pt>
                <c:pt idx="6295">
                  <c:v>338.55355990329997</c:v>
                </c:pt>
                <c:pt idx="6296">
                  <c:v>402.72668339889998</c:v>
                </c:pt>
                <c:pt idx="6297">
                  <c:v>395.0277300999</c:v>
                </c:pt>
                <c:pt idx="6298">
                  <c:v>428.46222710090007</c:v>
                </c:pt>
                <c:pt idx="6299">
                  <c:v>410.63706188990005</c:v>
                </c:pt>
                <c:pt idx="6300">
                  <c:v>406.40029726590006</c:v>
                </c:pt>
                <c:pt idx="6301">
                  <c:v>401.43399034990006</c:v>
                </c:pt>
                <c:pt idx="6302">
                  <c:v>397.8151344899</c:v>
                </c:pt>
                <c:pt idx="6303">
                  <c:v>397.4422152459</c:v>
                </c:pt>
                <c:pt idx="6304">
                  <c:v>396.81065802790005</c:v>
                </c:pt>
                <c:pt idx="6305">
                  <c:v>369.1530176837</c:v>
                </c:pt>
                <c:pt idx="6306">
                  <c:v>355.3922833977</c:v>
                </c:pt>
                <c:pt idx="6307">
                  <c:v>331.77875293329998</c:v>
                </c:pt>
                <c:pt idx="6308">
                  <c:v>238.16056997420003</c:v>
                </c:pt>
                <c:pt idx="6309">
                  <c:v>109.77169303004</c:v>
                </c:pt>
                <c:pt idx="6310">
                  <c:v>143.48436434204001</c:v>
                </c:pt>
                <c:pt idx="6311">
                  <c:v>114.59330134904</c:v>
                </c:pt>
                <c:pt idx="6312">
                  <c:v>105.81226580424</c:v>
                </c:pt>
                <c:pt idx="6313">
                  <c:v>103.52248043694</c:v>
                </c:pt>
                <c:pt idx="6314">
                  <c:v>102.34868739614001</c:v>
                </c:pt>
                <c:pt idx="6315">
                  <c:v>108.20720667304001</c:v>
                </c:pt>
                <c:pt idx="6316">
                  <c:v>107.38429781994</c:v>
                </c:pt>
                <c:pt idx="6317">
                  <c:v>232.65473261120002</c:v>
                </c:pt>
                <c:pt idx="6318">
                  <c:v>240.94339740420003</c:v>
                </c:pt>
                <c:pt idx="6319">
                  <c:v>340.77750589229998</c:v>
                </c:pt>
                <c:pt idx="6320">
                  <c:v>404.67353189390002</c:v>
                </c:pt>
                <c:pt idx="6321">
                  <c:v>395.31439104689997</c:v>
                </c:pt>
                <c:pt idx="6322">
                  <c:v>425.55715701490004</c:v>
                </c:pt>
                <c:pt idx="6323">
                  <c:v>408.21502875089999</c:v>
                </c:pt>
                <c:pt idx="6324">
                  <c:v>406.16770689189997</c:v>
                </c:pt>
                <c:pt idx="6325">
                  <c:v>402.36788100289999</c:v>
                </c:pt>
                <c:pt idx="6326">
                  <c:v>399.83591743390002</c:v>
                </c:pt>
                <c:pt idx="6327">
                  <c:v>400.5625458989</c:v>
                </c:pt>
                <c:pt idx="6328">
                  <c:v>399.24269777989997</c:v>
                </c:pt>
                <c:pt idx="6329">
                  <c:v>369.74526551770003</c:v>
                </c:pt>
                <c:pt idx="6330">
                  <c:v>354.57248479270004</c:v>
                </c:pt>
                <c:pt idx="6331">
                  <c:v>329.84335913730001</c:v>
                </c:pt>
                <c:pt idx="6332">
                  <c:v>236.50087537220003</c:v>
                </c:pt>
                <c:pt idx="6333">
                  <c:v>107.50970784304</c:v>
                </c:pt>
                <c:pt idx="6334">
                  <c:v>141.79673780904</c:v>
                </c:pt>
                <c:pt idx="6335">
                  <c:v>112.53295920004</c:v>
                </c:pt>
                <c:pt idx="6336">
                  <c:v>105.08759668504</c:v>
                </c:pt>
                <c:pt idx="6337">
                  <c:v>104.51162359284</c:v>
                </c:pt>
                <c:pt idx="6338">
                  <c:v>103.67847091503999</c:v>
                </c:pt>
                <c:pt idx="6339">
                  <c:v>125.18050331804</c:v>
                </c:pt>
                <c:pt idx="6340">
                  <c:v>124.52373274004</c:v>
                </c:pt>
                <c:pt idx="6341">
                  <c:v>249.84573846019998</c:v>
                </c:pt>
                <c:pt idx="6342">
                  <c:v>251.34399626520002</c:v>
                </c:pt>
                <c:pt idx="6343">
                  <c:v>342.28162412129996</c:v>
                </c:pt>
                <c:pt idx="6344">
                  <c:v>405.82021441390003</c:v>
                </c:pt>
                <c:pt idx="6345">
                  <c:v>394.3868141689</c:v>
                </c:pt>
                <c:pt idx="6346">
                  <c:v>423.88661889489998</c:v>
                </c:pt>
                <c:pt idx="6347">
                  <c:v>406.71982243389999</c:v>
                </c:pt>
                <c:pt idx="6348">
                  <c:v>404.29474016290004</c:v>
                </c:pt>
                <c:pt idx="6349">
                  <c:v>399.94721367189999</c:v>
                </c:pt>
                <c:pt idx="6350">
                  <c:v>397.88088937690003</c:v>
                </c:pt>
                <c:pt idx="6351">
                  <c:v>399.32751777990001</c:v>
                </c:pt>
                <c:pt idx="6352">
                  <c:v>398.90497713389999</c:v>
                </c:pt>
                <c:pt idx="6353">
                  <c:v>369.72224342970003</c:v>
                </c:pt>
                <c:pt idx="6354">
                  <c:v>349.64934177770004</c:v>
                </c:pt>
                <c:pt idx="6355">
                  <c:v>320.59516310729998</c:v>
                </c:pt>
                <c:pt idx="6356">
                  <c:v>227.09704785420001</c:v>
                </c:pt>
                <c:pt idx="6357">
                  <c:v>100.80567804864</c:v>
                </c:pt>
                <c:pt idx="6358">
                  <c:v>134.81828723603999</c:v>
                </c:pt>
                <c:pt idx="6359">
                  <c:v>105.03947047134</c:v>
                </c:pt>
                <c:pt idx="6360">
                  <c:v>92.543521198480008</c:v>
                </c:pt>
                <c:pt idx="6361">
                  <c:v>91.40099845428</c:v>
                </c:pt>
                <c:pt idx="6362">
                  <c:v>90.503799091080012</c:v>
                </c:pt>
                <c:pt idx="6363">
                  <c:v>96.294239644379999</c:v>
                </c:pt>
                <c:pt idx="6364">
                  <c:v>95.197707187580008</c:v>
                </c:pt>
                <c:pt idx="6365">
                  <c:v>198.91192107685001</c:v>
                </c:pt>
                <c:pt idx="6366">
                  <c:v>205.55193274785</c:v>
                </c:pt>
                <c:pt idx="6367">
                  <c:v>281.04713204850003</c:v>
                </c:pt>
                <c:pt idx="6368">
                  <c:v>334.84038684170002</c:v>
                </c:pt>
                <c:pt idx="6369">
                  <c:v>387.45081243689998</c:v>
                </c:pt>
                <c:pt idx="6370">
                  <c:v>417.83923615489999</c:v>
                </c:pt>
                <c:pt idx="6371">
                  <c:v>399.21773649790003</c:v>
                </c:pt>
                <c:pt idx="6372">
                  <c:v>398.39428437090004</c:v>
                </c:pt>
                <c:pt idx="6373">
                  <c:v>396.3450886169</c:v>
                </c:pt>
                <c:pt idx="6374">
                  <c:v>393.83379090990002</c:v>
                </c:pt>
                <c:pt idx="6375">
                  <c:v>394.76359064490003</c:v>
                </c:pt>
                <c:pt idx="6376">
                  <c:v>394.61750502889998</c:v>
                </c:pt>
                <c:pt idx="6377">
                  <c:v>340.75052959530001</c:v>
                </c:pt>
                <c:pt idx="6378">
                  <c:v>275.92097173650001</c:v>
                </c:pt>
                <c:pt idx="6379">
                  <c:v>275.46293689949999</c:v>
                </c:pt>
                <c:pt idx="6380">
                  <c:v>208.19012372185</c:v>
                </c:pt>
                <c:pt idx="6381">
                  <c:v>99.481668065380006</c:v>
                </c:pt>
                <c:pt idx="6382">
                  <c:v>133.69576806658</c:v>
                </c:pt>
                <c:pt idx="6383">
                  <c:v>104.50165337438001</c:v>
                </c:pt>
                <c:pt idx="6384">
                  <c:v>97.374992907879999</c:v>
                </c:pt>
                <c:pt idx="6385">
                  <c:v>96.092566602880012</c:v>
                </c:pt>
                <c:pt idx="6386">
                  <c:v>94.60165602698001</c:v>
                </c:pt>
                <c:pt idx="6387">
                  <c:v>100.03878599568</c:v>
                </c:pt>
                <c:pt idx="6388">
                  <c:v>98.43328867788</c:v>
                </c:pt>
                <c:pt idx="6389">
                  <c:v>201.62160859785001</c:v>
                </c:pt>
                <c:pt idx="6390">
                  <c:v>209.65049154885</c:v>
                </c:pt>
                <c:pt idx="6391">
                  <c:v>234.79995407785</c:v>
                </c:pt>
                <c:pt idx="6392">
                  <c:v>209.48813023185002</c:v>
                </c:pt>
                <c:pt idx="6393">
                  <c:v>281.42866305500002</c:v>
                </c:pt>
                <c:pt idx="6394">
                  <c:v>313.25425362200002</c:v>
                </c:pt>
                <c:pt idx="6395">
                  <c:v>346.65852958570008</c:v>
                </c:pt>
                <c:pt idx="6396">
                  <c:v>345.98235390170004</c:v>
                </c:pt>
                <c:pt idx="6397">
                  <c:v>342.5660049347</c:v>
                </c:pt>
                <c:pt idx="6398">
                  <c:v>338.99964707270004</c:v>
                </c:pt>
                <c:pt idx="6399">
                  <c:v>340.54858698770005</c:v>
                </c:pt>
                <c:pt idx="6400">
                  <c:v>289.40254062700001</c:v>
                </c:pt>
                <c:pt idx="6401">
                  <c:v>270.35660108820002</c:v>
                </c:pt>
                <c:pt idx="6402">
                  <c:v>254.52482252319999</c:v>
                </c:pt>
                <c:pt idx="6403">
                  <c:v>252.68515864419999</c:v>
                </c:pt>
                <c:pt idx="6404">
                  <c:v>235.24979931519999</c:v>
                </c:pt>
                <c:pt idx="6405">
                  <c:v>100.82595028298</c:v>
                </c:pt>
                <c:pt idx="6406">
                  <c:v>135.33423247758</c:v>
                </c:pt>
                <c:pt idx="6407">
                  <c:v>105.77314359028</c:v>
                </c:pt>
                <c:pt idx="6408">
                  <c:v>102.16896439944</c:v>
                </c:pt>
                <c:pt idx="6409">
                  <c:v>100.47392831294</c:v>
                </c:pt>
                <c:pt idx="6410">
                  <c:v>98.857238245239998</c:v>
                </c:pt>
                <c:pt idx="6411">
                  <c:v>103.95254802104</c:v>
                </c:pt>
                <c:pt idx="6412">
                  <c:v>102.53834792824</c:v>
                </c:pt>
                <c:pt idx="6413">
                  <c:v>228.09312907420002</c:v>
                </c:pt>
                <c:pt idx="6414">
                  <c:v>236.00989928220002</c:v>
                </c:pt>
                <c:pt idx="6415">
                  <c:v>336.07363683929998</c:v>
                </c:pt>
                <c:pt idx="6416">
                  <c:v>399.70780459389999</c:v>
                </c:pt>
                <c:pt idx="6417">
                  <c:v>391.22513619889997</c:v>
                </c:pt>
                <c:pt idx="6418">
                  <c:v>424.17190108690005</c:v>
                </c:pt>
                <c:pt idx="6419">
                  <c:v>408.92765185690001</c:v>
                </c:pt>
                <c:pt idx="6420">
                  <c:v>408.30637210690003</c:v>
                </c:pt>
                <c:pt idx="6421">
                  <c:v>404.77187037890002</c:v>
                </c:pt>
                <c:pt idx="6422">
                  <c:v>402.4801728109</c:v>
                </c:pt>
                <c:pt idx="6423">
                  <c:v>403.0140411639</c:v>
                </c:pt>
                <c:pt idx="6424">
                  <c:v>403.15673654590006</c:v>
                </c:pt>
                <c:pt idx="6425">
                  <c:v>373.76192914170008</c:v>
                </c:pt>
                <c:pt idx="6426">
                  <c:v>359.5012547737</c:v>
                </c:pt>
                <c:pt idx="6427">
                  <c:v>329.81850293029999</c:v>
                </c:pt>
                <c:pt idx="6428">
                  <c:v>235.52711067019999</c:v>
                </c:pt>
                <c:pt idx="6429">
                  <c:v>105.14291893914</c:v>
                </c:pt>
                <c:pt idx="6430">
                  <c:v>139.61421928004</c:v>
                </c:pt>
                <c:pt idx="6431">
                  <c:v>110.80347027564</c:v>
                </c:pt>
                <c:pt idx="6432">
                  <c:v>102.95086932974</c:v>
                </c:pt>
                <c:pt idx="6433">
                  <c:v>101.79607429214001</c:v>
                </c:pt>
                <c:pt idx="6434">
                  <c:v>100.91101651324</c:v>
                </c:pt>
                <c:pt idx="6435">
                  <c:v>122.58736304804</c:v>
                </c:pt>
                <c:pt idx="6436">
                  <c:v>121.61406924204</c:v>
                </c:pt>
                <c:pt idx="6437">
                  <c:v>246.15700319920001</c:v>
                </c:pt>
                <c:pt idx="6438">
                  <c:v>245.9729038662</c:v>
                </c:pt>
                <c:pt idx="6439">
                  <c:v>336.0683830163</c:v>
                </c:pt>
                <c:pt idx="6440">
                  <c:v>398.77777126289999</c:v>
                </c:pt>
                <c:pt idx="6441">
                  <c:v>390.4559423069</c:v>
                </c:pt>
                <c:pt idx="6442">
                  <c:v>424.05926589489997</c:v>
                </c:pt>
                <c:pt idx="6443">
                  <c:v>408.33687986290005</c:v>
                </c:pt>
                <c:pt idx="6444">
                  <c:v>405.84939188890002</c:v>
                </c:pt>
                <c:pt idx="6445">
                  <c:v>403.12441829289997</c:v>
                </c:pt>
                <c:pt idx="6446">
                  <c:v>399.58845294589997</c:v>
                </c:pt>
                <c:pt idx="6447">
                  <c:v>398.77410920189999</c:v>
                </c:pt>
                <c:pt idx="6448">
                  <c:v>398.8261626529</c:v>
                </c:pt>
                <c:pt idx="6449">
                  <c:v>369.83189423270005</c:v>
                </c:pt>
                <c:pt idx="6450">
                  <c:v>354.10729678770008</c:v>
                </c:pt>
                <c:pt idx="6451">
                  <c:v>323.17497533829999</c:v>
                </c:pt>
                <c:pt idx="6452">
                  <c:v>231.3617761932</c:v>
                </c:pt>
                <c:pt idx="6453">
                  <c:v>106.94918096614001</c:v>
                </c:pt>
                <c:pt idx="6454">
                  <c:v>141.38842451104</c:v>
                </c:pt>
                <c:pt idx="6455">
                  <c:v>112.50568060154001</c:v>
                </c:pt>
                <c:pt idx="6456">
                  <c:v>104.24015684454</c:v>
                </c:pt>
                <c:pt idx="6457">
                  <c:v>102.96872627844</c:v>
                </c:pt>
                <c:pt idx="6458">
                  <c:v>103.38763961623999</c:v>
                </c:pt>
                <c:pt idx="6459">
                  <c:v>109.47598191384</c:v>
                </c:pt>
                <c:pt idx="6460">
                  <c:v>108.48509792604</c:v>
                </c:pt>
                <c:pt idx="6461">
                  <c:v>233.56188206019999</c:v>
                </c:pt>
                <c:pt idx="6462">
                  <c:v>246.57495468720003</c:v>
                </c:pt>
                <c:pt idx="6463">
                  <c:v>343.34777825729998</c:v>
                </c:pt>
                <c:pt idx="6464">
                  <c:v>409.20851733989997</c:v>
                </c:pt>
                <c:pt idx="6465">
                  <c:v>398.91244634290001</c:v>
                </c:pt>
                <c:pt idx="6466">
                  <c:v>428.09415675990005</c:v>
                </c:pt>
                <c:pt idx="6467">
                  <c:v>410.76816621389997</c:v>
                </c:pt>
                <c:pt idx="6468">
                  <c:v>407.96384688389998</c:v>
                </c:pt>
                <c:pt idx="6469">
                  <c:v>404.45294577589999</c:v>
                </c:pt>
                <c:pt idx="6470">
                  <c:v>403.14100193589996</c:v>
                </c:pt>
                <c:pt idx="6471">
                  <c:v>403.24481971189999</c:v>
                </c:pt>
                <c:pt idx="6472">
                  <c:v>402.80874949290006</c:v>
                </c:pt>
                <c:pt idx="6473">
                  <c:v>373.03767789970004</c:v>
                </c:pt>
                <c:pt idx="6474">
                  <c:v>367.66842110970003</c:v>
                </c:pt>
                <c:pt idx="6475">
                  <c:v>336.59297391329994</c:v>
                </c:pt>
                <c:pt idx="6476">
                  <c:v>241.16218112320001</c:v>
                </c:pt>
                <c:pt idx="6477">
                  <c:v>110.62510354854</c:v>
                </c:pt>
                <c:pt idx="6478">
                  <c:v>143.19547647703999</c:v>
                </c:pt>
                <c:pt idx="6479">
                  <c:v>115.24680142404</c:v>
                </c:pt>
                <c:pt idx="6480">
                  <c:v>107.03405608164</c:v>
                </c:pt>
                <c:pt idx="6481">
                  <c:v>105.94653535614</c:v>
                </c:pt>
                <c:pt idx="6482">
                  <c:v>105.29626495104</c:v>
                </c:pt>
                <c:pt idx="6483">
                  <c:v>112.13263438753999</c:v>
                </c:pt>
                <c:pt idx="6484">
                  <c:v>111.45551782244</c:v>
                </c:pt>
                <c:pt idx="6485">
                  <c:v>237.01057005519999</c:v>
                </c:pt>
                <c:pt idx="6486">
                  <c:v>251.79675101219999</c:v>
                </c:pt>
                <c:pt idx="6487">
                  <c:v>348.62754363229999</c:v>
                </c:pt>
                <c:pt idx="6488">
                  <c:v>412.37658202990002</c:v>
                </c:pt>
                <c:pt idx="6489">
                  <c:v>402.73874806890007</c:v>
                </c:pt>
                <c:pt idx="6490">
                  <c:v>431.03173435790001</c:v>
                </c:pt>
                <c:pt idx="6491">
                  <c:v>413.94964837089998</c:v>
                </c:pt>
                <c:pt idx="6492">
                  <c:v>412.14946878389998</c:v>
                </c:pt>
                <c:pt idx="6493">
                  <c:v>407.95399297789999</c:v>
                </c:pt>
                <c:pt idx="6494">
                  <c:v>403.6584196339</c:v>
                </c:pt>
                <c:pt idx="6495">
                  <c:v>401.19673856790001</c:v>
                </c:pt>
                <c:pt idx="6496">
                  <c:v>397.11353360890001</c:v>
                </c:pt>
                <c:pt idx="6497">
                  <c:v>365.79673236270003</c:v>
                </c:pt>
                <c:pt idx="6498">
                  <c:v>355.7984828287</c:v>
                </c:pt>
                <c:pt idx="6499">
                  <c:v>324.46362208029996</c:v>
                </c:pt>
                <c:pt idx="6500">
                  <c:v>230.97889820120002</c:v>
                </c:pt>
                <c:pt idx="6501">
                  <c:v>100.61247777094</c:v>
                </c:pt>
                <c:pt idx="6502">
                  <c:v>135.02567766604</c:v>
                </c:pt>
                <c:pt idx="6503">
                  <c:v>103.52678055544</c:v>
                </c:pt>
                <c:pt idx="6504">
                  <c:v>95.251953695639997</c:v>
                </c:pt>
                <c:pt idx="6505">
                  <c:v>93.88204455444</c:v>
                </c:pt>
                <c:pt idx="6506">
                  <c:v>93.061675570640006</c:v>
                </c:pt>
                <c:pt idx="6507">
                  <c:v>115.07820705504</c:v>
                </c:pt>
                <c:pt idx="6508">
                  <c:v>114.86641128904</c:v>
                </c:pt>
                <c:pt idx="6509">
                  <c:v>240.63479732320002</c:v>
                </c:pt>
                <c:pt idx="6510">
                  <c:v>243.19286320520001</c:v>
                </c:pt>
                <c:pt idx="6511">
                  <c:v>331.81922561529996</c:v>
                </c:pt>
                <c:pt idx="6512">
                  <c:v>394.45564813390001</c:v>
                </c:pt>
                <c:pt idx="6513">
                  <c:v>385.82229937490001</c:v>
                </c:pt>
                <c:pt idx="6514">
                  <c:v>416.87023445990002</c:v>
                </c:pt>
                <c:pt idx="6515">
                  <c:v>398.04442409389998</c:v>
                </c:pt>
                <c:pt idx="6516">
                  <c:v>395.3614673239</c:v>
                </c:pt>
                <c:pt idx="6517">
                  <c:v>391.36937015090001</c:v>
                </c:pt>
                <c:pt idx="6518">
                  <c:v>387.86088854890005</c:v>
                </c:pt>
                <c:pt idx="6519">
                  <c:v>388.23128469390002</c:v>
                </c:pt>
                <c:pt idx="6520">
                  <c:v>388.24685984989998</c:v>
                </c:pt>
                <c:pt idx="6521">
                  <c:v>361.51251752970006</c:v>
                </c:pt>
                <c:pt idx="6522">
                  <c:v>345.95307781670004</c:v>
                </c:pt>
                <c:pt idx="6523">
                  <c:v>312.78574455929999</c:v>
                </c:pt>
                <c:pt idx="6524">
                  <c:v>220.78244643319999</c:v>
                </c:pt>
                <c:pt idx="6525">
                  <c:v>93.926859548140001</c:v>
                </c:pt>
                <c:pt idx="6526">
                  <c:v>128.86447701903998</c:v>
                </c:pt>
                <c:pt idx="6527">
                  <c:v>98.397155836639996</c:v>
                </c:pt>
                <c:pt idx="6528">
                  <c:v>87.093467251680011</c:v>
                </c:pt>
                <c:pt idx="6529">
                  <c:v>86.835534317180006</c:v>
                </c:pt>
                <c:pt idx="6530">
                  <c:v>86.668435928280005</c:v>
                </c:pt>
                <c:pt idx="6531">
                  <c:v>93.017824790580008</c:v>
                </c:pt>
                <c:pt idx="6532">
                  <c:v>113.14984866698001</c:v>
                </c:pt>
                <c:pt idx="6533">
                  <c:v>197.54363204485</c:v>
                </c:pt>
                <c:pt idx="6534">
                  <c:v>206.36623904685001</c:v>
                </c:pt>
                <c:pt idx="6535">
                  <c:v>278.81705810649999</c:v>
                </c:pt>
                <c:pt idx="6536">
                  <c:v>331.27248023270005</c:v>
                </c:pt>
                <c:pt idx="6537">
                  <c:v>382.00470622590001</c:v>
                </c:pt>
                <c:pt idx="6538">
                  <c:v>412.63414527590004</c:v>
                </c:pt>
                <c:pt idx="6539">
                  <c:v>393.52396019690002</c:v>
                </c:pt>
                <c:pt idx="6540">
                  <c:v>391.40574403789998</c:v>
                </c:pt>
                <c:pt idx="6541">
                  <c:v>388.11673105289998</c:v>
                </c:pt>
                <c:pt idx="6542">
                  <c:v>385.26500455989998</c:v>
                </c:pt>
                <c:pt idx="6543">
                  <c:v>385.19915493590003</c:v>
                </c:pt>
                <c:pt idx="6544">
                  <c:v>384.4449112689</c:v>
                </c:pt>
                <c:pt idx="6545">
                  <c:v>332.73137104829993</c:v>
                </c:pt>
                <c:pt idx="6546">
                  <c:v>271.58866871949999</c:v>
                </c:pt>
                <c:pt idx="6547">
                  <c:v>267.86309179950001</c:v>
                </c:pt>
                <c:pt idx="6548">
                  <c:v>201.39426670985</c:v>
                </c:pt>
                <c:pt idx="6549">
                  <c:v>92.115893445480012</c:v>
                </c:pt>
                <c:pt idx="6550">
                  <c:v>127.27763777858</c:v>
                </c:pt>
                <c:pt idx="6551">
                  <c:v>96.514615865580012</c:v>
                </c:pt>
                <c:pt idx="6552">
                  <c:v>88.730659215980012</c:v>
                </c:pt>
                <c:pt idx="6553">
                  <c:v>87.764824077280011</c:v>
                </c:pt>
                <c:pt idx="6554">
                  <c:v>87.010251430080004</c:v>
                </c:pt>
                <c:pt idx="6555">
                  <c:v>124.04578904268</c:v>
                </c:pt>
                <c:pt idx="6556">
                  <c:v>123.51961092857999</c:v>
                </c:pt>
                <c:pt idx="6557">
                  <c:v>197.42730758185002</c:v>
                </c:pt>
                <c:pt idx="6558">
                  <c:v>206.49131132685</c:v>
                </c:pt>
                <c:pt idx="6559">
                  <c:v>228.90520205585</c:v>
                </c:pt>
                <c:pt idx="6560">
                  <c:v>202.63790651085</c:v>
                </c:pt>
                <c:pt idx="6561">
                  <c:v>273.02056845499999</c:v>
                </c:pt>
                <c:pt idx="6562">
                  <c:v>304.47406139999998</c:v>
                </c:pt>
                <c:pt idx="6563">
                  <c:v>335.30696765270005</c:v>
                </c:pt>
                <c:pt idx="6564">
                  <c:v>333.63522831170002</c:v>
                </c:pt>
                <c:pt idx="6565">
                  <c:v>329.97991731370001</c:v>
                </c:pt>
                <c:pt idx="6566">
                  <c:v>326.17568084870004</c:v>
                </c:pt>
                <c:pt idx="6567">
                  <c:v>325.85061006070003</c:v>
                </c:pt>
                <c:pt idx="6568">
                  <c:v>274.063692129</c:v>
                </c:pt>
                <c:pt idx="6569">
                  <c:v>256.90547040320001</c:v>
                </c:pt>
                <c:pt idx="6570">
                  <c:v>248.0922911262</c:v>
                </c:pt>
                <c:pt idx="6571">
                  <c:v>242.2400946592</c:v>
                </c:pt>
                <c:pt idx="6572">
                  <c:v>226.5609210792</c:v>
                </c:pt>
                <c:pt idx="6573">
                  <c:v>91.155149047080002</c:v>
                </c:pt>
                <c:pt idx="6574">
                  <c:v>126.66042288658001</c:v>
                </c:pt>
                <c:pt idx="6575">
                  <c:v>95.808317039480002</c:v>
                </c:pt>
                <c:pt idx="6576">
                  <c:v>93.109659843139994</c:v>
                </c:pt>
                <c:pt idx="6577">
                  <c:v>92.050969841440008</c:v>
                </c:pt>
                <c:pt idx="6578">
                  <c:v>112.02120297803999</c:v>
                </c:pt>
                <c:pt idx="6579">
                  <c:v>128.71424438043999</c:v>
                </c:pt>
                <c:pt idx="6580">
                  <c:v>127.99406879144</c:v>
                </c:pt>
                <c:pt idx="6581">
                  <c:v>223.15614577220003</c:v>
                </c:pt>
                <c:pt idx="6582">
                  <c:v>232.21756439820001</c:v>
                </c:pt>
                <c:pt idx="6583">
                  <c:v>329.26058491729998</c:v>
                </c:pt>
                <c:pt idx="6584">
                  <c:v>391.47822077590001</c:v>
                </c:pt>
                <c:pt idx="6585">
                  <c:v>383.41220728590002</c:v>
                </c:pt>
                <c:pt idx="6586">
                  <c:v>414.64082916290005</c:v>
                </c:pt>
                <c:pt idx="6587">
                  <c:v>394.83986576390004</c:v>
                </c:pt>
                <c:pt idx="6588">
                  <c:v>391.78052617589998</c:v>
                </c:pt>
                <c:pt idx="6589">
                  <c:v>387.65963012190002</c:v>
                </c:pt>
                <c:pt idx="6590">
                  <c:v>384.27394476490002</c:v>
                </c:pt>
                <c:pt idx="6591">
                  <c:v>384.30261731989998</c:v>
                </c:pt>
                <c:pt idx="6592">
                  <c:v>384.30910586890002</c:v>
                </c:pt>
                <c:pt idx="6593">
                  <c:v>357.51935195970003</c:v>
                </c:pt>
                <c:pt idx="6594">
                  <c:v>351.66816870570005</c:v>
                </c:pt>
                <c:pt idx="6595">
                  <c:v>318.66099664329994</c:v>
                </c:pt>
                <c:pt idx="6596">
                  <c:v>226.71484716219999</c:v>
                </c:pt>
                <c:pt idx="6597">
                  <c:v>96.607732974740003</c:v>
                </c:pt>
                <c:pt idx="6598">
                  <c:v>131.84727771504001</c:v>
                </c:pt>
                <c:pt idx="6599">
                  <c:v>101.63161681024</c:v>
                </c:pt>
                <c:pt idx="6600">
                  <c:v>94.38218816394</c:v>
                </c:pt>
                <c:pt idx="6601">
                  <c:v>93.655330334340007</c:v>
                </c:pt>
                <c:pt idx="6602">
                  <c:v>93.041305779340007</c:v>
                </c:pt>
                <c:pt idx="6603">
                  <c:v>114.73490809904</c:v>
                </c:pt>
                <c:pt idx="6604">
                  <c:v>124.24950403982001</c:v>
                </c:pt>
                <c:pt idx="6605">
                  <c:v>240.37312828820001</c:v>
                </c:pt>
                <c:pt idx="6606">
                  <c:v>242.27387455720003</c:v>
                </c:pt>
                <c:pt idx="6607">
                  <c:v>333.99204523430001</c:v>
                </c:pt>
                <c:pt idx="6608">
                  <c:v>392.47404010290001</c:v>
                </c:pt>
                <c:pt idx="6609">
                  <c:v>382.96510064190005</c:v>
                </c:pt>
                <c:pt idx="6610">
                  <c:v>413.56720779690005</c:v>
                </c:pt>
                <c:pt idx="6611">
                  <c:v>393.55807785090002</c:v>
                </c:pt>
                <c:pt idx="6612">
                  <c:v>390.05569476789998</c:v>
                </c:pt>
                <c:pt idx="6613">
                  <c:v>386.59647657290003</c:v>
                </c:pt>
                <c:pt idx="6614">
                  <c:v>385.13243554490003</c:v>
                </c:pt>
                <c:pt idx="6615">
                  <c:v>385.97568618990005</c:v>
                </c:pt>
                <c:pt idx="6616">
                  <c:v>386.14528524990004</c:v>
                </c:pt>
                <c:pt idx="6617">
                  <c:v>359.77936637570008</c:v>
                </c:pt>
                <c:pt idx="6618">
                  <c:v>348.83417452270004</c:v>
                </c:pt>
                <c:pt idx="6619">
                  <c:v>316.99628856729998</c:v>
                </c:pt>
                <c:pt idx="6620">
                  <c:v>227.15313869120001</c:v>
                </c:pt>
                <c:pt idx="6621">
                  <c:v>101.63788555014</c:v>
                </c:pt>
                <c:pt idx="6622">
                  <c:v>136.02397527003998</c:v>
                </c:pt>
                <c:pt idx="6623">
                  <c:v>105.87477242634</c:v>
                </c:pt>
                <c:pt idx="6624">
                  <c:v>98.191559142540001</c:v>
                </c:pt>
                <c:pt idx="6625">
                  <c:v>97.423234823640001</c:v>
                </c:pt>
                <c:pt idx="6626">
                  <c:v>96.956756779540001</c:v>
                </c:pt>
                <c:pt idx="6627">
                  <c:v>103.21480520534</c:v>
                </c:pt>
                <c:pt idx="6628">
                  <c:v>102.51920075414</c:v>
                </c:pt>
                <c:pt idx="6629">
                  <c:v>227.94963832820002</c:v>
                </c:pt>
                <c:pt idx="6630">
                  <c:v>239.47079102320004</c:v>
                </c:pt>
                <c:pt idx="6631">
                  <c:v>339.90503261729998</c:v>
                </c:pt>
                <c:pt idx="6632">
                  <c:v>400.1559977229</c:v>
                </c:pt>
                <c:pt idx="6633">
                  <c:v>391.39645839589997</c:v>
                </c:pt>
                <c:pt idx="6634">
                  <c:v>421.56998635689996</c:v>
                </c:pt>
                <c:pt idx="6635">
                  <c:v>403.05892056889996</c:v>
                </c:pt>
                <c:pt idx="6636">
                  <c:v>400.80338696690006</c:v>
                </c:pt>
                <c:pt idx="6637">
                  <c:v>397.31319062490002</c:v>
                </c:pt>
                <c:pt idx="6638">
                  <c:v>394.42401217690002</c:v>
                </c:pt>
                <c:pt idx="6639">
                  <c:v>395.23098776789999</c:v>
                </c:pt>
                <c:pt idx="6640">
                  <c:v>394.38396042289997</c:v>
                </c:pt>
                <c:pt idx="6641">
                  <c:v>366.1363330767</c:v>
                </c:pt>
                <c:pt idx="6642">
                  <c:v>361.00862949070006</c:v>
                </c:pt>
                <c:pt idx="6643">
                  <c:v>326.72156355029995</c:v>
                </c:pt>
                <c:pt idx="6644">
                  <c:v>233.09736710319999</c:v>
                </c:pt>
                <c:pt idx="6645">
                  <c:v>102.64725064074</c:v>
                </c:pt>
                <c:pt idx="6646">
                  <c:v>136.67850266904</c:v>
                </c:pt>
                <c:pt idx="6647">
                  <c:v>106.56287222294</c:v>
                </c:pt>
                <c:pt idx="6648">
                  <c:v>99.335135614839999</c:v>
                </c:pt>
                <c:pt idx="6649">
                  <c:v>98.384360221739996</c:v>
                </c:pt>
                <c:pt idx="6650">
                  <c:v>97.65430898804</c:v>
                </c:pt>
                <c:pt idx="6651">
                  <c:v>103.76560638694001</c:v>
                </c:pt>
                <c:pt idx="6652">
                  <c:v>103.25339385104</c:v>
                </c:pt>
                <c:pt idx="6653">
                  <c:v>228.65806921620003</c:v>
                </c:pt>
                <c:pt idx="6654">
                  <c:v>239.8832451152</c:v>
                </c:pt>
                <c:pt idx="6655">
                  <c:v>340.05107873229997</c:v>
                </c:pt>
                <c:pt idx="6656">
                  <c:v>399.63739807590002</c:v>
                </c:pt>
                <c:pt idx="6657">
                  <c:v>390.0947591629</c:v>
                </c:pt>
                <c:pt idx="6658">
                  <c:v>420.34876634890003</c:v>
                </c:pt>
                <c:pt idx="6659">
                  <c:v>402.20562510990004</c:v>
                </c:pt>
                <c:pt idx="6660">
                  <c:v>400.08829573290001</c:v>
                </c:pt>
                <c:pt idx="6661">
                  <c:v>396.8034223679</c:v>
                </c:pt>
                <c:pt idx="6662">
                  <c:v>393.05368338290003</c:v>
                </c:pt>
                <c:pt idx="6663">
                  <c:v>392.63517001190002</c:v>
                </c:pt>
                <c:pt idx="6664">
                  <c:v>392.61792545790001</c:v>
                </c:pt>
                <c:pt idx="6665">
                  <c:v>365.65933078370006</c:v>
                </c:pt>
                <c:pt idx="6666">
                  <c:v>361.71466609670006</c:v>
                </c:pt>
                <c:pt idx="6667">
                  <c:v>328.30761558929999</c:v>
                </c:pt>
                <c:pt idx="6668">
                  <c:v>235.62670439520002</c:v>
                </c:pt>
                <c:pt idx="6669">
                  <c:v>106.13117746664</c:v>
                </c:pt>
                <c:pt idx="6670">
                  <c:v>140.24768262804</c:v>
                </c:pt>
                <c:pt idx="6671">
                  <c:v>110.37350660314</c:v>
                </c:pt>
                <c:pt idx="6672">
                  <c:v>101.98389664724</c:v>
                </c:pt>
                <c:pt idx="6673">
                  <c:v>100.67194181294001</c:v>
                </c:pt>
                <c:pt idx="6674">
                  <c:v>99.864308504640007</c:v>
                </c:pt>
                <c:pt idx="6675">
                  <c:v>121.45559911004</c:v>
                </c:pt>
                <c:pt idx="6676">
                  <c:v>120.88812362304</c:v>
                </c:pt>
                <c:pt idx="6677">
                  <c:v>246.57420080520001</c:v>
                </c:pt>
                <c:pt idx="6678">
                  <c:v>250.91155317020002</c:v>
                </c:pt>
                <c:pt idx="6679">
                  <c:v>341.61371889229997</c:v>
                </c:pt>
                <c:pt idx="6680">
                  <c:v>401.3431297409</c:v>
                </c:pt>
                <c:pt idx="6681">
                  <c:v>391.46562503090001</c:v>
                </c:pt>
                <c:pt idx="6682">
                  <c:v>421.50698741089997</c:v>
                </c:pt>
                <c:pt idx="6683">
                  <c:v>403.13816161289998</c:v>
                </c:pt>
                <c:pt idx="6684">
                  <c:v>400.96826752689998</c:v>
                </c:pt>
                <c:pt idx="6685">
                  <c:v>397.2270491909</c:v>
                </c:pt>
                <c:pt idx="6686">
                  <c:v>394.04597767590002</c:v>
                </c:pt>
                <c:pt idx="6687">
                  <c:v>394.30898479490003</c:v>
                </c:pt>
                <c:pt idx="6688">
                  <c:v>394.86252190789997</c:v>
                </c:pt>
                <c:pt idx="6689">
                  <c:v>367.41115339870004</c:v>
                </c:pt>
                <c:pt idx="6690">
                  <c:v>360.39247516170008</c:v>
                </c:pt>
                <c:pt idx="6691">
                  <c:v>323.47084194729996</c:v>
                </c:pt>
                <c:pt idx="6692">
                  <c:v>231.84447485319998</c:v>
                </c:pt>
                <c:pt idx="6693">
                  <c:v>107.49634602834</c:v>
                </c:pt>
                <c:pt idx="6694">
                  <c:v>141.16003487303999</c:v>
                </c:pt>
                <c:pt idx="6695">
                  <c:v>110.10072575354</c:v>
                </c:pt>
                <c:pt idx="6696">
                  <c:v>96.058469838080001</c:v>
                </c:pt>
                <c:pt idx="6697">
                  <c:v>93.974769387980004</c:v>
                </c:pt>
                <c:pt idx="6698">
                  <c:v>92.13866079348</c:v>
                </c:pt>
                <c:pt idx="6699">
                  <c:v>97.189571913580011</c:v>
                </c:pt>
                <c:pt idx="6700">
                  <c:v>95.485682927180008</c:v>
                </c:pt>
                <c:pt idx="6701">
                  <c:v>199.05919929785</c:v>
                </c:pt>
                <c:pt idx="6702">
                  <c:v>207.84506243485001</c:v>
                </c:pt>
                <c:pt idx="6703">
                  <c:v>283.51161855750001</c:v>
                </c:pt>
                <c:pt idx="6704">
                  <c:v>332.5882052307</c:v>
                </c:pt>
                <c:pt idx="6705">
                  <c:v>383.69558920690002</c:v>
                </c:pt>
                <c:pt idx="6706">
                  <c:v>414.57172233889997</c:v>
                </c:pt>
                <c:pt idx="6707">
                  <c:v>395.14692316589998</c:v>
                </c:pt>
                <c:pt idx="6708">
                  <c:v>392.76721272190002</c:v>
                </c:pt>
                <c:pt idx="6709">
                  <c:v>388.8000115749</c:v>
                </c:pt>
                <c:pt idx="6710">
                  <c:v>385.3031555389</c:v>
                </c:pt>
                <c:pt idx="6711">
                  <c:v>385.24903196389999</c:v>
                </c:pt>
                <c:pt idx="6712">
                  <c:v>384.74025602290004</c:v>
                </c:pt>
                <c:pt idx="6713">
                  <c:v>331.80977265429999</c:v>
                </c:pt>
                <c:pt idx="6714">
                  <c:v>275.98561847449997</c:v>
                </c:pt>
                <c:pt idx="6715">
                  <c:v>265.07449254950001</c:v>
                </c:pt>
                <c:pt idx="6716">
                  <c:v>198.49831513885002</c:v>
                </c:pt>
                <c:pt idx="6717">
                  <c:v>89.14200592488001</c:v>
                </c:pt>
                <c:pt idx="6718">
                  <c:v>124.50084521558</c:v>
                </c:pt>
                <c:pt idx="6719">
                  <c:v>93.109367023580006</c:v>
                </c:pt>
                <c:pt idx="6720">
                  <c:v>86.167332851579999</c:v>
                </c:pt>
                <c:pt idx="6721">
                  <c:v>106.56836430288</c:v>
                </c:pt>
                <c:pt idx="6722">
                  <c:v>106.47584903418</c:v>
                </c:pt>
                <c:pt idx="6723">
                  <c:v>123.22594283108</c:v>
                </c:pt>
                <c:pt idx="6724">
                  <c:v>122.88522987488</c:v>
                </c:pt>
                <c:pt idx="6725">
                  <c:v>197.30350907485001</c:v>
                </c:pt>
                <c:pt idx="6726">
                  <c:v>206.35382651785</c:v>
                </c:pt>
                <c:pt idx="6727">
                  <c:v>231.44329919085001</c:v>
                </c:pt>
                <c:pt idx="6728">
                  <c:v>200.60978301385001</c:v>
                </c:pt>
                <c:pt idx="6729">
                  <c:v>270.205148517</c:v>
                </c:pt>
                <c:pt idx="6730">
                  <c:v>301.59516375999999</c:v>
                </c:pt>
                <c:pt idx="6731">
                  <c:v>332.4491824017</c:v>
                </c:pt>
                <c:pt idx="6732">
                  <c:v>330.84827831670003</c:v>
                </c:pt>
                <c:pt idx="6733">
                  <c:v>327.25959331870001</c:v>
                </c:pt>
                <c:pt idx="6734">
                  <c:v>323.70683844170003</c:v>
                </c:pt>
                <c:pt idx="6735">
                  <c:v>323.49119774170003</c:v>
                </c:pt>
                <c:pt idx="6736">
                  <c:v>271.91346594999999</c:v>
                </c:pt>
                <c:pt idx="6737">
                  <c:v>254.94166799120001</c:v>
                </c:pt>
                <c:pt idx="6738">
                  <c:v>247.95251224520001</c:v>
                </c:pt>
                <c:pt idx="6739">
                  <c:v>238.6759630052</c:v>
                </c:pt>
                <c:pt idx="6740">
                  <c:v>223.95160720619998</c:v>
                </c:pt>
                <c:pt idx="6741">
                  <c:v>87.772423077380012</c:v>
                </c:pt>
                <c:pt idx="6742">
                  <c:v>123.38263905258</c:v>
                </c:pt>
                <c:pt idx="6743">
                  <c:v>92.460130565080007</c:v>
                </c:pt>
                <c:pt idx="6744">
                  <c:v>85.979082266079999</c:v>
                </c:pt>
                <c:pt idx="6745">
                  <c:v>106.54030606028</c:v>
                </c:pt>
                <c:pt idx="6746">
                  <c:v>116.72309926478</c:v>
                </c:pt>
                <c:pt idx="6747">
                  <c:v>123.34731304258</c:v>
                </c:pt>
                <c:pt idx="6748">
                  <c:v>112.62414582248</c:v>
                </c:pt>
                <c:pt idx="6749">
                  <c:v>197.16059514985</c:v>
                </c:pt>
                <c:pt idx="6750">
                  <c:v>206.32330155785002</c:v>
                </c:pt>
                <c:pt idx="6751">
                  <c:v>234.82037494685</c:v>
                </c:pt>
                <c:pt idx="6752">
                  <c:v>200.59041488985</c:v>
                </c:pt>
                <c:pt idx="6753">
                  <c:v>270.04304546399999</c:v>
                </c:pt>
                <c:pt idx="6754">
                  <c:v>301.51428371999998</c:v>
                </c:pt>
                <c:pt idx="6755">
                  <c:v>333.1130206597</c:v>
                </c:pt>
                <c:pt idx="6756">
                  <c:v>331.55459994970005</c:v>
                </c:pt>
                <c:pt idx="6757">
                  <c:v>327.36577862670003</c:v>
                </c:pt>
                <c:pt idx="6758">
                  <c:v>323.26166139670005</c:v>
                </c:pt>
                <c:pt idx="6759">
                  <c:v>322.99928193170001</c:v>
                </c:pt>
                <c:pt idx="6760">
                  <c:v>271.48142792200002</c:v>
                </c:pt>
                <c:pt idx="6761">
                  <c:v>254.61989161619999</c:v>
                </c:pt>
                <c:pt idx="6762">
                  <c:v>248.0981130262</c:v>
                </c:pt>
                <c:pt idx="6763">
                  <c:v>239.2510386372</c:v>
                </c:pt>
                <c:pt idx="6764">
                  <c:v>224.71948236119999</c:v>
                </c:pt>
                <c:pt idx="6765">
                  <c:v>88.486242849180002</c:v>
                </c:pt>
                <c:pt idx="6766">
                  <c:v>123.78723910558</c:v>
                </c:pt>
                <c:pt idx="6767">
                  <c:v>93.05927069178</c:v>
                </c:pt>
                <c:pt idx="6768">
                  <c:v>91.030054846340008</c:v>
                </c:pt>
                <c:pt idx="6769">
                  <c:v>90.942747160539994</c:v>
                </c:pt>
                <c:pt idx="6770">
                  <c:v>111.56599338114</c:v>
                </c:pt>
                <c:pt idx="6771">
                  <c:v>133.98485111963998</c:v>
                </c:pt>
                <c:pt idx="6772">
                  <c:v>144.23422117443999</c:v>
                </c:pt>
                <c:pt idx="6773">
                  <c:v>240.12454172719998</c:v>
                </c:pt>
                <c:pt idx="6774">
                  <c:v>241.8772551042</c:v>
                </c:pt>
                <c:pt idx="6775">
                  <c:v>336.63744199229996</c:v>
                </c:pt>
                <c:pt idx="6776">
                  <c:v>391.0775161469</c:v>
                </c:pt>
                <c:pt idx="6777">
                  <c:v>381.2873174339</c:v>
                </c:pt>
                <c:pt idx="6778">
                  <c:v>411.82399068090007</c:v>
                </c:pt>
                <c:pt idx="6779">
                  <c:v>391.84377764089999</c:v>
                </c:pt>
                <c:pt idx="6780">
                  <c:v>388.8962564899</c:v>
                </c:pt>
                <c:pt idx="6781">
                  <c:v>385.16980733990005</c:v>
                </c:pt>
                <c:pt idx="6782">
                  <c:v>381.9135456299</c:v>
                </c:pt>
                <c:pt idx="6783">
                  <c:v>382.29214992789997</c:v>
                </c:pt>
                <c:pt idx="6784">
                  <c:v>382.26739029890001</c:v>
                </c:pt>
                <c:pt idx="6785">
                  <c:v>355.71497853070002</c:v>
                </c:pt>
                <c:pt idx="6786">
                  <c:v>346.55027232570001</c:v>
                </c:pt>
                <c:pt idx="6787">
                  <c:v>310.55779919029993</c:v>
                </c:pt>
                <c:pt idx="6788">
                  <c:v>220.5224855692</c:v>
                </c:pt>
                <c:pt idx="6789">
                  <c:v>94.996390208540006</c:v>
                </c:pt>
                <c:pt idx="6790">
                  <c:v>130.33128832003999</c:v>
                </c:pt>
                <c:pt idx="6791">
                  <c:v>99.247474283540001</c:v>
                </c:pt>
                <c:pt idx="6792">
                  <c:v>91.622251286739996</c:v>
                </c:pt>
                <c:pt idx="6793">
                  <c:v>91.104142899739998</c:v>
                </c:pt>
                <c:pt idx="6794">
                  <c:v>101.01850720912</c:v>
                </c:pt>
                <c:pt idx="6795">
                  <c:v>117.94330767344</c:v>
                </c:pt>
                <c:pt idx="6796">
                  <c:v>127.80439696334</c:v>
                </c:pt>
                <c:pt idx="6797">
                  <c:v>223.36772191520004</c:v>
                </c:pt>
                <c:pt idx="6798">
                  <c:v>232.21745542119999</c:v>
                </c:pt>
                <c:pt idx="6799">
                  <c:v>336.0899242703</c:v>
                </c:pt>
                <c:pt idx="6800">
                  <c:v>390.5339864979</c:v>
                </c:pt>
                <c:pt idx="6801">
                  <c:v>380.89527453290003</c:v>
                </c:pt>
                <c:pt idx="6802">
                  <c:v>411.52691544190003</c:v>
                </c:pt>
                <c:pt idx="6803">
                  <c:v>391.52154264590001</c:v>
                </c:pt>
                <c:pt idx="6804">
                  <c:v>388.5275995399</c:v>
                </c:pt>
                <c:pt idx="6805">
                  <c:v>384.79616488390002</c:v>
                </c:pt>
                <c:pt idx="6806">
                  <c:v>381.57677673389998</c:v>
                </c:pt>
                <c:pt idx="6807">
                  <c:v>381.75733683790003</c:v>
                </c:pt>
                <c:pt idx="6808">
                  <c:v>381.69635604590002</c:v>
                </c:pt>
                <c:pt idx="6809">
                  <c:v>358.73693414970001</c:v>
                </c:pt>
                <c:pt idx="6810">
                  <c:v>352.72490268270008</c:v>
                </c:pt>
                <c:pt idx="6811">
                  <c:v>316.18874415829998</c:v>
                </c:pt>
                <c:pt idx="6812">
                  <c:v>224.47281042320003</c:v>
                </c:pt>
                <c:pt idx="6813">
                  <c:v>92.750275585040001</c:v>
                </c:pt>
                <c:pt idx="6814">
                  <c:v>128.14031373603999</c:v>
                </c:pt>
                <c:pt idx="6815">
                  <c:v>97.28479982604</c:v>
                </c:pt>
                <c:pt idx="6816">
                  <c:v>90.373490519240008</c:v>
                </c:pt>
                <c:pt idx="6817">
                  <c:v>100.35837845782001</c:v>
                </c:pt>
                <c:pt idx="6818">
                  <c:v>110.68030644993999</c:v>
                </c:pt>
                <c:pt idx="6819">
                  <c:v>127.54249101613999</c:v>
                </c:pt>
                <c:pt idx="6820">
                  <c:v>116.82297318873999</c:v>
                </c:pt>
                <c:pt idx="6821">
                  <c:v>222.62567047819999</c:v>
                </c:pt>
                <c:pt idx="6822">
                  <c:v>231.61242830920003</c:v>
                </c:pt>
                <c:pt idx="6823">
                  <c:v>335.65446742529997</c:v>
                </c:pt>
                <c:pt idx="6824">
                  <c:v>389.94519680190001</c:v>
                </c:pt>
                <c:pt idx="6825">
                  <c:v>380.1984062839</c:v>
                </c:pt>
                <c:pt idx="6826">
                  <c:v>411.07243183689997</c:v>
                </c:pt>
                <c:pt idx="6827">
                  <c:v>390.81829810189998</c:v>
                </c:pt>
                <c:pt idx="6828">
                  <c:v>387.6671014099</c:v>
                </c:pt>
                <c:pt idx="6829">
                  <c:v>384.02361044190002</c:v>
                </c:pt>
                <c:pt idx="6830">
                  <c:v>380.75650663890002</c:v>
                </c:pt>
                <c:pt idx="6831">
                  <c:v>380.89290397190001</c:v>
                </c:pt>
                <c:pt idx="6832">
                  <c:v>380.93232764290002</c:v>
                </c:pt>
                <c:pt idx="6833">
                  <c:v>357.83845091970005</c:v>
                </c:pt>
                <c:pt idx="6834">
                  <c:v>351.73207906470003</c:v>
                </c:pt>
                <c:pt idx="6835">
                  <c:v>315.25319580129997</c:v>
                </c:pt>
                <c:pt idx="6836">
                  <c:v>223.7603243172</c:v>
                </c:pt>
                <c:pt idx="6837">
                  <c:v>92.048500554539999</c:v>
                </c:pt>
                <c:pt idx="6838">
                  <c:v>127.80305928004</c:v>
                </c:pt>
                <c:pt idx="6839">
                  <c:v>96.765108264939997</c:v>
                </c:pt>
                <c:pt idx="6840">
                  <c:v>121.00197996893999</c:v>
                </c:pt>
                <c:pt idx="6841">
                  <c:v>121.02659192083999</c:v>
                </c:pt>
                <c:pt idx="6842">
                  <c:v>110.72683636124</c:v>
                </c:pt>
                <c:pt idx="6843">
                  <c:v>143.50280402153999</c:v>
                </c:pt>
                <c:pt idx="6844">
                  <c:v>150.47425960443999</c:v>
                </c:pt>
                <c:pt idx="6845">
                  <c:v>239.37484762220004</c:v>
                </c:pt>
                <c:pt idx="6846">
                  <c:v>240.97455706919999</c:v>
                </c:pt>
                <c:pt idx="6847">
                  <c:v>335.87975910729995</c:v>
                </c:pt>
                <c:pt idx="6848">
                  <c:v>390.26884799789997</c:v>
                </c:pt>
                <c:pt idx="6849">
                  <c:v>380.4886984689</c:v>
                </c:pt>
                <c:pt idx="6850">
                  <c:v>411.28529459390001</c:v>
                </c:pt>
                <c:pt idx="6851">
                  <c:v>391.47144158290001</c:v>
                </c:pt>
                <c:pt idx="6852">
                  <c:v>388.81773750489998</c:v>
                </c:pt>
                <c:pt idx="6853">
                  <c:v>385.22905681790002</c:v>
                </c:pt>
                <c:pt idx="6854">
                  <c:v>381.70105938490002</c:v>
                </c:pt>
                <c:pt idx="6855">
                  <c:v>381.51108645490001</c:v>
                </c:pt>
                <c:pt idx="6856">
                  <c:v>381.66084458990002</c:v>
                </c:pt>
                <c:pt idx="6857">
                  <c:v>358.65215636470003</c:v>
                </c:pt>
                <c:pt idx="6858">
                  <c:v>345.96449219070007</c:v>
                </c:pt>
                <c:pt idx="6859">
                  <c:v>309.8979726403</c:v>
                </c:pt>
                <c:pt idx="6860">
                  <c:v>219.56819396719999</c:v>
                </c:pt>
                <c:pt idx="6861">
                  <c:v>92.633968760140007</c:v>
                </c:pt>
                <c:pt idx="6862">
                  <c:v>128.09441108403999</c:v>
                </c:pt>
                <c:pt idx="6863">
                  <c:v>97.318477172140007</c:v>
                </c:pt>
                <c:pt idx="6864">
                  <c:v>86.292543737980012</c:v>
                </c:pt>
                <c:pt idx="6865">
                  <c:v>106.82448878848</c:v>
                </c:pt>
                <c:pt idx="6866">
                  <c:v>107.06324763058001</c:v>
                </c:pt>
                <c:pt idx="6867">
                  <c:v>114.36914762428</c:v>
                </c:pt>
                <c:pt idx="6868">
                  <c:v>124.38992220378</c:v>
                </c:pt>
                <c:pt idx="6869">
                  <c:v>198.29973216185002</c:v>
                </c:pt>
                <c:pt idx="6870">
                  <c:v>208.59634277985</c:v>
                </c:pt>
                <c:pt idx="6871">
                  <c:v>288.12425353050003</c:v>
                </c:pt>
                <c:pt idx="6872">
                  <c:v>334.58125077570003</c:v>
                </c:pt>
                <c:pt idx="6873">
                  <c:v>386.10873548590001</c:v>
                </c:pt>
                <c:pt idx="6874">
                  <c:v>417.45191650589999</c:v>
                </c:pt>
                <c:pt idx="6875">
                  <c:v>398.86997960989999</c:v>
                </c:pt>
                <c:pt idx="6876">
                  <c:v>396.14086261490002</c:v>
                </c:pt>
                <c:pt idx="6877">
                  <c:v>392.46899493790005</c:v>
                </c:pt>
                <c:pt idx="6878">
                  <c:v>389.30217076089997</c:v>
                </c:pt>
                <c:pt idx="6879">
                  <c:v>389.48092984990001</c:v>
                </c:pt>
                <c:pt idx="6880">
                  <c:v>389.19648857789997</c:v>
                </c:pt>
                <c:pt idx="6881">
                  <c:v>339.41139231329998</c:v>
                </c:pt>
                <c:pt idx="6882">
                  <c:v>281.23649611950003</c:v>
                </c:pt>
                <c:pt idx="6883">
                  <c:v>270.15064224849999</c:v>
                </c:pt>
                <c:pt idx="6884">
                  <c:v>203.09173328885001</c:v>
                </c:pt>
                <c:pt idx="6885">
                  <c:v>93.750636659280005</c:v>
                </c:pt>
                <c:pt idx="6886">
                  <c:v>128.92256769957999</c:v>
                </c:pt>
                <c:pt idx="6887">
                  <c:v>98.115728161380005</c:v>
                </c:pt>
                <c:pt idx="6888">
                  <c:v>91.081897359380008</c:v>
                </c:pt>
                <c:pt idx="6889">
                  <c:v>90.548829717880011</c:v>
                </c:pt>
                <c:pt idx="6890">
                  <c:v>90.136768950680008</c:v>
                </c:pt>
                <c:pt idx="6891">
                  <c:v>117.05773876268</c:v>
                </c:pt>
                <c:pt idx="6892">
                  <c:v>126.84569667597999</c:v>
                </c:pt>
                <c:pt idx="6893">
                  <c:v>200.68546850285</c:v>
                </c:pt>
                <c:pt idx="6894">
                  <c:v>211.13487421785001</c:v>
                </c:pt>
                <c:pt idx="6895">
                  <c:v>242.32809843385002</c:v>
                </c:pt>
                <c:pt idx="6896">
                  <c:v>205.41481595085</c:v>
                </c:pt>
                <c:pt idx="6897">
                  <c:v>274.924910479</c:v>
                </c:pt>
                <c:pt idx="6898">
                  <c:v>306.33110928799999</c:v>
                </c:pt>
                <c:pt idx="6899">
                  <c:v>338.46041086570006</c:v>
                </c:pt>
                <c:pt idx="6900">
                  <c:v>336.83833833170002</c:v>
                </c:pt>
                <c:pt idx="6901">
                  <c:v>332.97483084870004</c:v>
                </c:pt>
                <c:pt idx="6902">
                  <c:v>329.19086478970002</c:v>
                </c:pt>
                <c:pt idx="6903">
                  <c:v>328.85116998570004</c:v>
                </c:pt>
                <c:pt idx="6904">
                  <c:v>277.103542199</c:v>
                </c:pt>
                <c:pt idx="6905">
                  <c:v>266.69755878220002</c:v>
                </c:pt>
                <c:pt idx="6906">
                  <c:v>254.94121022019999</c:v>
                </c:pt>
                <c:pt idx="6907">
                  <c:v>244.6073977602</c:v>
                </c:pt>
                <c:pt idx="6908">
                  <c:v>228.87071213619998</c:v>
                </c:pt>
                <c:pt idx="6909">
                  <c:v>93.180745655679999</c:v>
                </c:pt>
                <c:pt idx="6910">
                  <c:v>128.16484933058001</c:v>
                </c:pt>
                <c:pt idx="6911">
                  <c:v>97.416166280479999</c:v>
                </c:pt>
                <c:pt idx="6912">
                  <c:v>94.904145010440004</c:v>
                </c:pt>
                <c:pt idx="6913">
                  <c:v>94.396790737740005</c:v>
                </c:pt>
                <c:pt idx="6914">
                  <c:v>94.079142822039998</c:v>
                </c:pt>
                <c:pt idx="6915">
                  <c:v>100.28690498524</c:v>
                </c:pt>
                <c:pt idx="6916">
                  <c:v>120.19216547344</c:v>
                </c:pt>
                <c:pt idx="6917">
                  <c:v>225.38381872220003</c:v>
                </c:pt>
                <c:pt idx="6918">
                  <c:v>236.05954942919999</c:v>
                </c:pt>
                <c:pt idx="6919">
                  <c:v>343.2920169583</c:v>
                </c:pt>
                <c:pt idx="6920">
                  <c:v>395.50513120390002</c:v>
                </c:pt>
                <c:pt idx="6921">
                  <c:v>385.86696698990005</c:v>
                </c:pt>
                <c:pt idx="6922">
                  <c:v>416.27412523089998</c:v>
                </c:pt>
                <c:pt idx="6923">
                  <c:v>396.85936946290002</c:v>
                </c:pt>
                <c:pt idx="6924">
                  <c:v>394.12504789190001</c:v>
                </c:pt>
                <c:pt idx="6925">
                  <c:v>390.67214935390001</c:v>
                </c:pt>
                <c:pt idx="6926">
                  <c:v>388.05198993690004</c:v>
                </c:pt>
                <c:pt idx="6927">
                  <c:v>388.09092277690002</c:v>
                </c:pt>
                <c:pt idx="6928">
                  <c:v>387.90869441889998</c:v>
                </c:pt>
                <c:pt idx="6929">
                  <c:v>367.4447228427</c:v>
                </c:pt>
                <c:pt idx="6930">
                  <c:v>358.30554552670003</c:v>
                </c:pt>
                <c:pt idx="6931">
                  <c:v>321.83559241629996</c:v>
                </c:pt>
                <c:pt idx="6932">
                  <c:v>230.4717731842</c:v>
                </c:pt>
                <c:pt idx="6933">
                  <c:v>100.33247284514</c:v>
                </c:pt>
                <c:pt idx="6934">
                  <c:v>134.71201170704001</c:v>
                </c:pt>
                <c:pt idx="6935">
                  <c:v>103.98388024563999</c:v>
                </c:pt>
                <c:pt idx="6936">
                  <c:v>96.773183300040003</c:v>
                </c:pt>
                <c:pt idx="6937">
                  <c:v>95.967165632540002</c:v>
                </c:pt>
                <c:pt idx="6938">
                  <c:v>95.545613509540004</c:v>
                </c:pt>
                <c:pt idx="6939">
                  <c:v>117.93975827404</c:v>
                </c:pt>
                <c:pt idx="6940">
                  <c:v>117.87707603104</c:v>
                </c:pt>
                <c:pt idx="6941">
                  <c:v>243.41587632520003</c:v>
                </c:pt>
                <c:pt idx="6942">
                  <c:v>246.36506648720001</c:v>
                </c:pt>
                <c:pt idx="6943">
                  <c:v>344.89618606729994</c:v>
                </c:pt>
                <c:pt idx="6944">
                  <c:v>396.74659603790002</c:v>
                </c:pt>
                <c:pt idx="6945">
                  <c:v>386.8786719309</c:v>
                </c:pt>
                <c:pt idx="6946">
                  <c:v>417.18221300989995</c:v>
                </c:pt>
                <c:pt idx="6947">
                  <c:v>398.41939194690002</c:v>
                </c:pt>
                <c:pt idx="6948">
                  <c:v>396.31225702590001</c:v>
                </c:pt>
                <c:pt idx="6949">
                  <c:v>392.9022586479</c:v>
                </c:pt>
                <c:pt idx="6950">
                  <c:v>390.27113838290001</c:v>
                </c:pt>
                <c:pt idx="6951">
                  <c:v>390.87714782289999</c:v>
                </c:pt>
                <c:pt idx="6952">
                  <c:v>391.04371927189999</c:v>
                </c:pt>
                <c:pt idx="6953">
                  <c:v>370.12758160770005</c:v>
                </c:pt>
                <c:pt idx="6954">
                  <c:v>354.82745006570008</c:v>
                </c:pt>
                <c:pt idx="6955">
                  <c:v>318.01750272729998</c:v>
                </c:pt>
                <c:pt idx="6956">
                  <c:v>227.09729335920002</c:v>
                </c:pt>
                <c:pt idx="6957">
                  <c:v>101.67056542084001</c:v>
                </c:pt>
                <c:pt idx="6958">
                  <c:v>135.92825672303999</c:v>
                </c:pt>
                <c:pt idx="6959">
                  <c:v>106.05776738134</c:v>
                </c:pt>
                <c:pt idx="6960">
                  <c:v>98.561914454040007</c:v>
                </c:pt>
                <c:pt idx="6961">
                  <c:v>97.714491693439996</c:v>
                </c:pt>
                <c:pt idx="6962">
                  <c:v>97.094265832039994</c:v>
                </c:pt>
                <c:pt idx="6963">
                  <c:v>103.17200765454</c:v>
                </c:pt>
                <c:pt idx="6964">
                  <c:v>102.29152353444</c:v>
                </c:pt>
                <c:pt idx="6965">
                  <c:v>227.78730257120003</c:v>
                </c:pt>
                <c:pt idx="6966">
                  <c:v>239.38800634120003</c:v>
                </c:pt>
                <c:pt idx="6967">
                  <c:v>346.68520670829997</c:v>
                </c:pt>
                <c:pt idx="6968">
                  <c:v>399.68468098190004</c:v>
                </c:pt>
                <c:pt idx="6969">
                  <c:v>389.48533531390001</c:v>
                </c:pt>
                <c:pt idx="6970">
                  <c:v>419.59978461890006</c:v>
                </c:pt>
                <c:pt idx="6971">
                  <c:v>401.08200587790003</c:v>
                </c:pt>
                <c:pt idx="6972">
                  <c:v>398.4020185059</c:v>
                </c:pt>
                <c:pt idx="6973">
                  <c:v>394.89716648389998</c:v>
                </c:pt>
                <c:pt idx="6974">
                  <c:v>392.31789031889997</c:v>
                </c:pt>
                <c:pt idx="6975">
                  <c:v>392.45393252790001</c:v>
                </c:pt>
                <c:pt idx="6976">
                  <c:v>392.50340148189997</c:v>
                </c:pt>
                <c:pt idx="6977">
                  <c:v>371.39476397070007</c:v>
                </c:pt>
                <c:pt idx="6978">
                  <c:v>362.40788398570004</c:v>
                </c:pt>
                <c:pt idx="6979">
                  <c:v>324.32996347630001</c:v>
                </c:pt>
                <c:pt idx="6980">
                  <c:v>231.44172941720001</c:v>
                </c:pt>
                <c:pt idx="6981">
                  <c:v>100.91155858514</c:v>
                </c:pt>
                <c:pt idx="6982">
                  <c:v>135.18021916204</c:v>
                </c:pt>
                <c:pt idx="6983">
                  <c:v>104.16034739734</c:v>
                </c:pt>
                <c:pt idx="6984">
                  <c:v>96.769638429739999</c:v>
                </c:pt>
                <c:pt idx="6985">
                  <c:v>95.849507146139999</c:v>
                </c:pt>
                <c:pt idx="6986">
                  <c:v>94.91493968444</c:v>
                </c:pt>
                <c:pt idx="6987">
                  <c:v>110.95725766882001</c:v>
                </c:pt>
                <c:pt idx="6988">
                  <c:v>120.68772662524</c:v>
                </c:pt>
                <c:pt idx="6989">
                  <c:v>225.01329742220003</c:v>
                </c:pt>
                <c:pt idx="6990">
                  <c:v>234.99510263720003</c:v>
                </c:pt>
                <c:pt idx="6991">
                  <c:v>342.69038100029996</c:v>
                </c:pt>
                <c:pt idx="6992">
                  <c:v>394.93255771089997</c:v>
                </c:pt>
                <c:pt idx="6993">
                  <c:v>385.1310331949</c:v>
                </c:pt>
                <c:pt idx="6994">
                  <c:v>415.72598265389996</c:v>
                </c:pt>
                <c:pt idx="6995">
                  <c:v>396.67595157190004</c:v>
                </c:pt>
                <c:pt idx="6996">
                  <c:v>393.91787330490001</c:v>
                </c:pt>
                <c:pt idx="6997">
                  <c:v>389.72641580689998</c:v>
                </c:pt>
                <c:pt idx="6998">
                  <c:v>386.0171170479</c:v>
                </c:pt>
                <c:pt idx="6999">
                  <c:v>386.30219767889997</c:v>
                </c:pt>
                <c:pt idx="7000">
                  <c:v>386.32069244590002</c:v>
                </c:pt>
                <c:pt idx="7001">
                  <c:v>366.67072931570004</c:v>
                </c:pt>
                <c:pt idx="7002">
                  <c:v>358.13877801170003</c:v>
                </c:pt>
                <c:pt idx="7003">
                  <c:v>321.49155998829997</c:v>
                </c:pt>
                <c:pt idx="7004">
                  <c:v>229.71798049220001</c:v>
                </c:pt>
                <c:pt idx="7005">
                  <c:v>99.575741111339994</c:v>
                </c:pt>
                <c:pt idx="7006">
                  <c:v>134.19830530804001</c:v>
                </c:pt>
                <c:pt idx="7007">
                  <c:v>103.52547949654</c:v>
                </c:pt>
                <c:pt idx="7008">
                  <c:v>95.975151248640003</c:v>
                </c:pt>
                <c:pt idx="7009">
                  <c:v>95.150130349839998</c:v>
                </c:pt>
                <c:pt idx="7010">
                  <c:v>94.663051910540005</c:v>
                </c:pt>
                <c:pt idx="7011">
                  <c:v>116.84475384604001</c:v>
                </c:pt>
                <c:pt idx="7012">
                  <c:v>126.99941294082001</c:v>
                </c:pt>
                <c:pt idx="7013">
                  <c:v>243.26634138520001</c:v>
                </c:pt>
                <c:pt idx="7014">
                  <c:v>247.19864145820003</c:v>
                </c:pt>
                <c:pt idx="7015">
                  <c:v>348.78542773729998</c:v>
                </c:pt>
                <c:pt idx="7016">
                  <c:v>397.9630566399</c:v>
                </c:pt>
                <c:pt idx="7017">
                  <c:v>388.31589668090004</c:v>
                </c:pt>
                <c:pt idx="7018">
                  <c:v>419.0547657299</c:v>
                </c:pt>
                <c:pt idx="7019">
                  <c:v>400.68479649789998</c:v>
                </c:pt>
                <c:pt idx="7020">
                  <c:v>398.71134988990002</c:v>
                </c:pt>
                <c:pt idx="7021">
                  <c:v>395.32007836990005</c:v>
                </c:pt>
                <c:pt idx="7022">
                  <c:v>392.88704600889997</c:v>
                </c:pt>
                <c:pt idx="7023">
                  <c:v>393.14384937389997</c:v>
                </c:pt>
                <c:pt idx="7024">
                  <c:v>393.02334659889999</c:v>
                </c:pt>
                <c:pt idx="7025">
                  <c:v>375.71789435870005</c:v>
                </c:pt>
                <c:pt idx="7026">
                  <c:v>357.59564760770002</c:v>
                </c:pt>
                <c:pt idx="7027">
                  <c:v>320.10444261229998</c:v>
                </c:pt>
                <c:pt idx="7028">
                  <c:v>228.69411817320002</c:v>
                </c:pt>
                <c:pt idx="7029">
                  <c:v>103.30421018154</c:v>
                </c:pt>
                <c:pt idx="7030">
                  <c:v>137.64802188103999</c:v>
                </c:pt>
                <c:pt idx="7031">
                  <c:v>106.96016155414</c:v>
                </c:pt>
                <c:pt idx="7032">
                  <c:v>94.744512918180007</c:v>
                </c:pt>
                <c:pt idx="7033">
                  <c:v>93.926030654080009</c:v>
                </c:pt>
                <c:pt idx="7034">
                  <c:v>93.172785370680003</c:v>
                </c:pt>
                <c:pt idx="7035">
                  <c:v>98.959028979080003</c:v>
                </c:pt>
                <c:pt idx="7036">
                  <c:v>97.829409781980004</c:v>
                </c:pt>
                <c:pt idx="7037">
                  <c:v>201.82388288785</c:v>
                </c:pt>
                <c:pt idx="7038">
                  <c:v>213.21421845485</c:v>
                </c:pt>
                <c:pt idx="7039">
                  <c:v>298.88732520650001</c:v>
                </c:pt>
                <c:pt idx="7040">
                  <c:v>338.98668063270003</c:v>
                </c:pt>
                <c:pt idx="7041">
                  <c:v>389.84665148890002</c:v>
                </c:pt>
                <c:pt idx="7042">
                  <c:v>420.35486498189999</c:v>
                </c:pt>
                <c:pt idx="7043">
                  <c:v>402.5040046359</c:v>
                </c:pt>
                <c:pt idx="7044">
                  <c:v>400.67321073390002</c:v>
                </c:pt>
                <c:pt idx="7045">
                  <c:v>397.29143320090003</c:v>
                </c:pt>
                <c:pt idx="7046">
                  <c:v>393.59061475089999</c:v>
                </c:pt>
                <c:pt idx="7047">
                  <c:v>393.0558347589</c:v>
                </c:pt>
                <c:pt idx="7048">
                  <c:v>392.65414228190002</c:v>
                </c:pt>
                <c:pt idx="7049">
                  <c:v>349.35070443429998</c:v>
                </c:pt>
                <c:pt idx="7050">
                  <c:v>284.87157479250004</c:v>
                </c:pt>
                <c:pt idx="7051">
                  <c:v>273.47489753349998</c:v>
                </c:pt>
                <c:pt idx="7052">
                  <c:v>206.31698920485002</c:v>
                </c:pt>
                <c:pt idx="7053">
                  <c:v>97.189778613780007</c:v>
                </c:pt>
                <c:pt idx="7054">
                  <c:v>131.77003000057999</c:v>
                </c:pt>
                <c:pt idx="7055">
                  <c:v>101.15916636388</c:v>
                </c:pt>
                <c:pt idx="7056">
                  <c:v>93.656326545580001</c:v>
                </c:pt>
                <c:pt idx="7057">
                  <c:v>92.530401967680007</c:v>
                </c:pt>
                <c:pt idx="7058">
                  <c:v>91.84831458008</c:v>
                </c:pt>
                <c:pt idx="7059">
                  <c:v>107.83439460076001</c:v>
                </c:pt>
                <c:pt idx="7060">
                  <c:v>117.14000973508</c:v>
                </c:pt>
                <c:pt idx="7061">
                  <c:v>200.32981239585001</c:v>
                </c:pt>
                <c:pt idx="7062">
                  <c:v>210.79223009385001</c:v>
                </c:pt>
                <c:pt idx="7063">
                  <c:v>245.41088265485001</c:v>
                </c:pt>
                <c:pt idx="7064">
                  <c:v>204.84486259385</c:v>
                </c:pt>
                <c:pt idx="7065">
                  <c:v>273.99882352899999</c:v>
                </c:pt>
                <c:pt idx="7066">
                  <c:v>304.96073318800001</c:v>
                </c:pt>
                <c:pt idx="7067">
                  <c:v>335.9229057407</c:v>
                </c:pt>
                <c:pt idx="7068">
                  <c:v>334.23628084070003</c:v>
                </c:pt>
                <c:pt idx="7069">
                  <c:v>330.90225626670002</c:v>
                </c:pt>
                <c:pt idx="7070">
                  <c:v>327.91062869170003</c:v>
                </c:pt>
                <c:pt idx="7071">
                  <c:v>328.47701573470005</c:v>
                </c:pt>
                <c:pt idx="7072">
                  <c:v>276.90389701499998</c:v>
                </c:pt>
                <c:pt idx="7073">
                  <c:v>268.95959783720002</c:v>
                </c:pt>
                <c:pt idx="7074">
                  <c:v>252.6231327022</c:v>
                </c:pt>
                <c:pt idx="7075">
                  <c:v>243.38439548719998</c:v>
                </c:pt>
                <c:pt idx="7076">
                  <c:v>228.55940883919999</c:v>
                </c:pt>
                <c:pt idx="7077">
                  <c:v>93.728767978779999</c:v>
                </c:pt>
                <c:pt idx="7078">
                  <c:v>128.92360927958001</c:v>
                </c:pt>
                <c:pt idx="7079">
                  <c:v>97.906510386680011</c:v>
                </c:pt>
                <c:pt idx="7080">
                  <c:v>95.217772420540001</c:v>
                </c:pt>
                <c:pt idx="7081">
                  <c:v>94.485941808440003</c:v>
                </c:pt>
                <c:pt idx="7082">
                  <c:v>114.72027560644</c:v>
                </c:pt>
                <c:pt idx="7083">
                  <c:v>121.43787083034</c:v>
                </c:pt>
                <c:pt idx="7084">
                  <c:v>131.45338170443998</c:v>
                </c:pt>
                <c:pt idx="7085">
                  <c:v>225.38092541920003</c:v>
                </c:pt>
                <c:pt idx="7086">
                  <c:v>234.48305706820003</c:v>
                </c:pt>
                <c:pt idx="7087">
                  <c:v>344.65978761329995</c:v>
                </c:pt>
                <c:pt idx="7088">
                  <c:v>392.40016822989998</c:v>
                </c:pt>
                <c:pt idx="7089">
                  <c:v>382.60975402790001</c:v>
                </c:pt>
                <c:pt idx="7090">
                  <c:v>413.75341204390003</c:v>
                </c:pt>
                <c:pt idx="7091">
                  <c:v>394.75256738390004</c:v>
                </c:pt>
                <c:pt idx="7092">
                  <c:v>392.5553942729</c:v>
                </c:pt>
                <c:pt idx="7093">
                  <c:v>388.62578956390001</c:v>
                </c:pt>
                <c:pt idx="7094">
                  <c:v>385.21895740190001</c:v>
                </c:pt>
                <c:pt idx="7095">
                  <c:v>385.32671948290005</c:v>
                </c:pt>
                <c:pt idx="7096">
                  <c:v>385.1226083089</c:v>
                </c:pt>
                <c:pt idx="7097">
                  <c:v>368.29129951470003</c:v>
                </c:pt>
                <c:pt idx="7098">
                  <c:v>355.21677423670008</c:v>
                </c:pt>
                <c:pt idx="7099">
                  <c:v>317.60846721729996</c:v>
                </c:pt>
                <c:pt idx="7100">
                  <c:v>225.4928751082</c:v>
                </c:pt>
                <c:pt idx="7101">
                  <c:v>94.989728835939999</c:v>
                </c:pt>
                <c:pt idx="7102">
                  <c:v>130.53341699903999</c:v>
                </c:pt>
                <c:pt idx="7103">
                  <c:v>99.384107666640006</c:v>
                </c:pt>
                <c:pt idx="7104">
                  <c:v>92.397178785839998</c:v>
                </c:pt>
                <c:pt idx="7105">
                  <c:v>112.40592822504</c:v>
                </c:pt>
                <c:pt idx="7106">
                  <c:v>112.33554983723999</c:v>
                </c:pt>
                <c:pt idx="7107">
                  <c:v>145.16661085743999</c:v>
                </c:pt>
                <c:pt idx="7108">
                  <c:v>145.07120497843999</c:v>
                </c:pt>
                <c:pt idx="7109">
                  <c:v>239.98836565319999</c:v>
                </c:pt>
                <c:pt idx="7110">
                  <c:v>242.0198188242</c:v>
                </c:pt>
                <c:pt idx="7111">
                  <c:v>344.0159252853</c:v>
                </c:pt>
                <c:pt idx="7112">
                  <c:v>391.80458118090002</c:v>
                </c:pt>
                <c:pt idx="7113">
                  <c:v>382.40726311790002</c:v>
                </c:pt>
                <c:pt idx="7114">
                  <c:v>413.44812737089995</c:v>
                </c:pt>
                <c:pt idx="7115">
                  <c:v>393.52920698589998</c:v>
                </c:pt>
                <c:pt idx="7116">
                  <c:v>390.57073143790001</c:v>
                </c:pt>
                <c:pt idx="7117">
                  <c:v>386.51047891590002</c:v>
                </c:pt>
                <c:pt idx="7118">
                  <c:v>383.38471993090002</c:v>
                </c:pt>
                <c:pt idx="7119">
                  <c:v>383.7067898999</c:v>
                </c:pt>
                <c:pt idx="7120">
                  <c:v>383.66717448790001</c:v>
                </c:pt>
                <c:pt idx="7121">
                  <c:v>366.89144621870003</c:v>
                </c:pt>
                <c:pt idx="7122">
                  <c:v>347.63883845970003</c:v>
                </c:pt>
                <c:pt idx="7123">
                  <c:v>311.52462646629994</c:v>
                </c:pt>
                <c:pt idx="7124">
                  <c:v>221.2183232342</c:v>
                </c:pt>
                <c:pt idx="7125">
                  <c:v>95.592537563440004</c:v>
                </c:pt>
                <c:pt idx="7126">
                  <c:v>131.05772193703999</c:v>
                </c:pt>
                <c:pt idx="7127">
                  <c:v>99.823911232940006</c:v>
                </c:pt>
                <c:pt idx="7128">
                  <c:v>92.572274388639997</c:v>
                </c:pt>
                <c:pt idx="7129">
                  <c:v>112.45189023764</c:v>
                </c:pt>
                <c:pt idx="7130">
                  <c:v>112.41461626284</c:v>
                </c:pt>
                <c:pt idx="7131">
                  <c:v>119.13912791653999</c:v>
                </c:pt>
                <c:pt idx="7132">
                  <c:v>129.15878383044</c:v>
                </c:pt>
                <c:pt idx="7133">
                  <c:v>223.76430487420004</c:v>
                </c:pt>
                <c:pt idx="7134">
                  <c:v>233.58905102220001</c:v>
                </c:pt>
                <c:pt idx="7135">
                  <c:v>344.52364093129995</c:v>
                </c:pt>
                <c:pt idx="7136">
                  <c:v>393.16416653890002</c:v>
                </c:pt>
                <c:pt idx="7137">
                  <c:v>383.69402799790004</c:v>
                </c:pt>
                <c:pt idx="7138">
                  <c:v>414.42116928690001</c:v>
                </c:pt>
                <c:pt idx="7139">
                  <c:v>394.81344937990002</c:v>
                </c:pt>
                <c:pt idx="7140">
                  <c:v>392.1134077049</c:v>
                </c:pt>
                <c:pt idx="7141">
                  <c:v>388.2408435639</c:v>
                </c:pt>
                <c:pt idx="7142">
                  <c:v>384.92424178990001</c:v>
                </c:pt>
                <c:pt idx="7143">
                  <c:v>384.97405535889999</c:v>
                </c:pt>
                <c:pt idx="7144">
                  <c:v>384.55133793990001</c:v>
                </c:pt>
                <c:pt idx="7145">
                  <c:v>370.74859141070004</c:v>
                </c:pt>
                <c:pt idx="7146">
                  <c:v>353.83407219570006</c:v>
                </c:pt>
                <c:pt idx="7147">
                  <c:v>315.93378336929999</c:v>
                </c:pt>
                <c:pt idx="7148">
                  <c:v>223.99211225419998</c:v>
                </c:pt>
                <c:pt idx="7149">
                  <c:v>92.212600676139999</c:v>
                </c:pt>
                <c:pt idx="7150">
                  <c:v>127.82632017404001</c:v>
                </c:pt>
                <c:pt idx="7151">
                  <c:v>116.86538945594</c:v>
                </c:pt>
                <c:pt idx="7152">
                  <c:v>110.88730227644</c:v>
                </c:pt>
                <c:pt idx="7153">
                  <c:v>120.90704725494</c:v>
                </c:pt>
                <c:pt idx="7154">
                  <c:v>124.36498201914</c:v>
                </c:pt>
                <c:pt idx="7155">
                  <c:v>133.83055798303999</c:v>
                </c:pt>
                <c:pt idx="7156">
                  <c:v>143.35132098394001</c:v>
                </c:pt>
                <c:pt idx="7157">
                  <c:v>222.74076093619999</c:v>
                </c:pt>
                <c:pt idx="7158">
                  <c:v>231.60758192520001</c:v>
                </c:pt>
                <c:pt idx="7159">
                  <c:v>342.43161309329997</c:v>
                </c:pt>
                <c:pt idx="7160">
                  <c:v>393.22235188589997</c:v>
                </c:pt>
                <c:pt idx="7161">
                  <c:v>380.1231289799</c:v>
                </c:pt>
                <c:pt idx="7162">
                  <c:v>411.02385855690005</c:v>
                </c:pt>
                <c:pt idx="7163">
                  <c:v>390.6754961039</c:v>
                </c:pt>
                <c:pt idx="7164">
                  <c:v>387.43831775289999</c:v>
                </c:pt>
                <c:pt idx="7165">
                  <c:v>383.66046827389999</c:v>
                </c:pt>
                <c:pt idx="7166">
                  <c:v>380.24146330590003</c:v>
                </c:pt>
                <c:pt idx="7167">
                  <c:v>380.24593303590001</c:v>
                </c:pt>
                <c:pt idx="7168">
                  <c:v>380.24073126590002</c:v>
                </c:pt>
                <c:pt idx="7169">
                  <c:v>367.78112472170005</c:v>
                </c:pt>
                <c:pt idx="7170">
                  <c:v>351.59574895870003</c:v>
                </c:pt>
                <c:pt idx="7171">
                  <c:v>315.0264235473</c:v>
                </c:pt>
                <c:pt idx="7172">
                  <c:v>223.60983099520001</c:v>
                </c:pt>
                <c:pt idx="7173">
                  <c:v>91.585007778139996</c:v>
                </c:pt>
                <c:pt idx="7174">
                  <c:v>137.84892426982</c:v>
                </c:pt>
                <c:pt idx="7175">
                  <c:v>126.99050308743999</c:v>
                </c:pt>
                <c:pt idx="7176">
                  <c:v>113.37531301044001</c:v>
                </c:pt>
                <c:pt idx="7177">
                  <c:v>139.92967938814002</c:v>
                </c:pt>
                <c:pt idx="7178">
                  <c:v>137.99479912904002</c:v>
                </c:pt>
                <c:pt idx="7179">
                  <c:v>156.97634408063999</c:v>
                </c:pt>
                <c:pt idx="7180">
                  <c:v>163.26957221353999</c:v>
                </c:pt>
                <c:pt idx="7181">
                  <c:v>239.15725850619998</c:v>
                </c:pt>
                <c:pt idx="7182">
                  <c:v>240.59780017219998</c:v>
                </c:pt>
                <c:pt idx="7183">
                  <c:v>342.46455407029998</c:v>
                </c:pt>
                <c:pt idx="7184">
                  <c:v>393.34454993690002</c:v>
                </c:pt>
                <c:pt idx="7185">
                  <c:v>380.1280505309</c:v>
                </c:pt>
                <c:pt idx="7186">
                  <c:v>411.04900379990005</c:v>
                </c:pt>
                <c:pt idx="7187">
                  <c:v>390.91354105890002</c:v>
                </c:pt>
                <c:pt idx="7188">
                  <c:v>387.53653492389998</c:v>
                </c:pt>
                <c:pt idx="7189">
                  <c:v>383.6796314069</c:v>
                </c:pt>
                <c:pt idx="7190">
                  <c:v>380.24578068689999</c:v>
                </c:pt>
                <c:pt idx="7191">
                  <c:v>380.25761690389999</c:v>
                </c:pt>
                <c:pt idx="7192">
                  <c:v>380.23741042290004</c:v>
                </c:pt>
                <c:pt idx="7193">
                  <c:v>367.77226783870003</c:v>
                </c:pt>
                <c:pt idx="7194">
                  <c:v>344.99645684870006</c:v>
                </c:pt>
                <c:pt idx="7195">
                  <c:v>308.95154748529995</c:v>
                </c:pt>
                <c:pt idx="7196">
                  <c:v>218.93876517720003</c:v>
                </c:pt>
                <c:pt idx="7197">
                  <c:v>91.630024517839999</c:v>
                </c:pt>
                <c:pt idx="7198">
                  <c:v>148.12257991964</c:v>
                </c:pt>
                <c:pt idx="7199">
                  <c:v>120.32114133324001</c:v>
                </c:pt>
                <c:pt idx="7200">
                  <c:v>135.47311324278002</c:v>
                </c:pt>
                <c:pt idx="7201">
                  <c:v>129.92328667368</c:v>
                </c:pt>
                <c:pt idx="7202">
                  <c:v>128.95134646878</c:v>
                </c:pt>
                <c:pt idx="7203">
                  <c:v>146.73540442398001</c:v>
                </c:pt>
                <c:pt idx="7204">
                  <c:v>138.85374557348001</c:v>
                </c:pt>
                <c:pt idx="7205">
                  <c:v>196.92656702285001</c:v>
                </c:pt>
                <c:pt idx="7206">
                  <c:v>205.77279660285001</c:v>
                </c:pt>
                <c:pt idx="7207">
                  <c:v>291.84023410450004</c:v>
                </c:pt>
                <c:pt idx="7208">
                  <c:v>333.2486336577</c:v>
                </c:pt>
                <c:pt idx="7209">
                  <c:v>380.10302001990004</c:v>
                </c:pt>
                <c:pt idx="7210">
                  <c:v>411.03915580289998</c:v>
                </c:pt>
                <c:pt idx="7211">
                  <c:v>390.8223169629</c:v>
                </c:pt>
                <c:pt idx="7212">
                  <c:v>387.50251744389999</c:v>
                </c:pt>
                <c:pt idx="7213">
                  <c:v>383.68838662490003</c:v>
                </c:pt>
                <c:pt idx="7214">
                  <c:v>380.2761905909</c:v>
                </c:pt>
                <c:pt idx="7215">
                  <c:v>380.3091625189</c:v>
                </c:pt>
                <c:pt idx="7216">
                  <c:v>380.33365708590003</c:v>
                </c:pt>
                <c:pt idx="7217">
                  <c:v>342.55484511229997</c:v>
                </c:pt>
                <c:pt idx="7218">
                  <c:v>273.99879576450002</c:v>
                </c:pt>
                <c:pt idx="7219">
                  <c:v>263.77308765650002</c:v>
                </c:pt>
                <c:pt idx="7220">
                  <c:v>198.05766580085</c:v>
                </c:pt>
                <c:pt idx="7221">
                  <c:v>87.376161077380004</c:v>
                </c:pt>
                <c:pt idx="7222">
                  <c:v>123.16217424158</c:v>
                </c:pt>
                <c:pt idx="7223">
                  <c:v>122.79571108307999</c:v>
                </c:pt>
                <c:pt idx="7224">
                  <c:v>117.07304560088001</c:v>
                </c:pt>
                <c:pt idx="7225">
                  <c:v>110.37545581618001</c:v>
                </c:pt>
                <c:pt idx="7226">
                  <c:v>125.28205893968001</c:v>
                </c:pt>
                <c:pt idx="7227">
                  <c:v>141.05810338908</c:v>
                </c:pt>
                <c:pt idx="7228">
                  <c:v>128.78435446847999</c:v>
                </c:pt>
                <c:pt idx="7229">
                  <c:v>196.88085857485001</c:v>
                </c:pt>
                <c:pt idx="7230">
                  <c:v>205.95968616085</c:v>
                </c:pt>
                <c:pt idx="7231">
                  <c:v>241.39322115385002</c:v>
                </c:pt>
                <c:pt idx="7232">
                  <c:v>203.63035423785001</c:v>
                </c:pt>
                <c:pt idx="7233">
                  <c:v>269.59729407700002</c:v>
                </c:pt>
                <c:pt idx="7234">
                  <c:v>300.992491728</c:v>
                </c:pt>
                <c:pt idx="7235">
                  <c:v>331.15101041770004</c:v>
                </c:pt>
                <c:pt idx="7236">
                  <c:v>328.4617495727</c:v>
                </c:pt>
                <c:pt idx="7237">
                  <c:v>324.65090855670002</c:v>
                </c:pt>
                <c:pt idx="7238">
                  <c:v>321.19970504170004</c:v>
                </c:pt>
                <c:pt idx="7239">
                  <c:v>321.20792647670004</c:v>
                </c:pt>
                <c:pt idx="7240">
                  <c:v>269.69381807000002</c:v>
                </c:pt>
                <c:pt idx="7241">
                  <c:v>266.68596000119999</c:v>
                </c:pt>
                <c:pt idx="7242">
                  <c:v>246.60930754219999</c:v>
                </c:pt>
                <c:pt idx="7243">
                  <c:v>237.76214960120001</c:v>
                </c:pt>
                <c:pt idx="7244">
                  <c:v>223.58096326219999</c:v>
                </c:pt>
                <c:pt idx="7245">
                  <c:v>86.856389767780001</c:v>
                </c:pt>
                <c:pt idx="7246">
                  <c:v>143.53662071618001</c:v>
                </c:pt>
                <c:pt idx="7247">
                  <c:v>123.13522279678</c:v>
                </c:pt>
                <c:pt idx="7248">
                  <c:v>138.40496816774001</c:v>
                </c:pt>
                <c:pt idx="7249">
                  <c:v>133.81011400624001</c:v>
                </c:pt>
                <c:pt idx="7250">
                  <c:v>140.73795179283999</c:v>
                </c:pt>
                <c:pt idx="7251">
                  <c:v>147.20537195534001</c:v>
                </c:pt>
                <c:pt idx="7252">
                  <c:v>140.70126834664001</c:v>
                </c:pt>
                <c:pt idx="7253">
                  <c:v>222.44099995120001</c:v>
                </c:pt>
                <c:pt idx="7254">
                  <c:v>231.50998262420001</c:v>
                </c:pt>
                <c:pt idx="7255">
                  <c:v>342.39428940929997</c:v>
                </c:pt>
                <c:pt idx="7256">
                  <c:v>393.35345604690002</c:v>
                </c:pt>
                <c:pt idx="7257">
                  <c:v>380.13294558590002</c:v>
                </c:pt>
                <c:pt idx="7258">
                  <c:v>411.04544860890002</c:v>
                </c:pt>
                <c:pt idx="7259">
                  <c:v>390.87086022689999</c:v>
                </c:pt>
                <c:pt idx="7260">
                  <c:v>387.5004655079</c:v>
                </c:pt>
                <c:pt idx="7261">
                  <c:v>383.69961034390002</c:v>
                </c:pt>
                <c:pt idx="7262">
                  <c:v>380.3271248529</c:v>
                </c:pt>
                <c:pt idx="7263">
                  <c:v>380.41165984089997</c:v>
                </c:pt>
                <c:pt idx="7264">
                  <c:v>383.8392695599</c:v>
                </c:pt>
                <c:pt idx="7265">
                  <c:v>367.91497722470001</c:v>
                </c:pt>
                <c:pt idx="7266">
                  <c:v>351.88280108270004</c:v>
                </c:pt>
                <c:pt idx="7267">
                  <c:v>315.38540011129999</c:v>
                </c:pt>
                <c:pt idx="7268">
                  <c:v>223.84721493620003</c:v>
                </c:pt>
                <c:pt idx="7269">
                  <c:v>91.991861106339996</c:v>
                </c:pt>
                <c:pt idx="7270">
                  <c:v>127.74928812204</c:v>
                </c:pt>
                <c:pt idx="7271">
                  <c:v>117.10105427894</c:v>
                </c:pt>
                <c:pt idx="7272">
                  <c:v>110.86240381424</c:v>
                </c:pt>
                <c:pt idx="7273">
                  <c:v>120.96944571594</c:v>
                </c:pt>
                <c:pt idx="7274">
                  <c:v>121.87267015974</c:v>
                </c:pt>
                <c:pt idx="7275">
                  <c:v>142.22181162743999</c:v>
                </c:pt>
                <c:pt idx="7276">
                  <c:v>157.26936340844</c:v>
                </c:pt>
                <c:pt idx="7277">
                  <c:v>239.39964703319998</c:v>
                </c:pt>
                <c:pt idx="7278">
                  <c:v>241.0056399472</c:v>
                </c:pt>
                <c:pt idx="7279">
                  <c:v>342.65836841429996</c:v>
                </c:pt>
                <c:pt idx="7280">
                  <c:v>396.9303942569</c:v>
                </c:pt>
                <c:pt idx="7281">
                  <c:v>380.36021268090002</c:v>
                </c:pt>
                <c:pt idx="7282">
                  <c:v>411.14424885190004</c:v>
                </c:pt>
                <c:pt idx="7283">
                  <c:v>390.88972327590005</c:v>
                </c:pt>
                <c:pt idx="7284">
                  <c:v>387.75372747490002</c:v>
                </c:pt>
                <c:pt idx="7285">
                  <c:v>384.10986821490002</c:v>
                </c:pt>
                <c:pt idx="7286">
                  <c:v>381.2743584319</c:v>
                </c:pt>
                <c:pt idx="7287">
                  <c:v>382.04188973590004</c:v>
                </c:pt>
                <c:pt idx="7288">
                  <c:v>385.44556754989998</c:v>
                </c:pt>
                <c:pt idx="7289">
                  <c:v>369.06905223570004</c:v>
                </c:pt>
                <c:pt idx="7290">
                  <c:v>346.21881707270006</c:v>
                </c:pt>
                <c:pt idx="7291">
                  <c:v>309.54472973430001</c:v>
                </c:pt>
                <c:pt idx="7292">
                  <c:v>219.25728164219998</c:v>
                </c:pt>
                <c:pt idx="7293">
                  <c:v>92.713313862139998</c:v>
                </c:pt>
                <c:pt idx="7294">
                  <c:v>128.17314177103998</c:v>
                </c:pt>
                <c:pt idx="7295">
                  <c:v>107.02469065662001</c:v>
                </c:pt>
                <c:pt idx="7296">
                  <c:v>121.27417322944</c:v>
                </c:pt>
                <c:pt idx="7297">
                  <c:v>111.47057508924</c:v>
                </c:pt>
                <c:pt idx="7298">
                  <c:v>139.24587850174001</c:v>
                </c:pt>
                <c:pt idx="7299">
                  <c:v>147.09030705044</c:v>
                </c:pt>
                <c:pt idx="7300">
                  <c:v>136.56375756783999</c:v>
                </c:pt>
                <c:pt idx="7301">
                  <c:v>222.53119031020003</c:v>
                </c:pt>
                <c:pt idx="7302">
                  <c:v>231.59230015320003</c:v>
                </c:pt>
                <c:pt idx="7303">
                  <c:v>342.43518549629994</c:v>
                </c:pt>
                <c:pt idx="7304">
                  <c:v>396.70192297190005</c:v>
                </c:pt>
                <c:pt idx="7305">
                  <c:v>380.29563523690001</c:v>
                </c:pt>
                <c:pt idx="7306">
                  <c:v>411.13411681589997</c:v>
                </c:pt>
                <c:pt idx="7307">
                  <c:v>390.98337377690001</c:v>
                </c:pt>
                <c:pt idx="7308">
                  <c:v>387.86747339089999</c:v>
                </c:pt>
                <c:pt idx="7309">
                  <c:v>384.0457150629</c:v>
                </c:pt>
                <c:pt idx="7310">
                  <c:v>380.61935257890002</c:v>
                </c:pt>
                <c:pt idx="7311">
                  <c:v>380.62843808090003</c:v>
                </c:pt>
                <c:pt idx="7312">
                  <c:v>383.9916403309</c:v>
                </c:pt>
                <c:pt idx="7313">
                  <c:v>367.98594646370003</c:v>
                </c:pt>
                <c:pt idx="7314">
                  <c:v>351.89104006270003</c:v>
                </c:pt>
                <c:pt idx="7315">
                  <c:v>315.43836567729994</c:v>
                </c:pt>
                <c:pt idx="7316">
                  <c:v>223.86532145720003</c:v>
                </c:pt>
                <c:pt idx="7317">
                  <c:v>92.011149195439998</c:v>
                </c:pt>
                <c:pt idx="7318">
                  <c:v>127.74246082104</c:v>
                </c:pt>
                <c:pt idx="7319">
                  <c:v>117.03325336163999</c:v>
                </c:pt>
                <c:pt idx="7320">
                  <c:v>120.98451644824</c:v>
                </c:pt>
                <c:pt idx="7321">
                  <c:v>121.85277977363999</c:v>
                </c:pt>
                <c:pt idx="7322">
                  <c:v>115.21768206354001</c:v>
                </c:pt>
                <c:pt idx="7323">
                  <c:v>143.64220330303999</c:v>
                </c:pt>
                <c:pt idx="7324">
                  <c:v>142.68199281354001</c:v>
                </c:pt>
                <c:pt idx="7325">
                  <c:v>222.87120181120002</c:v>
                </c:pt>
                <c:pt idx="7326">
                  <c:v>231.88554367620003</c:v>
                </c:pt>
                <c:pt idx="7327">
                  <c:v>342.62737156029993</c:v>
                </c:pt>
                <c:pt idx="7328">
                  <c:v>397.11796123690004</c:v>
                </c:pt>
                <c:pt idx="7329">
                  <c:v>380.51273629090002</c:v>
                </c:pt>
                <c:pt idx="7330">
                  <c:v>411.21041307190006</c:v>
                </c:pt>
                <c:pt idx="7331">
                  <c:v>390.9778659159</c:v>
                </c:pt>
                <c:pt idx="7332">
                  <c:v>387.71645767290005</c:v>
                </c:pt>
                <c:pt idx="7333">
                  <c:v>383.80212842890001</c:v>
                </c:pt>
                <c:pt idx="7334">
                  <c:v>380.34184819390003</c:v>
                </c:pt>
                <c:pt idx="7335">
                  <c:v>380.31770849290001</c:v>
                </c:pt>
                <c:pt idx="7336">
                  <c:v>383.66465926090001</c:v>
                </c:pt>
                <c:pt idx="7337">
                  <c:v>367.77787735470008</c:v>
                </c:pt>
                <c:pt idx="7338">
                  <c:v>351.47069665970002</c:v>
                </c:pt>
                <c:pt idx="7339">
                  <c:v>315.08087671829998</c:v>
                </c:pt>
                <c:pt idx="7340">
                  <c:v>223.66344174520003</c:v>
                </c:pt>
                <c:pt idx="7341">
                  <c:v>91.753583386339997</c:v>
                </c:pt>
                <c:pt idx="7342">
                  <c:v>127.65768802904</c:v>
                </c:pt>
                <c:pt idx="7343">
                  <c:v>127.09576411643999</c:v>
                </c:pt>
                <c:pt idx="7344">
                  <c:v>121.75223037623999</c:v>
                </c:pt>
                <c:pt idx="7345">
                  <c:v>121.04023416354001</c:v>
                </c:pt>
                <c:pt idx="7346">
                  <c:v>141.02586115164002</c:v>
                </c:pt>
                <c:pt idx="7347">
                  <c:v>163.67030931453999</c:v>
                </c:pt>
                <c:pt idx="7348">
                  <c:v>152.80649172184002</c:v>
                </c:pt>
                <c:pt idx="7349">
                  <c:v>238.99856202620003</c:v>
                </c:pt>
                <c:pt idx="7350">
                  <c:v>240.65025633819999</c:v>
                </c:pt>
                <c:pt idx="7351">
                  <c:v>342.45406649029997</c:v>
                </c:pt>
                <c:pt idx="7352">
                  <c:v>396.60786285990002</c:v>
                </c:pt>
                <c:pt idx="7353">
                  <c:v>380.02702408789997</c:v>
                </c:pt>
                <c:pt idx="7354">
                  <c:v>411.02455079090004</c:v>
                </c:pt>
                <c:pt idx="7355">
                  <c:v>390.83080191289997</c:v>
                </c:pt>
                <c:pt idx="7356">
                  <c:v>387.57444155590002</c:v>
                </c:pt>
                <c:pt idx="7357">
                  <c:v>383.75972390190003</c:v>
                </c:pt>
                <c:pt idx="7358">
                  <c:v>380.31821420390003</c:v>
                </c:pt>
                <c:pt idx="7359">
                  <c:v>380.3295175829</c:v>
                </c:pt>
                <c:pt idx="7360">
                  <c:v>383.7201506559</c:v>
                </c:pt>
                <c:pt idx="7361">
                  <c:v>367.82586891870005</c:v>
                </c:pt>
                <c:pt idx="7362">
                  <c:v>345.11853187470001</c:v>
                </c:pt>
                <c:pt idx="7363">
                  <c:v>309.04559038529999</c:v>
                </c:pt>
                <c:pt idx="7364">
                  <c:v>218.99558679620003</c:v>
                </c:pt>
                <c:pt idx="7365">
                  <c:v>91.747913219140003</c:v>
                </c:pt>
                <c:pt idx="7366">
                  <c:v>148.17238487364</c:v>
                </c:pt>
                <c:pt idx="7367">
                  <c:v>116.96796028964</c:v>
                </c:pt>
                <c:pt idx="7368">
                  <c:v>119.21206931638001</c:v>
                </c:pt>
                <c:pt idx="7369">
                  <c:v>134.75741462867998</c:v>
                </c:pt>
                <c:pt idx="7370">
                  <c:v>123.06258328958</c:v>
                </c:pt>
                <c:pt idx="7371">
                  <c:v>146.77860454598002</c:v>
                </c:pt>
                <c:pt idx="7372">
                  <c:v>142.77984497108</c:v>
                </c:pt>
                <c:pt idx="7373">
                  <c:v>197.00890504485</c:v>
                </c:pt>
                <c:pt idx="7374">
                  <c:v>205.96952729885001</c:v>
                </c:pt>
                <c:pt idx="7375">
                  <c:v>292.01001369250002</c:v>
                </c:pt>
                <c:pt idx="7376">
                  <c:v>336.99309511170003</c:v>
                </c:pt>
                <c:pt idx="7377">
                  <c:v>380.47166541489997</c:v>
                </c:pt>
                <c:pt idx="7378">
                  <c:v>411.22319146190006</c:v>
                </c:pt>
                <c:pt idx="7379">
                  <c:v>391.14445215090001</c:v>
                </c:pt>
                <c:pt idx="7380">
                  <c:v>387.9194887479</c:v>
                </c:pt>
                <c:pt idx="7381">
                  <c:v>384.02105534490005</c:v>
                </c:pt>
                <c:pt idx="7382">
                  <c:v>380.58364739990003</c:v>
                </c:pt>
                <c:pt idx="7383">
                  <c:v>380.54538996690002</c:v>
                </c:pt>
                <c:pt idx="7384">
                  <c:v>383.85113797590003</c:v>
                </c:pt>
                <c:pt idx="7385">
                  <c:v>342.58539931229996</c:v>
                </c:pt>
                <c:pt idx="7386">
                  <c:v>273.82110964250001</c:v>
                </c:pt>
                <c:pt idx="7387">
                  <c:v>263.69252229950001</c:v>
                </c:pt>
                <c:pt idx="7388">
                  <c:v>197.98913152185</c:v>
                </c:pt>
                <c:pt idx="7389">
                  <c:v>87.185883920580011</c:v>
                </c:pt>
                <c:pt idx="7390">
                  <c:v>143.61529729618002</c:v>
                </c:pt>
                <c:pt idx="7391">
                  <c:v>112.70230917548001</c:v>
                </c:pt>
                <c:pt idx="7392">
                  <c:v>125.14229823388</c:v>
                </c:pt>
                <c:pt idx="7393">
                  <c:v>136.22861941898</c:v>
                </c:pt>
                <c:pt idx="7394">
                  <c:v>126.41561147268001</c:v>
                </c:pt>
                <c:pt idx="7395">
                  <c:v>142.90079284038001</c:v>
                </c:pt>
                <c:pt idx="7396">
                  <c:v>146.08222754678002</c:v>
                </c:pt>
                <c:pt idx="7397">
                  <c:v>196.96752454985</c:v>
                </c:pt>
                <c:pt idx="7398">
                  <c:v>205.82176285385</c:v>
                </c:pt>
                <c:pt idx="7399">
                  <c:v>241.31974894085002</c:v>
                </c:pt>
                <c:pt idx="7400">
                  <c:v>206.90459821585</c:v>
                </c:pt>
                <c:pt idx="7401">
                  <c:v>269.47321432799998</c:v>
                </c:pt>
                <c:pt idx="7402">
                  <c:v>300.92409407100001</c:v>
                </c:pt>
                <c:pt idx="7403">
                  <c:v>331.05055136270005</c:v>
                </c:pt>
                <c:pt idx="7404">
                  <c:v>328.1726215937</c:v>
                </c:pt>
                <c:pt idx="7405">
                  <c:v>324.37852419070003</c:v>
                </c:pt>
                <c:pt idx="7406">
                  <c:v>320.96001333870004</c:v>
                </c:pt>
                <c:pt idx="7407">
                  <c:v>320.96913165070004</c:v>
                </c:pt>
                <c:pt idx="7408">
                  <c:v>276.24186441699999</c:v>
                </c:pt>
                <c:pt idx="7409">
                  <c:v>266.56159433419998</c:v>
                </c:pt>
                <c:pt idx="7410">
                  <c:v>246.45410448019999</c:v>
                </c:pt>
                <c:pt idx="7411">
                  <c:v>237.5966422102</c:v>
                </c:pt>
                <c:pt idx="7412">
                  <c:v>223.53242152019999</c:v>
                </c:pt>
                <c:pt idx="7413">
                  <c:v>86.763588530980002</c:v>
                </c:pt>
                <c:pt idx="7414">
                  <c:v>153.95895112907999</c:v>
                </c:pt>
                <c:pt idx="7415">
                  <c:v>136.97498720158001</c:v>
                </c:pt>
                <c:pt idx="7416">
                  <c:v>133.99907462164001</c:v>
                </c:pt>
                <c:pt idx="7417">
                  <c:v>144.42903795743999</c:v>
                </c:pt>
                <c:pt idx="7418">
                  <c:v>137.00902452393998</c:v>
                </c:pt>
                <c:pt idx="7419">
                  <c:v>133.72155754153999</c:v>
                </c:pt>
                <c:pt idx="7420">
                  <c:v>150.89537613044001</c:v>
                </c:pt>
                <c:pt idx="7421">
                  <c:v>145.62570057753999</c:v>
                </c:pt>
                <c:pt idx="7422">
                  <c:v>222.55795061320003</c:v>
                </c:pt>
                <c:pt idx="7423">
                  <c:v>231.35315388320004</c:v>
                </c:pt>
                <c:pt idx="7424">
                  <c:v>338.92103701629998</c:v>
                </c:pt>
                <c:pt idx="7425">
                  <c:v>389.8013081199</c:v>
                </c:pt>
                <c:pt idx="7426">
                  <c:v>380.03344437189998</c:v>
                </c:pt>
                <c:pt idx="7427">
                  <c:v>411.03909059590006</c:v>
                </c:pt>
                <c:pt idx="7428">
                  <c:v>390.95633835489997</c:v>
                </c:pt>
                <c:pt idx="7429">
                  <c:v>387.51844371390001</c:v>
                </c:pt>
                <c:pt idx="7430">
                  <c:v>383.66539609490002</c:v>
                </c:pt>
                <c:pt idx="7431">
                  <c:v>380.24137568190002</c:v>
                </c:pt>
                <c:pt idx="7432">
                  <c:v>387.02388106490002</c:v>
                </c:pt>
                <c:pt idx="7433">
                  <c:v>393.76559261790004</c:v>
                </c:pt>
                <c:pt idx="7434">
                  <c:v>367.72775842570002</c:v>
                </c:pt>
                <c:pt idx="7435">
                  <c:v>351.49693561370003</c:v>
                </c:pt>
                <c:pt idx="7436">
                  <c:v>315.02250330829997</c:v>
                </c:pt>
                <c:pt idx="7437">
                  <c:v>223.63124113219999</c:v>
                </c:pt>
                <c:pt idx="7438">
                  <c:v>91.504474356640003</c:v>
                </c:pt>
                <c:pt idx="7439">
                  <c:v>148.10446282564001</c:v>
                </c:pt>
                <c:pt idx="7440">
                  <c:v>140.59562624464002</c:v>
                </c:pt>
                <c:pt idx="7441">
                  <c:v>136.34733051354002</c:v>
                </c:pt>
                <c:pt idx="7442">
                  <c:v>134.18584244383999</c:v>
                </c:pt>
                <c:pt idx="7443">
                  <c:v>144.63966199744002</c:v>
                </c:pt>
                <c:pt idx="7444">
                  <c:v>159.68451665494001</c:v>
                </c:pt>
                <c:pt idx="7445">
                  <c:v>156.61709545543999</c:v>
                </c:pt>
                <c:pt idx="7446">
                  <c:v>239.02871845920004</c:v>
                </c:pt>
                <c:pt idx="7447">
                  <c:v>240.7964892562</c:v>
                </c:pt>
                <c:pt idx="7448">
                  <c:v>339.16934709629999</c:v>
                </c:pt>
                <c:pt idx="7449">
                  <c:v>390.09447816189999</c:v>
                </c:pt>
                <c:pt idx="7450">
                  <c:v>380.26118608590002</c:v>
                </c:pt>
                <c:pt idx="7451">
                  <c:v>411.11172010490003</c:v>
                </c:pt>
                <c:pt idx="7452">
                  <c:v>390.98116019590003</c:v>
                </c:pt>
                <c:pt idx="7453">
                  <c:v>387.69661830889999</c:v>
                </c:pt>
                <c:pt idx="7454">
                  <c:v>383.9034164199</c:v>
                </c:pt>
                <c:pt idx="7455">
                  <c:v>380.56212684389999</c:v>
                </c:pt>
                <c:pt idx="7456">
                  <c:v>387.4354544839</c:v>
                </c:pt>
                <c:pt idx="7457">
                  <c:v>394.21093522489997</c:v>
                </c:pt>
                <c:pt idx="7458">
                  <c:v>368.00564299070004</c:v>
                </c:pt>
                <c:pt idx="7459">
                  <c:v>345.39138645970002</c:v>
                </c:pt>
                <c:pt idx="7460">
                  <c:v>309.34123509329999</c:v>
                </c:pt>
                <c:pt idx="7461">
                  <c:v>219.15898799220003</c:v>
                </c:pt>
                <c:pt idx="7462">
                  <c:v>92.087183688739998</c:v>
                </c:pt>
                <c:pt idx="7463">
                  <c:v>127.78795653604</c:v>
                </c:pt>
                <c:pt idx="7464">
                  <c:v>117.19178990514</c:v>
                </c:pt>
                <c:pt idx="7465">
                  <c:v>121.11852042923999</c:v>
                </c:pt>
                <c:pt idx="7466">
                  <c:v>121.77313828944</c:v>
                </c:pt>
                <c:pt idx="7467">
                  <c:v>111.68245205264</c:v>
                </c:pt>
                <c:pt idx="7468">
                  <c:v>134.61975968944</c:v>
                </c:pt>
                <c:pt idx="7469">
                  <c:v>141.87204477004002</c:v>
                </c:pt>
                <c:pt idx="7470">
                  <c:v>222.94004610320002</c:v>
                </c:pt>
                <c:pt idx="7471">
                  <c:v>231.98934464619998</c:v>
                </c:pt>
                <c:pt idx="7472">
                  <c:v>339.28802902329994</c:v>
                </c:pt>
                <c:pt idx="7473">
                  <c:v>390.37008708889999</c:v>
                </c:pt>
                <c:pt idx="7474">
                  <c:v>380.5952461119</c:v>
                </c:pt>
                <c:pt idx="7475">
                  <c:v>411.26719219090006</c:v>
                </c:pt>
                <c:pt idx="7476">
                  <c:v>391.06016859390002</c:v>
                </c:pt>
                <c:pt idx="7477">
                  <c:v>387.98321480689998</c:v>
                </c:pt>
                <c:pt idx="7478">
                  <c:v>384.13683490190004</c:v>
                </c:pt>
                <c:pt idx="7479">
                  <c:v>380.7480015539</c:v>
                </c:pt>
                <c:pt idx="7480">
                  <c:v>387.53022696290003</c:v>
                </c:pt>
                <c:pt idx="7481">
                  <c:v>394.28002868089999</c:v>
                </c:pt>
                <c:pt idx="7482">
                  <c:v>368.04987507570002</c:v>
                </c:pt>
                <c:pt idx="7483">
                  <c:v>351.90417570770001</c:v>
                </c:pt>
                <c:pt idx="7484">
                  <c:v>315.47582670330002</c:v>
                </c:pt>
                <c:pt idx="7485">
                  <c:v>223.88899487819998</c:v>
                </c:pt>
                <c:pt idx="7486">
                  <c:v>92.112257223439997</c:v>
                </c:pt>
                <c:pt idx="7487">
                  <c:v>127.80343494704</c:v>
                </c:pt>
                <c:pt idx="7488">
                  <c:v>106.75936383102001</c:v>
                </c:pt>
                <c:pt idx="7489">
                  <c:v>121.21630512764</c:v>
                </c:pt>
                <c:pt idx="7490">
                  <c:v>110.91500043383999</c:v>
                </c:pt>
                <c:pt idx="7491">
                  <c:v>121.01460081473999</c:v>
                </c:pt>
                <c:pt idx="7492">
                  <c:v>128.54038550983998</c:v>
                </c:pt>
                <c:pt idx="7493">
                  <c:v>124.83611960723999</c:v>
                </c:pt>
                <c:pt idx="7494">
                  <c:v>222.76527676220002</c:v>
                </c:pt>
                <c:pt idx="7495">
                  <c:v>231.90786984020002</c:v>
                </c:pt>
                <c:pt idx="7496">
                  <c:v>339.23442726729996</c:v>
                </c:pt>
                <c:pt idx="7497">
                  <c:v>390.2890953749</c:v>
                </c:pt>
                <c:pt idx="7498">
                  <c:v>380.5677924629</c:v>
                </c:pt>
                <c:pt idx="7499">
                  <c:v>411.24711405090005</c:v>
                </c:pt>
                <c:pt idx="7500">
                  <c:v>391.0604735069</c:v>
                </c:pt>
                <c:pt idx="7501">
                  <c:v>388.0020002219</c:v>
                </c:pt>
                <c:pt idx="7502">
                  <c:v>384.14980109189997</c:v>
                </c:pt>
                <c:pt idx="7503">
                  <c:v>380.9513860879</c:v>
                </c:pt>
                <c:pt idx="7504">
                  <c:v>387.85576898890002</c:v>
                </c:pt>
                <c:pt idx="7505">
                  <c:v>394.66017542089998</c:v>
                </c:pt>
                <c:pt idx="7506">
                  <c:v>368.58963706470001</c:v>
                </c:pt>
                <c:pt idx="7507">
                  <c:v>352.67312532870005</c:v>
                </c:pt>
                <c:pt idx="7508">
                  <c:v>316.5351064203</c:v>
                </c:pt>
                <c:pt idx="7509">
                  <c:v>225.81647713620004</c:v>
                </c:pt>
                <c:pt idx="7510">
                  <c:v>96.53013540904</c:v>
                </c:pt>
                <c:pt idx="7511">
                  <c:v>132.17993747003999</c:v>
                </c:pt>
                <c:pt idx="7512">
                  <c:v>101.56717689913999</c:v>
                </c:pt>
                <c:pt idx="7513">
                  <c:v>94.210819001339999</c:v>
                </c:pt>
                <c:pt idx="7514">
                  <c:v>103.90389029592001</c:v>
                </c:pt>
                <c:pt idx="7515">
                  <c:v>114.44998766734</c:v>
                </c:pt>
                <c:pt idx="7516">
                  <c:v>147.42569083943999</c:v>
                </c:pt>
                <c:pt idx="7517">
                  <c:v>137.80980038664001</c:v>
                </c:pt>
                <c:pt idx="7518">
                  <c:v>243.16787114520002</c:v>
                </c:pt>
                <c:pt idx="7519">
                  <c:v>247.28256972520001</c:v>
                </c:pt>
                <c:pt idx="7520">
                  <c:v>345.83321321229994</c:v>
                </c:pt>
                <c:pt idx="7521">
                  <c:v>398.46922970690002</c:v>
                </c:pt>
                <c:pt idx="7522">
                  <c:v>389.12078672690001</c:v>
                </c:pt>
                <c:pt idx="7523">
                  <c:v>419.28417686590006</c:v>
                </c:pt>
                <c:pt idx="7524">
                  <c:v>400.57342019890001</c:v>
                </c:pt>
                <c:pt idx="7525">
                  <c:v>397.00986090489999</c:v>
                </c:pt>
                <c:pt idx="7526">
                  <c:v>392.56256270789999</c:v>
                </c:pt>
                <c:pt idx="7527">
                  <c:v>387.7351769059</c:v>
                </c:pt>
                <c:pt idx="7528">
                  <c:v>396.99528486490004</c:v>
                </c:pt>
                <c:pt idx="7529">
                  <c:v>400.12719747190005</c:v>
                </c:pt>
                <c:pt idx="7530">
                  <c:v>373.04316046370002</c:v>
                </c:pt>
                <c:pt idx="7531">
                  <c:v>350.53869227770008</c:v>
                </c:pt>
                <c:pt idx="7532">
                  <c:v>314.07102295129999</c:v>
                </c:pt>
                <c:pt idx="7533">
                  <c:v>223.54419062419998</c:v>
                </c:pt>
                <c:pt idx="7534">
                  <c:v>97.630752728540003</c:v>
                </c:pt>
                <c:pt idx="7535">
                  <c:v>132.61589162203998</c:v>
                </c:pt>
                <c:pt idx="7536">
                  <c:v>96.868891022080007</c:v>
                </c:pt>
                <c:pt idx="7537">
                  <c:v>89.525973581180011</c:v>
                </c:pt>
                <c:pt idx="7538">
                  <c:v>88.40025621318</c:v>
                </c:pt>
                <c:pt idx="7539">
                  <c:v>108.33698569898</c:v>
                </c:pt>
                <c:pt idx="7540">
                  <c:v>124.94440340417999</c:v>
                </c:pt>
                <c:pt idx="7541">
                  <c:v>124.56884399638</c:v>
                </c:pt>
                <c:pt idx="7542">
                  <c:v>198.29016097285</c:v>
                </c:pt>
                <c:pt idx="7543">
                  <c:v>207.55212382985002</c:v>
                </c:pt>
                <c:pt idx="7544">
                  <c:v>243.03610674485</c:v>
                </c:pt>
                <c:pt idx="7545">
                  <c:v>202.54115780685001</c:v>
                </c:pt>
                <c:pt idx="7546">
                  <c:v>271.92680115000002</c:v>
                </c:pt>
                <c:pt idx="7547">
                  <c:v>302.77808244699997</c:v>
                </c:pt>
                <c:pt idx="7548">
                  <c:v>333.72179702170001</c:v>
                </c:pt>
                <c:pt idx="7549">
                  <c:v>332.3347330327</c:v>
                </c:pt>
                <c:pt idx="7550">
                  <c:v>328.56417376870002</c:v>
                </c:pt>
                <c:pt idx="7551">
                  <c:v>325.15627700870004</c:v>
                </c:pt>
                <c:pt idx="7552">
                  <c:v>335.21648422570001</c:v>
                </c:pt>
                <c:pt idx="7553">
                  <c:v>286.91614117900002</c:v>
                </c:pt>
                <c:pt idx="7554">
                  <c:v>270.48132401219999</c:v>
                </c:pt>
                <c:pt idx="7555">
                  <c:v>252.58795580719999</c:v>
                </c:pt>
                <c:pt idx="7556">
                  <c:v>243.74740586320002</c:v>
                </c:pt>
                <c:pt idx="7557">
                  <c:v>228.45218808819999</c:v>
                </c:pt>
                <c:pt idx="7558">
                  <c:v>92.741435316980002</c:v>
                </c:pt>
                <c:pt idx="7559">
                  <c:v>128.02221801557999</c:v>
                </c:pt>
                <c:pt idx="7560">
                  <c:v>97.229949235079999</c:v>
                </c:pt>
                <c:pt idx="7561">
                  <c:v>89.849144138180009</c:v>
                </c:pt>
                <c:pt idx="7562">
                  <c:v>89.154576087780001</c:v>
                </c:pt>
                <c:pt idx="7563">
                  <c:v>109.32170430148</c:v>
                </c:pt>
                <c:pt idx="7564">
                  <c:v>125.84433083198</c:v>
                </c:pt>
                <c:pt idx="7565">
                  <c:v>125.60478111268</c:v>
                </c:pt>
                <c:pt idx="7566">
                  <c:v>199.13449190585001</c:v>
                </c:pt>
                <c:pt idx="7567">
                  <c:v>209.15183005385001</c:v>
                </c:pt>
                <c:pt idx="7568">
                  <c:v>244.23553080285001</c:v>
                </c:pt>
                <c:pt idx="7569">
                  <c:v>203.83387165485001</c:v>
                </c:pt>
                <c:pt idx="7570">
                  <c:v>272.71583040100001</c:v>
                </c:pt>
                <c:pt idx="7571">
                  <c:v>303.40330765599998</c:v>
                </c:pt>
                <c:pt idx="7572">
                  <c:v>333.78685249470004</c:v>
                </c:pt>
                <c:pt idx="7573">
                  <c:v>331.56743982070003</c:v>
                </c:pt>
                <c:pt idx="7574">
                  <c:v>327.71947658670001</c:v>
                </c:pt>
                <c:pt idx="7575">
                  <c:v>324.15491623670005</c:v>
                </c:pt>
                <c:pt idx="7576">
                  <c:v>333.99942964270002</c:v>
                </c:pt>
                <c:pt idx="7577">
                  <c:v>285.64388745899998</c:v>
                </c:pt>
                <c:pt idx="7578">
                  <c:v>268.01227400919998</c:v>
                </c:pt>
                <c:pt idx="7579">
                  <c:v>248.3033353262</c:v>
                </c:pt>
                <c:pt idx="7580">
                  <c:v>239.51725018920001</c:v>
                </c:pt>
                <c:pt idx="7581">
                  <c:v>224.56230022220001</c:v>
                </c:pt>
                <c:pt idx="7582">
                  <c:v>89.349085217679999</c:v>
                </c:pt>
                <c:pt idx="7583">
                  <c:v>125.11478652358001</c:v>
                </c:pt>
                <c:pt idx="7584">
                  <c:v>108.09436349512001</c:v>
                </c:pt>
                <c:pt idx="7585">
                  <c:v>121.74195416863999</c:v>
                </c:pt>
                <c:pt idx="7586">
                  <c:v>111.22946172694</c:v>
                </c:pt>
                <c:pt idx="7587">
                  <c:v>121.29879467514</c:v>
                </c:pt>
                <c:pt idx="7588">
                  <c:v>127.90751546364</c:v>
                </c:pt>
                <c:pt idx="7589">
                  <c:v>117.15876201793999</c:v>
                </c:pt>
                <c:pt idx="7590">
                  <c:v>222.85646835520004</c:v>
                </c:pt>
                <c:pt idx="7591">
                  <c:v>232.01901100819998</c:v>
                </c:pt>
                <c:pt idx="7592">
                  <c:v>342.68999257529998</c:v>
                </c:pt>
                <c:pt idx="7593">
                  <c:v>390.32790382490003</c:v>
                </c:pt>
                <c:pt idx="7594">
                  <c:v>380.63995586890002</c:v>
                </c:pt>
                <c:pt idx="7595">
                  <c:v>411.2738566379</c:v>
                </c:pt>
                <c:pt idx="7596">
                  <c:v>391.01742802590002</c:v>
                </c:pt>
                <c:pt idx="7597">
                  <c:v>388.10231865589998</c:v>
                </c:pt>
                <c:pt idx="7598">
                  <c:v>384.1707433199</c:v>
                </c:pt>
                <c:pt idx="7599">
                  <c:v>380.66833630989998</c:v>
                </c:pt>
                <c:pt idx="7600">
                  <c:v>390.82361923590003</c:v>
                </c:pt>
                <c:pt idx="7601">
                  <c:v>394.18916726690003</c:v>
                </c:pt>
                <c:pt idx="7602">
                  <c:v>368.00989324670002</c:v>
                </c:pt>
                <c:pt idx="7603">
                  <c:v>351.88750409570002</c:v>
                </c:pt>
                <c:pt idx="7604">
                  <c:v>315.50207041129994</c:v>
                </c:pt>
                <c:pt idx="7605">
                  <c:v>223.9058912932</c:v>
                </c:pt>
                <c:pt idx="7606">
                  <c:v>92.171594281639997</c:v>
                </c:pt>
                <c:pt idx="7607">
                  <c:v>127.84320748204</c:v>
                </c:pt>
                <c:pt idx="7608">
                  <c:v>106.90328769972001</c:v>
                </c:pt>
                <c:pt idx="7609">
                  <c:v>121.24401930063999</c:v>
                </c:pt>
                <c:pt idx="7610">
                  <c:v>110.90531273943999</c:v>
                </c:pt>
                <c:pt idx="7611">
                  <c:v>120.96437061124</c:v>
                </c:pt>
                <c:pt idx="7612">
                  <c:v>144.32300846184</c:v>
                </c:pt>
                <c:pt idx="7613">
                  <c:v>145.57563287503999</c:v>
                </c:pt>
                <c:pt idx="7614">
                  <c:v>239.25124917419998</c:v>
                </c:pt>
                <c:pt idx="7615">
                  <c:v>241.02335994920003</c:v>
                </c:pt>
                <c:pt idx="7616">
                  <c:v>342.66368164630001</c:v>
                </c:pt>
                <c:pt idx="7617">
                  <c:v>390.12200687090001</c:v>
                </c:pt>
                <c:pt idx="7618">
                  <c:v>380.39226189189998</c:v>
                </c:pt>
                <c:pt idx="7619">
                  <c:v>411.16875408990001</c:v>
                </c:pt>
                <c:pt idx="7620">
                  <c:v>390.89514997890001</c:v>
                </c:pt>
                <c:pt idx="7621">
                  <c:v>387.73927185389999</c:v>
                </c:pt>
                <c:pt idx="7622">
                  <c:v>383.88342431890004</c:v>
                </c:pt>
                <c:pt idx="7623">
                  <c:v>380.47443681689998</c:v>
                </c:pt>
                <c:pt idx="7624">
                  <c:v>390.6746857329</c:v>
                </c:pt>
                <c:pt idx="7625">
                  <c:v>394.03177453389998</c:v>
                </c:pt>
                <c:pt idx="7626">
                  <c:v>367.8694737477</c:v>
                </c:pt>
                <c:pt idx="7627">
                  <c:v>345.02123735470002</c:v>
                </c:pt>
                <c:pt idx="7628">
                  <c:v>308.9907233623</c:v>
                </c:pt>
                <c:pt idx="7629">
                  <c:v>218.9589818092</c:v>
                </c:pt>
                <c:pt idx="7630">
                  <c:v>91.714840070440005</c:v>
                </c:pt>
                <c:pt idx="7631">
                  <c:v>137.87937108682002</c:v>
                </c:pt>
                <c:pt idx="7632">
                  <c:v>127.01399306354</c:v>
                </c:pt>
                <c:pt idx="7633">
                  <c:v>123.30070102083999</c:v>
                </c:pt>
                <c:pt idx="7634">
                  <c:v>132.08352155663999</c:v>
                </c:pt>
                <c:pt idx="7635">
                  <c:v>143.22158029394001</c:v>
                </c:pt>
                <c:pt idx="7636">
                  <c:v>141.18293131464</c:v>
                </c:pt>
                <c:pt idx="7637">
                  <c:v>143.12478785694</c:v>
                </c:pt>
                <c:pt idx="7638">
                  <c:v>222.6534433942</c:v>
                </c:pt>
                <c:pt idx="7639">
                  <c:v>231.52979158120002</c:v>
                </c:pt>
                <c:pt idx="7640">
                  <c:v>342.39484908629998</c:v>
                </c:pt>
                <c:pt idx="7641">
                  <c:v>389.94866738889999</c:v>
                </c:pt>
                <c:pt idx="7642">
                  <c:v>380.2130192349</c:v>
                </c:pt>
                <c:pt idx="7643">
                  <c:v>411.10935872589999</c:v>
                </c:pt>
                <c:pt idx="7644">
                  <c:v>391.00416600390002</c:v>
                </c:pt>
                <c:pt idx="7645">
                  <c:v>387.74879156590004</c:v>
                </c:pt>
                <c:pt idx="7646">
                  <c:v>383.89863049390004</c:v>
                </c:pt>
                <c:pt idx="7647">
                  <c:v>380.45749341590005</c:v>
                </c:pt>
                <c:pt idx="7648">
                  <c:v>390.61453406590005</c:v>
                </c:pt>
                <c:pt idx="7649">
                  <c:v>393.93419882790005</c:v>
                </c:pt>
                <c:pt idx="7650">
                  <c:v>367.80534308670008</c:v>
                </c:pt>
                <c:pt idx="7651">
                  <c:v>351.5464484437</c:v>
                </c:pt>
                <c:pt idx="7652">
                  <c:v>315.11794396329998</c:v>
                </c:pt>
                <c:pt idx="7653">
                  <c:v>223.6679066662</c:v>
                </c:pt>
                <c:pt idx="7654">
                  <c:v>91.603435918840006</c:v>
                </c:pt>
                <c:pt idx="7655">
                  <c:v>148.11997807564001</c:v>
                </c:pt>
                <c:pt idx="7656">
                  <c:v>122.11040567084001</c:v>
                </c:pt>
                <c:pt idx="7657">
                  <c:v>144.73970445844</c:v>
                </c:pt>
                <c:pt idx="7658">
                  <c:v>137.23991229794001</c:v>
                </c:pt>
                <c:pt idx="7659">
                  <c:v>134.15108550803998</c:v>
                </c:pt>
                <c:pt idx="7660">
                  <c:v>151.17321582843999</c:v>
                </c:pt>
                <c:pt idx="7661">
                  <c:v>143.11364408093999</c:v>
                </c:pt>
                <c:pt idx="7662">
                  <c:v>222.63056737620002</c:v>
                </c:pt>
                <c:pt idx="7663">
                  <c:v>231.49852105720004</c:v>
                </c:pt>
                <c:pt idx="7664">
                  <c:v>342.37534991029997</c:v>
                </c:pt>
                <c:pt idx="7665">
                  <c:v>393.30769034190001</c:v>
                </c:pt>
                <c:pt idx="7666">
                  <c:v>380.15922490290001</c:v>
                </c:pt>
                <c:pt idx="7667">
                  <c:v>411.09081785990003</c:v>
                </c:pt>
                <c:pt idx="7668">
                  <c:v>390.97093689989998</c:v>
                </c:pt>
                <c:pt idx="7669">
                  <c:v>387.66188544890002</c:v>
                </c:pt>
                <c:pt idx="7670">
                  <c:v>383.88605802590001</c:v>
                </c:pt>
                <c:pt idx="7671">
                  <c:v>380.5097073979</c:v>
                </c:pt>
                <c:pt idx="7672">
                  <c:v>394.07477264490001</c:v>
                </c:pt>
                <c:pt idx="7673">
                  <c:v>393.98471383090003</c:v>
                </c:pt>
                <c:pt idx="7674">
                  <c:v>367.82667810370003</c:v>
                </c:pt>
                <c:pt idx="7675">
                  <c:v>351.52393944970004</c:v>
                </c:pt>
                <c:pt idx="7676">
                  <c:v>315.01407264529996</c:v>
                </c:pt>
                <c:pt idx="7677">
                  <c:v>223.6149499622</c:v>
                </c:pt>
                <c:pt idx="7678">
                  <c:v>91.416638088439996</c:v>
                </c:pt>
                <c:pt idx="7679">
                  <c:v>162.96638713554</c:v>
                </c:pt>
                <c:pt idx="7680">
                  <c:v>150.51401136224001</c:v>
                </c:pt>
                <c:pt idx="7681">
                  <c:v>126.91752419334</c:v>
                </c:pt>
                <c:pt idx="7682">
                  <c:v>144.56079970444</c:v>
                </c:pt>
                <c:pt idx="7683">
                  <c:v>144.38754668824001</c:v>
                </c:pt>
                <c:pt idx="7684">
                  <c:v>149.39328336314</c:v>
                </c:pt>
                <c:pt idx="7685">
                  <c:v>166.98956177944001</c:v>
                </c:pt>
                <c:pt idx="7686">
                  <c:v>239.21226435720001</c:v>
                </c:pt>
                <c:pt idx="7687">
                  <c:v>240.71593434819999</c:v>
                </c:pt>
                <c:pt idx="7688">
                  <c:v>342.49535454729994</c:v>
                </c:pt>
                <c:pt idx="7689">
                  <c:v>393.34677651290002</c:v>
                </c:pt>
                <c:pt idx="7690">
                  <c:v>380.09649875790001</c:v>
                </c:pt>
                <c:pt idx="7691">
                  <c:v>411.0350458689</c:v>
                </c:pt>
                <c:pt idx="7692">
                  <c:v>390.87092028889998</c:v>
                </c:pt>
                <c:pt idx="7693">
                  <c:v>387.5278226849</c:v>
                </c:pt>
                <c:pt idx="7694">
                  <c:v>383.7223003579</c:v>
                </c:pt>
                <c:pt idx="7695">
                  <c:v>380.30629352190005</c:v>
                </c:pt>
                <c:pt idx="7696">
                  <c:v>393.87096879389998</c:v>
                </c:pt>
                <c:pt idx="7697">
                  <c:v>393.81013496790001</c:v>
                </c:pt>
                <c:pt idx="7698">
                  <c:v>367.73179624970004</c:v>
                </c:pt>
                <c:pt idx="7699">
                  <c:v>344.87886778470005</c:v>
                </c:pt>
                <c:pt idx="7700">
                  <c:v>308.81283489129999</c:v>
                </c:pt>
                <c:pt idx="7701">
                  <c:v>218.84202733620003</c:v>
                </c:pt>
                <c:pt idx="7702">
                  <c:v>91.381506922940005</c:v>
                </c:pt>
                <c:pt idx="7703">
                  <c:v>164.83098678544002</c:v>
                </c:pt>
                <c:pt idx="7704">
                  <c:v>146.00326122778</c:v>
                </c:pt>
                <c:pt idx="7705">
                  <c:v>122.32127283858</c:v>
                </c:pt>
                <c:pt idx="7706">
                  <c:v>139.94405879298</c:v>
                </c:pt>
                <c:pt idx="7707">
                  <c:v>139.73579736778001</c:v>
                </c:pt>
                <c:pt idx="7708">
                  <c:v>129.90223182158002</c:v>
                </c:pt>
                <c:pt idx="7709">
                  <c:v>149.55947070018001</c:v>
                </c:pt>
                <c:pt idx="7710">
                  <c:v>196.86032053885</c:v>
                </c:pt>
                <c:pt idx="7711">
                  <c:v>205.66489829285001</c:v>
                </c:pt>
                <c:pt idx="7712">
                  <c:v>291.78777820650004</c:v>
                </c:pt>
                <c:pt idx="7713">
                  <c:v>333.19247393970005</c:v>
                </c:pt>
                <c:pt idx="7714">
                  <c:v>380.05728960890002</c:v>
                </c:pt>
                <c:pt idx="7715">
                  <c:v>411.03619661889996</c:v>
                </c:pt>
                <c:pt idx="7716">
                  <c:v>390.91043891790002</c:v>
                </c:pt>
                <c:pt idx="7717">
                  <c:v>387.51431504290002</c:v>
                </c:pt>
                <c:pt idx="7718">
                  <c:v>383.69557947890002</c:v>
                </c:pt>
                <c:pt idx="7719">
                  <c:v>380.27991387690003</c:v>
                </c:pt>
                <c:pt idx="7720">
                  <c:v>393.83166832090001</c:v>
                </c:pt>
                <c:pt idx="7721">
                  <c:v>393.7603066419</c:v>
                </c:pt>
                <c:pt idx="7722">
                  <c:v>342.41511702729997</c:v>
                </c:pt>
                <c:pt idx="7723">
                  <c:v>273.60759516949997</c:v>
                </c:pt>
                <c:pt idx="7724">
                  <c:v>263.38479515950002</c:v>
                </c:pt>
                <c:pt idx="7725">
                  <c:v>197.79231727285</c:v>
                </c:pt>
                <c:pt idx="7726">
                  <c:v>86.724322009680009</c:v>
                </c:pt>
                <c:pt idx="7727">
                  <c:v>156.46902221528001</c:v>
                </c:pt>
                <c:pt idx="7728">
                  <c:v>146.04462061278002</c:v>
                </c:pt>
                <c:pt idx="7729">
                  <c:v>126.23157091958001</c:v>
                </c:pt>
                <c:pt idx="7730">
                  <c:v>136.11687070138001</c:v>
                </c:pt>
                <c:pt idx="7731">
                  <c:v>140.77786914658</c:v>
                </c:pt>
                <c:pt idx="7732">
                  <c:v>135.85039632888001</c:v>
                </c:pt>
                <c:pt idx="7733">
                  <c:v>146.28039301768001</c:v>
                </c:pt>
                <c:pt idx="7734">
                  <c:v>196.83519617285</c:v>
                </c:pt>
                <c:pt idx="7735">
                  <c:v>205.63783844285001</c:v>
                </c:pt>
                <c:pt idx="7736">
                  <c:v>241.23414395784999</c:v>
                </c:pt>
                <c:pt idx="7737">
                  <c:v>203.43402920185</c:v>
                </c:pt>
                <c:pt idx="7738">
                  <c:v>269.34240070599998</c:v>
                </c:pt>
                <c:pt idx="7739">
                  <c:v>300.86670215999999</c:v>
                </c:pt>
                <c:pt idx="7740">
                  <c:v>331.11129286870005</c:v>
                </c:pt>
                <c:pt idx="7741">
                  <c:v>328.24329440870002</c:v>
                </c:pt>
                <c:pt idx="7742">
                  <c:v>324.4812624937</c:v>
                </c:pt>
                <c:pt idx="7743">
                  <c:v>321.05362563470004</c:v>
                </c:pt>
                <c:pt idx="7744">
                  <c:v>334.59820319570002</c:v>
                </c:pt>
                <c:pt idx="7745">
                  <c:v>283.02092483600001</c:v>
                </c:pt>
                <c:pt idx="7746">
                  <c:v>266.52396430819999</c:v>
                </c:pt>
                <c:pt idx="7747">
                  <c:v>246.38604743320002</c:v>
                </c:pt>
                <c:pt idx="7748">
                  <c:v>237.5741311612</c:v>
                </c:pt>
                <c:pt idx="7749">
                  <c:v>223.53248157420001</c:v>
                </c:pt>
                <c:pt idx="7750">
                  <c:v>96.811530989560012</c:v>
                </c:pt>
                <c:pt idx="7751">
                  <c:v>169.27293419707999</c:v>
                </c:pt>
                <c:pt idx="7752">
                  <c:v>140.70888861963999</c:v>
                </c:pt>
                <c:pt idx="7753">
                  <c:v>144.00817304024</c:v>
                </c:pt>
                <c:pt idx="7754">
                  <c:v>137.01279469194</c:v>
                </c:pt>
                <c:pt idx="7755">
                  <c:v>136.41868154034</c:v>
                </c:pt>
                <c:pt idx="7756">
                  <c:v>153.14098703034</c:v>
                </c:pt>
                <c:pt idx="7757">
                  <c:v>147.86719982733999</c:v>
                </c:pt>
                <c:pt idx="7758">
                  <c:v>222.56578428519998</c:v>
                </c:pt>
                <c:pt idx="7759">
                  <c:v>231.36002848020001</c:v>
                </c:pt>
                <c:pt idx="7760">
                  <c:v>342.31034886529994</c:v>
                </c:pt>
                <c:pt idx="7761">
                  <c:v>393.16266315290005</c:v>
                </c:pt>
                <c:pt idx="7762">
                  <c:v>379.92616735990003</c:v>
                </c:pt>
                <c:pt idx="7763">
                  <c:v>410.9653966619</c:v>
                </c:pt>
                <c:pt idx="7764">
                  <c:v>390.82320109289998</c:v>
                </c:pt>
                <c:pt idx="7765">
                  <c:v>387.40274609990001</c:v>
                </c:pt>
                <c:pt idx="7766">
                  <c:v>383.60403685789998</c:v>
                </c:pt>
                <c:pt idx="7767">
                  <c:v>380.15798269390001</c:v>
                </c:pt>
                <c:pt idx="7768">
                  <c:v>393.71742471689998</c:v>
                </c:pt>
                <c:pt idx="7769">
                  <c:v>393.6871576739</c:v>
                </c:pt>
                <c:pt idx="7770">
                  <c:v>367.67341679970002</c:v>
                </c:pt>
                <c:pt idx="7771">
                  <c:v>351.4193309277</c:v>
                </c:pt>
                <c:pt idx="7772">
                  <c:v>314.90739994129996</c:v>
                </c:pt>
                <c:pt idx="7773">
                  <c:v>223.5550465732</c:v>
                </c:pt>
                <c:pt idx="7774">
                  <c:v>96.421337897230003</c:v>
                </c:pt>
                <c:pt idx="7775">
                  <c:v>166.62165198254002</c:v>
                </c:pt>
                <c:pt idx="7776">
                  <c:v>140.79685421764</c:v>
                </c:pt>
                <c:pt idx="7777">
                  <c:v>136.83655984193999</c:v>
                </c:pt>
                <c:pt idx="7778">
                  <c:v>144.19636394524002</c:v>
                </c:pt>
                <c:pt idx="7779">
                  <c:v>135.23821034533998</c:v>
                </c:pt>
                <c:pt idx="7780">
                  <c:v>161.71905418503999</c:v>
                </c:pt>
                <c:pt idx="7781">
                  <c:v>168.55341843174</c:v>
                </c:pt>
                <c:pt idx="7782">
                  <c:v>239.0964903922</c:v>
                </c:pt>
                <c:pt idx="7783">
                  <c:v>240.46244728319999</c:v>
                </c:pt>
                <c:pt idx="7784">
                  <c:v>342.38777777830001</c:v>
                </c:pt>
                <c:pt idx="7785">
                  <c:v>393.12665353890003</c:v>
                </c:pt>
                <c:pt idx="7786">
                  <c:v>379.92663791590002</c:v>
                </c:pt>
                <c:pt idx="7787">
                  <c:v>410.95618457890004</c:v>
                </c:pt>
                <c:pt idx="7788">
                  <c:v>390.76678686090003</c:v>
                </c:pt>
                <c:pt idx="7789">
                  <c:v>387.33440068190004</c:v>
                </c:pt>
                <c:pt idx="7790">
                  <c:v>383.54577901990001</c:v>
                </c:pt>
                <c:pt idx="7791">
                  <c:v>380.14344686390001</c:v>
                </c:pt>
                <c:pt idx="7792">
                  <c:v>393.7213562929</c:v>
                </c:pt>
                <c:pt idx="7793">
                  <c:v>393.69891763089998</c:v>
                </c:pt>
                <c:pt idx="7794">
                  <c:v>367.68423862670005</c:v>
                </c:pt>
                <c:pt idx="7795">
                  <c:v>344.86857746770005</c:v>
                </c:pt>
                <c:pt idx="7796">
                  <c:v>308.75110290430001</c:v>
                </c:pt>
                <c:pt idx="7797">
                  <c:v>218.82652087719998</c:v>
                </c:pt>
                <c:pt idx="7798">
                  <c:v>91.355531877440001</c:v>
                </c:pt>
                <c:pt idx="7799">
                  <c:v>159.02337566304001</c:v>
                </c:pt>
                <c:pt idx="7800">
                  <c:v>142.16577942624002</c:v>
                </c:pt>
                <c:pt idx="7801">
                  <c:v>133.62070952304001</c:v>
                </c:pt>
                <c:pt idx="7802">
                  <c:v>144.66919915043999</c:v>
                </c:pt>
                <c:pt idx="7803">
                  <c:v>136.80298533774001</c:v>
                </c:pt>
                <c:pt idx="7804">
                  <c:v>141.16200949764001</c:v>
                </c:pt>
                <c:pt idx="7805">
                  <c:v>150.78053316444002</c:v>
                </c:pt>
                <c:pt idx="7806">
                  <c:v>222.69394996020003</c:v>
                </c:pt>
                <c:pt idx="7807">
                  <c:v>231.56839583920004</c:v>
                </c:pt>
                <c:pt idx="7808">
                  <c:v>342.42855493229996</c:v>
                </c:pt>
                <c:pt idx="7809">
                  <c:v>396.82492383089999</c:v>
                </c:pt>
                <c:pt idx="7810">
                  <c:v>380.16168252990002</c:v>
                </c:pt>
                <c:pt idx="7811">
                  <c:v>411.04611497889999</c:v>
                </c:pt>
                <c:pt idx="7812">
                  <c:v>390.83961442290001</c:v>
                </c:pt>
                <c:pt idx="7813">
                  <c:v>387.53224935290001</c:v>
                </c:pt>
                <c:pt idx="7814">
                  <c:v>383.73488958090002</c:v>
                </c:pt>
                <c:pt idx="7815">
                  <c:v>380.33846254589997</c:v>
                </c:pt>
                <c:pt idx="7816">
                  <c:v>393.92697068889998</c:v>
                </c:pt>
                <c:pt idx="7817">
                  <c:v>393.90151759090003</c:v>
                </c:pt>
                <c:pt idx="7818">
                  <c:v>367.82329078470002</c:v>
                </c:pt>
                <c:pt idx="7819">
                  <c:v>351.65794298170005</c:v>
                </c:pt>
                <c:pt idx="7820">
                  <c:v>315.17805633529997</c:v>
                </c:pt>
                <c:pt idx="7821">
                  <c:v>223.72723408420001</c:v>
                </c:pt>
                <c:pt idx="7822">
                  <c:v>91.683028800439999</c:v>
                </c:pt>
                <c:pt idx="7823">
                  <c:v>148.13577020064</c:v>
                </c:pt>
                <c:pt idx="7824">
                  <c:v>117.15244039878002</c:v>
                </c:pt>
                <c:pt idx="7825">
                  <c:v>138.42276761308</c:v>
                </c:pt>
                <c:pt idx="7826">
                  <c:v>132.40270772828001</c:v>
                </c:pt>
                <c:pt idx="7827">
                  <c:v>130.14375463267999</c:v>
                </c:pt>
                <c:pt idx="7828">
                  <c:v>146.78892246998001</c:v>
                </c:pt>
                <c:pt idx="7829">
                  <c:v>138.50497346628001</c:v>
                </c:pt>
                <c:pt idx="7830">
                  <c:v>197.00658377985002</c:v>
                </c:pt>
                <c:pt idx="7831">
                  <c:v>205.92512935185002</c:v>
                </c:pt>
                <c:pt idx="7832">
                  <c:v>241.37911813685</c:v>
                </c:pt>
                <c:pt idx="7833">
                  <c:v>207.02737324485</c:v>
                </c:pt>
                <c:pt idx="7834">
                  <c:v>269.53709888999998</c:v>
                </c:pt>
                <c:pt idx="7835">
                  <c:v>300.93817690999998</c:v>
                </c:pt>
                <c:pt idx="7836">
                  <c:v>331.11612514470005</c:v>
                </c:pt>
                <c:pt idx="7837">
                  <c:v>328.3242310247</c:v>
                </c:pt>
                <c:pt idx="7838">
                  <c:v>324.56543666370004</c:v>
                </c:pt>
                <c:pt idx="7839">
                  <c:v>324.48606446070005</c:v>
                </c:pt>
                <c:pt idx="7840">
                  <c:v>334.58132640170004</c:v>
                </c:pt>
                <c:pt idx="7841">
                  <c:v>283.01662562899998</c:v>
                </c:pt>
                <c:pt idx="7842">
                  <c:v>266.53137920220001</c:v>
                </c:pt>
                <c:pt idx="7843">
                  <c:v>246.37250677119999</c:v>
                </c:pt>
                <c:pt idx="7844">
                  <c:v>237.70110297320002</c:v>
                </c:pt>
                <c:pt idx="7845">
                  <c:v>223.60813834020001</c:v>
                </c:pt>
                <c:pt idx="7846">
                  <c:v>86.86954547788001</c:v>
                </c:pt>
                <c:pt idx="7847">
                  <c:v>154.21537870317999</c:v>
                </c:pt>
                <c:pt idx="7848">
                  <c:v>142.62062820654</c:v>
                </c:pt>
                <c:pt idx="7849">
                  <c:v>128.59588440753998</c:v>
                </c:pt>
                <c:pt idx="7850">
                  <c:v>144.69083694944001</c:v>
                </c:pt>
                <c:pt idx="7851">
                  <c:v>141.01044021484</c:v>
                </c:pt>
                <c:pt idx="7852">
                  <c:v>152.91649935454001</c:v>
                </c:pt>
                <c:pt idx="7853">
                  <c:v>167.15746422644</c:v>
                </c:pt>
                <c:pt idx="7854">
                  <c:v>239.29848513019999</c:v>
                </c:pt>
                <c:pt idx="7855">
                  <c:v>240.8575481492</c:v>
                </c:pt>
                <c:pt idx="7856">
                  <c:v>342.59555138029998</c:v>
                </c:pt>
                <c:pt idx="7857">
                  <c:v>397.00342877190002</c:v>
                </c:pt>
                <c:pt idx="7858">
                  <c:v>380.41329359390005</c:v>
                </c:pt>
                <c:pt idx="7859">
                  <c:v>411.22713529390006</c:v>
                </c:pt>
                <c:pt idx="7860">
                  <c:v>392.61871791390001</c:v>
                </c:pt>
                <c:pt idx="7861">
                  <c:v>391.53508205290001</c:v>
                </c:pt>
                <c:pt idx="7862">
                  <c:v>387.31766547989997</c:v>
                </c:pt>
                <c:pt idx="7863">
                  <c:v>387.4894193019</c:v>
                </c:pt>
                <c:pt idx="7864">
                  <c:v>397.8329004679</c:v>
                </c:pt>
                <c:pt idx="7865">
                  <c:v>397.5316028419</c:v>
                </c:pt>
                <c:pt idx="7866">
                  <c:v>370.50975201270001</c:v>
                </c:pt>
                <c:pt idx="7867">
                  <c:v>347.85114765770004</c:v>
                </c:pt>
                <c:pt idx="7868">
                  <c:v>311.09721753129998</c:v>
                </c:pt>
                <c:pt idx="7869">
                  <c:v>221.0603135902</c:v>
                </c:pt>
                <c:pt idx="7870">
                  <c:v>95.767771250839999</c:v>
                </c:pt>
                <c:pt idx="7871">
                  <c:v>131.26753680403999</c:v>
                </c:pt>
                <c:pt idx="7872">
                  <c:v>95.411519468080002</c:v>
                </c:pt>
                <c:pt idx="7873">
                  <c:v>98.418815130460004</c:v>
                </c:pt>
                <c:pt idx="7874">
                  <c:v>118.61713240317999</c:v>
                </c:pt>
                <c:pt idx="7875">
                  <c:v>108.09745236598</c:v>
                </c:pt>
                <c:pt idx="7876">
                  <c:v>124.77605481688001</c:v>
                </c:pt>
                <c:pt idx="7877">
                  <c:v>124.23937034188</c:v>
                </c:pt>
                <c:pt idx="7878">
                  <c:v>197.67075502885001</c:v>
                </c:pt>
                <c:pt idx="7879">
                  <c:v>206.50558081685</c:v>
                </c:pt>
                <c:pt idx="7880">
                  <c:v>292.19881187250002</c:v>
                </c:pt>
                <c:pt idx="7881">
                  <c:v>337.05062133070004</c:v>
                </c:pt>
                <c:pt idx="7882">
                  <c:v>380.64865358790001</c:v>
                </c:pt>
                <c:pt idx="7883">
                  <c:v>411.31362476090004</c:v>
                </c:pt>
                <c:pt idx="7884">
                  <c:v>391.2050029669</c:v>
                </c:pt>
                <c:pt idx="7885">
                  <c:v>388.07856998390002</c:v>
                </c:pt>
                <c:pt idx="7886">
                  <c:v>384.0979196939</c:v>
                </c:pt>
                <c:pt idx="7887">
                  <c:v>384.04814938689998</c:v>
                </c:pt>
                <c:pt idx="7888">
                  <c:v>394.28642531690002</c:v>
                </c:pt>
                <c:pt idx="7889">
                  <c:v>394.26863449490003</c:v>
                </c:pt>
                <c:pt idx="7890">
                  <c:v>342.73885923130001</c:v>
                </c:pt>
                <c:pt idx="7891">
                  <c:v>274.07953999649999</c:v>
                </c:pt>
                <c:pt idx="7892">
                  <c:v>263.95062326750002</c:v>
                </c:pt>
                <c:pt idx="7893">
                  <c:v>198.11173316485002</c:v>
                </c:pt>
                <c:pt idx="7894">
                  <c:v>87.478908693080001</c:v>
                </c:pt>
                <c:pt idx="7895">
                  <c:v>123.20531548758001</c:v>
                </c:pt>
                <c:pt idx="7896">
                  <c:v>122.66360830297999</c:v>
                </c:pt>
                <c:pt idx="7897">
                  <c:v>116.56818818668</c:v>
                </c:pt>
                <c:pt idx="7898">
                  <c:v>109.34935018738</c:v>
                </c:pt>
                <c:pt idx="7899">
                  <c:v>133.52977649587999</c:v>
                </c:pt>
                <c:pt idx="7900">
                  <c:v>138.15907725588002</c:v>
                </c:pt>
                <c:pt idx="7901">
                  <c:v>131.93406218018001</c:v>
                </c:pt>
                <c:pt idx="7902">
                  <c:v>196.95255443385</c:v>
                </c:pt>
                <c:pt idx="7903">
                  <c:v>206.16220777685001</c:v>
                </c:pt>
                <c:pt idx="7904">
                  <c:v>241.59626832485</c:v>
                </c:pt>
                <c:pt idx="7905">
                  <c:v>207.48705992785</c:v>
                </c:pt>
                <c:pt idx="7906">
                  <c:v>270.61189970599997</c:v>
                </c:pt>
                <c:pt idx="7907">
                  <c:v>302.78063242399998</c:v>
                </c:pt>
                <c:pt idx="7908">
                  <c:v>333.30442668670003</c:v>
                </c:pt>
                <c:pt idx="7909">
                  <c:v>330.35124696170004</c:v>
                </c:pt>
                <c:pt idx="7910">
                  <c:v>327.15206684770004</c:v>
                </c:pt>
                <c:pt idx="7911">
                  <c:v>327.27685963270005</c:v>
                </c:pt>
                <c:pt idx="7912">
                  <c:v>337.5439795707</c:v>
                </c:pt>
                <c:pt idx="7913">
                  <c:v>286.12255152</c:v>
                </c:pt>
                <c:pt idx="7914">
                  <c:v>268.71525188319998</c:v>
                </c:pt>
                <c:pt idx="7915">
                  <c:v>247.48831778620001</c:v>
                </c:pt>
                <c:pt idx="7916">
                  <c:v>238.45310334420003</c:v>
                </c:pt>
                <c:pt idx="7917">
                  <c:v>224.0208212352</c:v>
                </c:pt>
                <c:pt idx="7918">
                  <c:v>88.95978567328001</c:v>
                </c:pt>
                <c:pt idx="7919">
                  <c:v>124.86045911258</c:v>
                </c:pt>
                <c:pt idx="7920">
                  <c:v>118.27596591293999</c:v>
                </c:pt>
                <c:pt idx="7921">
                  <c:v>111.95314616744</c:v>
                </c:pt>
                <c:pt idx="7922">
                  <c:v>121.73385333984</c:v>
                </c:pt>
                <c:pt idx="7923">
                  <c:v>121.52222087304</c:v>
                </c:pt>
                <c:pt idx="7924">
                  <c:v>118.68533959113999</c:v>
                </c:pt>
                <c:pt idx="7925">
                  <c:v>134.68055204944</c:v>
                </c:pt>
                <c:pt idx="7926">
                  <c:v>223.12353509119998</c:v>
                </c:pt>
                <c:pt idx="7927">
                  <c:v>232.24667379520002</c:v>
                </c:pt>
                <c:pt idx="7928">
                  <c:v>343.13660193129999</c:v>
                </c:pt>
                <c:pt idx="7929">
                  <c:v>398.38225182989999</c:v>
                </c:pt>
                <c:pt idx="7930">
                  <c:v>382.62049202990005</c:v>
                </c:pt>
                <c:pt idx="7931">
                  <c:v>413.6331020449</c:v>
                </c:pt>
                <c:pt idx="7932">
                  <c:v>393.95368438790001</c:v>
                </c:pt>
                <c:pt idx="7933">
                  <c:v>391.08915620789998</c:v>
                </c:pt>
                <c:pt idx="7934">
                  <c:v>387.18252288490004</c:v>
                </c:pt>
                <c:pt idx="7935">
                  <c:v>387.27206386389997</c:v>
                </c:pt>
                <c:pt idx="7936">
                  <c:v>397.62758347390002</c:v>
                </c:pt>
                <c:pt idx="7937">
                  <c:v>397.44891659090001</c:v>
                </c:pt>
                <c:pt idx="7938">
                  <c:v>370.67374825170003</c:v>
                </c:pt>
                <c:pt idx="7939">
                  <c:v>354.71511365770004</c:v>
                </c:pt>
                <c:pt idx="7940">
                  <c:v>317.27507534829994</c:v>
                </c:pt>
                <c:pt idx="7941">
                  <c:v>224.78218591320001</c:v>
                </c:pt>
                <c:pt idx="7942">
                  <c:v>94.500577223240001</c:v>
                </c:pt>
                <c:pt idx="7943">
                  <c:v>130.42012431504</c:v>
                </c:pt>
                <c:pt idx="7944">
                  <c:v>99.171188232640006</c:v>
                </c:pt>
                <c:pt idx="7945">
                  <c:v>102.47035173882</c:v>
                </c:pt>
                <c:pt idx="7946">
                  <c:v>122.84530672183999</c:v>
                </c:pt>
                <c:pt idx="7947">
                  <c:v>112.59237601464</c:v>
                </c:pt>
                <c:pt idx="7948">
                  <c:v>144.92961602944001</c:v>
                </c:pt>
                <c:pt idx="7949">
                  <c:v>150.96944951824</c:v>
                </c:pt>
                <c:pt idx="7950">
                  <c:v>239.66473751620003</c:v>
                </c:pt>
                <c:pt idx="7951">
                  <c:v>241.34820651620004</c:v>
                </c:pt>
                <c:pt idx="7952">
                  <c:v>342.84666098829996</c:v>
                </c:pt>
                <c:pt idx="7953">
                  <c:v>400.54822804090003</c:v>
                </c:pt>
                <c:pt idx="7954">
                  <c:v>380.68627825990001</c:v>
                </c:pt>
                <c:pt idx="7955">
                  <c:v>411.30411954490006</c:v>
                </c:pt>
                <c:pt idx="7956">
                  <c:v>391.04058057989999</c:v>
                </c:pt>
                <c:pt idx="7957">
                  <c:v>388.1225308169</c:v>
                </c:pt>
                <c:pt idx="7958">
                  <c:v>384.27363799289998</c:v>
                </c:pt>
                <c:pt idx="7959">
                  <c:v>384.22607897590001</c:v>
                </c:pt>
                <c:pt idx="7960">
                  <c:v>394.54389123790003</c:v>
                </c:pt>
                <c:pt idx="7961">
                  <c:v>394.44969930190001</c:v>
                </c:pt>
                <c:pt idx="7962">
                  <c:v>368.11839239070002</c:v>
                </c:pt>
                <c:pt idx="7963">
                  <c:v>345.43931769170001</c:v>
                </c:pt>
                <c:pt idx="7964">
                  <c:v>309.45858515629999</c:v>
                </c:pt>
                <c:pt idx="7965">
                  <c:v>219.21956792719999</c:v>
                </c:pt>
                <c:pt idx="7966">
                  <c:v>92.379318951439998</c:v>
                </c:pt>
                <c:pt idx="7967">
                  <c:v>127.96620766004</c:v>
                </c:pt>
                <c:pt idx="7968">
                  <c:v>117.19437164764</c:v>
                </c:pt>
                <c:pt idx="7969">
                  <c:v>111.13618651314</c:v>
                </c:pt>
                <c:pt idx="7970">
                  <c:v>121.21787955303999</c:v>
                </c:pt>
                <c:pt idx="7971">
                  <c:v>121.91231723494001</c:v>
                </c:pt>
                <c:pt idx="7972">
                  <c:v>124.23856636424</c:v>
                </c:pt>
                <c:pt idx="7973">
                  <c:v>141.95452710294001</c:v>
                </c:pt>
                <c:pt idx="7974">
                  <c:v>223.01473386320004</c:v>
                </c:pt>
                <c:pt idx="7975">
                  <c:v>232.02288951820003</c:v>
                </c:pt>
                <c:pt idx="7976">
                  <c:v>342.65455966330001</c:v>
                </c:pt>
                <c:pt idx="7977">
                  <c:v>400.37937786290001</c:v>
                </c:pt>
                <c:pt idx="7978">
                  <c:v>380.41280827690002</c:v>
                </c:pt>
                <c:pt idx="7979">
                  <c:v>411.13698811090006</c:v>
                </c:pt>
                <c:pt idx="7980">
                  <c:v>390.7142372449</c:v>
                </c:pt>
                <c:pt idx="7981">
                  <c:v>387.60313915889998</c:v>
                </c:pt>
                <c:pt idx="7982">
                  <c:v>383.78273469590005</c:v>
                </c:pt>
                <c:pt idx="7983">
                  <c:v>383.74535868690003</c:v>
                </c:pt>
                <c:pt idx="7984">
                  <c:v>393.93851167589997</c:v>
                </c:pt>
                <c:pt idx="7985">
                  <c:v>393.92362207490004</c:v>
                </c:pt>
                <c:pt idx="7986">
                  <c:v>367.83297744670006</c:v>
                </c:pt>
                <c:pt idx="7987">
                  <c:v>351.61545836070002</c:v>
                </c:pt>
                <c:pt idx="7988">
                  <c:v>315.1993009963</c:v>
                </c:pt>
                <c:pt idx="7989">
                  <c:v>223.73472696520003</c:v>
                </c:pt>
                <c:pt idx="7990">
                  <c:v>91.754805582640003</c:v>
                </c:pt>
                <c:pt idx="7991">
                  <c:v>137.90630358482002</c:v>
                </c:pt>
                <c:pt idx="7992">
                  <c:v>127.18658003243999</c:v>
                </c:pt>
                <c:pt idx="7993">
                  <c:v>111.12332966604001</c:v>
                </c:pt>
                <c:pt idx="7994">
                  <c:v>127.75135451764001</c:v>
                </c:pt>
                <c:pt idx="7995">
                  <c:v>137.00576324974</c:v>
                </c:pt>
                <c:pt idx="7996">
                  <c:v>132.50678859184001</c:v>
                </c:pt>
                <c:pt idx="7997">
                  <c:v>142.13842908074</c:v>
                </c:pt>
                <c:pt idx="7998">
                  <c:v>222.85536831119998</c:v>
                </c:pt>
                <c:pt idx="7999">
                  <c:v>231.87600823920002</c:v>
                </c:pt>
                <c:pt idx="8000">
                  <c:v>342.62189051730002</c:v>
                </c:pt>
                <c:pt idx="8001">
                  <c:v>400.58194897690004</c:v>
                </c:pt>
                <c:pt idx="8002">
                  <c:v>380.56270678990001</c:v>
                </c:pt>
                <c:pt idx="8003">
                  <c:v>411.22898055690001</c:v>
                </c:pt>
                <c:pt idx="8004">
                  <c:v>391.11224598690001</c:v>
                </c:pt>
                <c:pt idx="8005">
                  <c:v>387.92893677290004</c:v>
                </c:pt>
                <c:pt idx="8006">
                  <c:v>384.04382835890004</c:v>
                </c:pt>
                <c:pt idx="8007">
                  <c:v>384.00604173790003</c:v>
                </c:pt>
                <c:pt idx="8008">
                  <c:v>394.17985322390001</c:v>
                </c:pt>
                <c:pt idx="8009">
                  <c:v>394.1859709739</c:v>
                </c:pt>
                <c:pt idx="8010">
                  <c:v>368.00630286170008</c:v>
                </c:pt>
                <c:pt idx="8011">
                  <c:v>351.88393845870007</c:v>
                </c:pt>
                <c:pt idx="8012">
                  <c:v>315.45573662929996</c:v>
                </c:pt>
                <c:pt idx="8013">
                  <c:v>223.87813655820003</c:v>
                </c:pt>
                <c:pt idx="8014">
                  <c:v>92.098363222740005</c:v>
                </c:pt>
                <c:pt idx="8015">
                  <c:v>127.78641771304</c:v>
                </c:pt>
                <c:pt idx="8016">
                  <c:v>117.10510175284</c:v>
                </c:pt>
                <c:pt idx="8017">
                  <c:v>110.93355889464</c:v>
                </c:pt>
                <c:pt idx="8018">
                  <c:v>121.73858330114</c:v>
                </c:pt>
                <c:pt idx="8019">
                  <c:v>137.17547819463999</c:v>
                </c:pt>
                <c:pt idx="8020">
                  <c:v>151.06879748224</c:v>
                </c:pt>
                <c:pt idx="8021">
                  <c:v>162.22631846653999</c:v>
                </c:pt>
                <c:pt idx="8022">
                  <c:v>239.36616978519999</c:v>
                </c:pt>
                <c:pt idx="8023">
                  <c:v>240.91656164220001</c:v>
                </c:pt>
                <c:pt idx="8024">
                  <c:v>342.5721490203</c:v>
                </c:pt>
                <c:pt idx="8025">
                  <c:v>400.08766517689997</c:v>
                </c:pt>
                <c:pt idx="8026">
                  <c:v>380.16041701090001</c:v>
                </c:pt>
                <c:pt idx="8027">
                  <c:v>411.03960588989997</c:v>
                </c:pt>
                <c:pt idx="8028">
                  <c:v>390.61781515590002</c:v>
                </c:pt>
                <c:pt idx="8029">
                  <c:v>387.3328535919</c:v>
                </c:pt>
                <c:pt idx="8030">
                  <c:v>383.52317843190002</c:v>
                </c:pt>
                <c:pt idx="8031">
                  <c:v>386.8917251359</c:v>
                </c:pt>
                <c:pt idx="8032">
                  <c:v>393.67803603390001</c:v>
                </c:pt>
                <c:pt idx="8033">
                  <c:v>393.66110204889998</c:v>
                </c:pt>
                <c:pt idx="8034">
                  <c:v>367.69323999970004</c:v>
                </c:pt>
                <c:pt idx="8035">
                  <c:v>344.88489162170004</c:v>
                </c:pt>
                <c:pt idx="8036">
                  <c:v>308.83812383229997</c:v>
                </c:pt>
                <c:pt idx="8037">
                  <c:v>218.87886480219998</c:v>
                </c:pt>
                <c:pt idx="8038">
                  <c:v>91.471218003939995</c:v>
                </c:pt>
                <c:pt idx="8039">
                  <c:v>148.09949765563999</c:v>
                </c:pt>
                <c:pt idx="8040">
                  <c:v>136.81684071048002</c:v>
                </c:pt>
                <c:pt idx="8041">
                  <c:v>132.70557451918</c:v>
                </c:pt>
                <c:pt idx="8042">
                  <c:v>129.60590782198</c:v>
                </c:pt>
                <c:pt idx="8043">
                  <c:v>140.05078791598001</c:v>
                </c:pt>
                <c:pt idx="8044">
                  <c:v>139.20807799048001</c:v>
                </c:pt>
                <c:pt idx="8045">
                  <c:v>135.70586434798003</c:v>
                </c:pt>
                <c:pt idx="8046">
                  <c:v>196.68078764685001</c:v>
                </c:pt>
                <c:pt idx="8047">
                  <c:v>205.78800263285001</c:v>
                </c:pt>
                <c:pt idx="8048">
                  <c:v>291.86071008850001</c:v>
                </c:pt>
                <c:pt idx="8049">
                  <c:v>340.09907361170008</c:v>
                </c:pt>
                <c:pt idx="8050">
                  <c:v>380.12874705590002</c:v>
                </c:pt>
                <c:pt idx="8051">
                  <c:v>411.04823972989999</c:v>
                </c:pt>
                <c:pt idx="8052">
                  <c:v>390.8617826949</c:v>
                </c:pt>
                <c:pt idx="8053">
                  <c:v>387.50491662389999</c:v>
                </c:pt>
                <c:pt idx="8054">
                  <c:v>383.68760033590002</c:v>
                </c:pt>
                <c:pt idx="8055">
                  <c:v>387.0538132739</c:v>
                </c:pt>
                <c:pt idx="8056">
                  <c:v>393.85229188390002</c:v>
                </c:pt>
                <c:pt idx="8057">
                  <c:v>393.8537189159</c:v>
                </c:pt>
                <c:pt idx="8058">
                  <c:v>342.50448492429996</c:v>
                </c:pt>
                <c:pt idx="8059">
                  <c:v>273.81463435350003</c:v>
                </c:pt>
                <c:pt idx="8060">
                  <c:v>263.55942668249997</c:v>
                </c:pt>
                <c:pt idx="8061">
                  <c:v>197.89718535185</c:v>
                </c:pt>
                <c:pt idx="8062">
                  <c:v>86.91660698458</c:v>
                </c:pt>
                <c:pt idx="8063">
                  <c:v>154.01273159607999</c:v>
                </c:pt>
                <c:pt idx="8064">
                  <c:v>138.01827815108001</c:v>
                </c:pt>
                <c:pt idx="8065">
                  <c:v>124.06660881238001</c:v>
                </c:pt>
                <c:pt idx="8066">
                  <c:v>140.15775867598001</c:v>
                </c:pt>
                <c:pt idx="8067">
                  <c:v>136.47134869638001</c:v>
                </c:pt>
                <c:pt idx="8068">
                  <c:v>132.49749401808</c:v>
                </c:pt>
                <c:pt idx="8069">
                  <c:v>146.29813012498002</c:v>
                </c:pt>
                <c:pt idx="8070">
                  <c:v>197.03150073985</c:v>
                </c:pt>
                <c:pt idx="8071">
                  <c:v>206.00745450385</c:v>
                </c:pt>
                <c:pt idx="8072">
                  <c:v>241.46088009885</c:v>
                </c:pt>
                <c:pt idx="8073">
                  <c:v>210.64238633485002</c:v>
                </c:pt>
                <c:pt idx="8074">
                  <c:v>269.70187833599999</c:v>
                </c:pt>
                <c:pt idx="8075">
                  <c:v>301.025248949</c:v>
                </c:pt>
                <c:pt idx="8076">
                  <c:v>331.24174959970003</c:v>
                </c:pt>
                <c:pt idx="8077">
                  <c:v>328.39434416670002</c:v>
                </c:pt>
                <c:pt idx="8078">
                  <c:v>324.56148188370003</c:v>
                </c:pt>
                <c:pt idx="8079">
                  <c:v>327.90006960370005</c:v>
                </c:pt>
                <c:pt idx="8080">
                  <c:v>334.65946872170002</c:v>
                </c:pt>
                <c:pt idx="8081">
                  <c:v>283.13710302499999</c:v>
                </c:pt>
                <c:pt idx="8082">
                  <c:v>266.62702011319999</c:v>
                </c:pt>
                <c:pt idx="8083">
                  <c:v>246.50517498020002</c:v>
                </c:pt>
                <c:pt idx="8084">
                  <c:v>237.73782009720003</c:v>
                </c:pt>
                <c:pt idx="8085">
                  <c:v>223.61784892119999</c:v>
                </c:pt>
                <c:pt idx="8086">
                  <c:v>86.842252337080012</c:v>
                </c:pt>
                <c:pt idx="8087">
                  <c:v>154.20894966118001</c:v>
                </c:pt>
                <c:pt idx="8088">
                  <c:v>140.72586151254001</c:v>
                </c:pt>
                <c:pt idx="8089">
                  <c:v>134.22474097884</c:v>
                </c:pt>
                <c:pt idx="8090">
                  <c:v>144.71831574044</c:v>
                </c:pt>
                <c:pt idx="8091">
                  <c:v>137.31078121494002</c:v>
                </c:pt>
                <c:pt idx="8092">
                  <c:v>140.85039764144</c:v>
                </c:pt>
                <c:pt idx="8093">
                  <c:v>150.89580505844</c:v>
                </c:pt>
                <c:pt idx="8094">
                  <c:v>222.7761918082</c:v>
                </c:pt>
                <c:pt idx="8095">
                  <c:v>231.66956154019999</c:v>
                </c:pt>
                <c:pt idx="8096">
                  <c:v>342.47726161430001</c:v>
                </c:pt>
                <c:pt idx="8097">
                  <c:v>403.62134565490004</c:v>
                </c:pt>
                <c:pt idx="8098">
                  <c:v>380.27252041790001</c:v>
                </c:pt>
                <c:pt idx="8099">
                  <c:v>411.13128045590003</c:v>
                </c:pt>
                <c:pt idx="8100">
                  <c:v>390.94808036290004</c:v>
                </c:pt>
                <c:pt idx="8101">
                  <c:v>387.71001101690001</c:v>
                </c:pt>
                <c:pt idx="8102">
                  <c:v>383.91283033389999</c:v>
                </c:pt>
                <c:pt idx="8103">
                  <c:v>387.30877345790003</c:v>
                </c:pt>
                <c:pt idx="8104">
                  <c:v>394.0943716539</c:v>
                </c:pt>
                <c:pt idx="8105">
                  <c:v>394.06770494389997</c:v>
                </c:pt>
                <c:pt idx="8106">
                  <c:v>367.91437880170008</c:v>
                </c:pt>
                <c:pt idx="8107">
                  <c:v>351.75587151070005</c:v>
                </c:pt>
                <c:pt idx="8108">
                  <c:v>315.26516146629996</c:v>
                </c:pt>
                <c:pt idx="8109">
                  <c:v>223.75165376019999</c:v>
                </c:pt>
                <c:pt idx="8110">
                  <c:v>91.686477844839999</c:v>
                </c:pt>
                <c:pt idx="8111">
                  <c:v>148.15861337964</c:v>
                </c:pt>
                <c:pt idx="8112">
                  <c:v>131.64363831754</c:v>
                </c:pt>
                <c:pt idx="8113">
                  <c:v>142.46369766394</c:v>
                </c:pt>
                <c:pt idx="8114">
                  <c:v>127.08896463434</c:v>
                </c:pt>
                <c:pt idx="8115">
                  <c:v>144.28697995224002</c:v>
                </c:pt>
                <c:pt idx="8116">
                  <c:v>167.37497940343999</c:v>
                </c:pt>
                <c:pt idx="8117">
                  <c:v>149.47601314814</c:v>
                </c:pt>
                <c:pt idx="8118">
                  <c:v>239.03129827420003</c:v>
                </c:pt>
                <c:pt idx="8119">
                  <c:v>240.75534787219999</c:v>
                </c:pt>
                <c:pt idx="8120">
                  <c:v>342.5218967733</c:v>
                </c:pt>
                <c:pt idx="8121">
                  <c:v>403.53036310789997</c:v>
                </c:pt>
                <c:pt idx="8122">
                  <c:v>380.17942532889998</c:v>
                </c:pt>
                <c:pt idx="8123">
                  <c:v>411.06280289290004</c:v>
                </c:pt>
                <c:pt idx="8124">
                  <c:v>390.82202834290001</c:v>
                </c:pt>
                <c:pt idx="8125">
                  <c:v>387.51352518890002</c:v>
                </c:pt>
                <c:pt idx="8126">
                  <c:v>383.70422090890003</c:v>
                </c:pt>
                <c:pt idx="8127">
                  <c:v>387.08208704589998</c:v>
                </c:pt>
                <c:pt idx="8128">
                  <c:v>393.86922275789999</c:v>
                </c:pt>
                <c:pt idx="8129">
                  <c:v>393.84979037490001</c:v>
                </c:pt>
                <c:pt idx="8130">
                  <c:v>367.78228105670007</c:v>
                </c:pt>
                <c:pt idx="8131">
                  <c:v>344.96071614970003</c:v>
                </c:pt>
                <c:pt idx="8132">
                  <c:v>308.87417073529997</c:v>
                </c:pt>
                <c:pt idx="8133">
                  <c:v>218.86183828719999</c:v>
                </c:pt>
                <c:pt idx="8134">
                  <c:v>96.412893227129999</c:v>
                </c:pt>
                <c:pt idx="8135">
                  <c:v>170.42812555524</c:v>
                </c:pt>
                <c:pt idx="8136">
                  <c:v>133.06177465714001</c:v>
                </c:pt>
                <c:pt idx="8137">
                  <c:v>144.42935514044001</c:v>
                </c:pt>
                <c:pt idx="8138">
                  <c:v>144.19358523424</c:v>
                </c:pt>
                <c:pt idx="8139">
                  <c:v>126.70272833164</c:v>
                </c:pt>
                <c:pt idx="8140">
                  <c:v>152.79591773304</c:v>
                </c:pt>
                <c:pt idx="8141">
                  <c:v>151.64393305234</c:v>
                </c:pt>
                <c:pt idx="8142">
                  <c:v>222.58904832320002</c:v>
                </c:pt>
                <c:pt idx="8143">
                  <c:v>231.3713256442</c:v>
                </c:pt>
                <c:pt idx="8144">
                  <c:v>342.32302771029998</c:v>
                </c:pt>
                <c:pt idx="8145">
                  <c:v>403.36214649089999</c:v>
                </c:pt>
                <c:pt idx="8146">
                  <c:v>379.95565958690003</c:v>
                </c:pt>
                <c:pt idx="8147">
                  <c:v>410.98214205289997</c:v>
                </c:pt>
                <c:pt idx="8148">
                  <c:v>390.85487112790003</c:v>
                </c:pt>
                <c:pt idx="8149">
                  <c:v>387.46866155089998</c:v>
                </c:pt>
                <c:pt idx="8150">
                  <c:v>383.65750643389998</c:v>
                </c:pt>
                <c:pt idx="8151">
                  <c:v>387.01941963090002</c:v>
                </c:pt>
                <c:pt idx="8152">
                  <c:v>393.78334402290005</c:v>
                </c:pt>
                <c:pt idx="8153">
                  <c:v>393.73802563190003</c:v>
                </c:pt>
                <c:pt idx="8154">
                  <c:v>367.72287687870005</c:v>
                </c:pt>
                <c:pt idx="8155">
                  <c:v>351.52824806170003</c:v>
                </c:pt>
                <c:pt idx="8156">
                  <c:v>315.01442836629997</c:v>
                </c:pt>
                <c:pt idx="8157">
                  <c:v>223.62633581520004</c:v>
                </c:pt>
                <c:pt idx="8158">
                  <c:v>91.492630517440006</c:v>
                </c:pt>
                <c:pt idx="8159">
                  <c:v>148.10304237264</c:v>
                </c:pt>
                <c:pt idx="8160">
                  <c:v>136.84950836973999</c:v>
                </c:pt>
                <c:pt idx="8161">
                  <c:v>138.17528720044001</c:v>
                </c:pt>
                <c:pt idx="8162">
                  <c:v>130.42984569153998</c:v>
                </c:pt>
                <c:pt idx="8163">
                  <c:v>144.64631913244</c:v>
                </c:pt>
                <c:pt idx="8164">
                  <c:v>147.53897455884001</c:v>
                </c:pt>
                <c:pt idx="8165">
                  <c:v>136.54125536254</c:v>
                </c:pt>
                <c:pt idx="8166">
                  <c:v>222.46641002920001</c:v>
                </c:pt>
                <c:pt idx="8167">
                  <c:v>231.57672088520002</c:v>
                </c:pt>
                <c:pt idx="8168">
                  <c:v>342.43851529329999</c:v>
                </c:pt>
                <c:pt idx="8169">
                  <c:v>403.63378960590006</c:v>
                </c:pt>
                <c:pt idx="8170">
                  <c:v>380.23285510889997</c:v>
                </c:pt>
                <c:pt idx="8171">
                  <c:v>411.08869192490005</c:v>
                </c:pt>
                <c:pt idx="8172">
                  <c:v>390.91790567690003</c:v>
                </c:pt>
                <c:pt idx="8173">
                  <c:v>387.60339412190001</c:v>
                </c:pt>
                <c:pt idx="8174">
                  <c:v>383.79103154490002</c:v>
                </c:pt>
                <c:pt idx="8175">
                  <c:v>387.15870354589998</c:v>
                </c:pt>
                <c:pt idx="8176">
                  <c:v>393.93246230289998</c:v>
                </c:pt>
                <c:pt idx="8177">
                  <c:v>393.90907237390002</c:v>
                </c:pt>
                <c:pt idx="8178">
                  <c:v>367.84394491470005</c:v>
                </c:pt>
                <c:pt idx="8179">
                  <c:v>351.72991304470003</c:v>
                </c:pt>
                <c:pt idx="8180">
                  <c:v>315.29023564329998</c:v>
                </c:pt>
                <c:pt idx="8181">
                  <c:v>223.79728262320003</c:v>
                </c:pt>
                <c:pt idx="8182">
                  <c:v>91.848742927640004</c:v>
                </c:pt>
                <c:pt idx="8183">
                  <c:v>137.92905398782</c:v>
                </c:pt>
                <c:pt idx="8184">
                  <c:v>127.26932694604</c:v>
                </c:pt>
                <c:pt idx="8185">
                  <c:v>112.02119300274001</c:v>
                </c:pt>
                <c:pt idx="8186">
                  <c:v>137.34655386894002</c:v>
                </c:pt>
                <c:pt idx="8187">
                  <c:v>139.03625786744001</c:v>
                </c:pt>
                <c:pt idx="8188">
                  <c:v>153.38077085204</c:v>
                </c:pt>
                <c:pt idx="8189">
                  <c:v>167.27919752644002</c:v>
                </c:pt>
                <c:pt idx="8190">
                  <c:v>239.36135364620003</c:v>
                </c:pt>
                <c:pt idx="8191">
                  <c:v>240.95791312620003</c:v>
                </c:pt>
                <c:pt idx="8192">
                  <c:v>342.65496381829996</c:v>
                </c:pt>
                <c:pt idx="8193">
                  <c:v>403.78128742990003</c:v>
                </c:pt>
                <c:pt idx="8194">
                  <c:v>380.42157331390001</c:v>
                </c:pt>
                <c:pt idx="8195">
                  <c:v>411.18199441489998</c:v>
                </c:pt>
                <c:pt idx="8196">
                  <c:v>390.9851485849</c:v>
                </c:pt>
                <c:pt idx="8197">
                  <c:v>387.79524429190002</c:v>
                </c:pt>
                <c:pt idx="8198">
                  <c:v>383.96261589290003</c:v>
                </c:pt>
                <c:pt idx="8199">
                  <c:v>387.35569046090001</c:v>
                </c:pt>
                <c:pt idx="8200">
                  <c:v>394.12427353290002</c:v>
                </c:pt>
                <c:pt idx="8201">
                  <c:v>394.07178608290002</c:v>
                </c:pt>
                <c:pt idx="8202">
                  <c:v>367.88849325170003</c:v>
                </c:pt>
                <c:pt idx="8203">
                  <c:v>345.05659114870002</c:v>
                </c:pt>
                <c:pt idx="8204">
                  <c:v>309.01389339529999</c:v>
                </c:pt>
                <c:pt idx="8205">
                  <c:v>218.96529031220001</c:v>
                </c:pt>
                <c:pt idx="8206">
                  <c:v>91.576098062040003</c:v>
                </c:pt>
                <c:pt idx="8207">
                  <c:v>148.33255030874</c:v>
                </c:pt>
                <c:pt idx="8208">
                  <c:v>134.96524254668</c:v>
                </c:pt>
                <c:pt idx="8209">
                  <c:v>137.39908485228</c:v>
                </c:pt>
                <c:pt idx="8210">
                  <c:v>130.06155762308001</c:v>
                </c:pt>
                <c:pt idx="8211">
                  <c:v>132.40647932348</c:v>
                </c:pt>
                <c:pt idx="8212">
                  <c:v>146.37995194377999</c:v>
                </c:pt>
                <c:pt idx="8213">
                  <c:v>136.14021516818002</c:v>
                </c:pt>
                <c:pt idx="8214">
                  <c:v>196.71410724985</c:v>
                </c:pt>
                <c:pt idx="8215">
                  <c:v>205.89427690485002</c:v>
                </c:pt>
                <c:pt idx="8216">
                  <c:v>291.96292205150002</c:v>
                </c:pt>
                <c:pt idx="8217">
                  <c:v>343.7069003977</c:v>
                </c:pt>
                <c:pt idx="8218">
                  <c:v>380.3312451269</c:v>
                </c:pt>
                <c:pt idx="8219">
                  <c:v>411.13156752790002</c:v>
                </c:pt>
                <c:pt idx="8220">
                  <c:v>390.96945053190001</c:v>
                </c:pt>
                <c:pt idx="8221">
                  <c:v>387.63988479790004</c:v>
                </c:pt>
                <c:pt idx="8222">
                  <c:v>383.79199671090004</c:v>
                </c:pt>
                <c:pt idx="8223">
                  <c:v>387.1291242099</c:v>
                </c:pt>
                <c:pt idx="8224">
                  <c:v>393.88306748990004</c:v>
                </c:pt>
                <c:pt idx="8225">
                  <c:v>393.85880525490001</c:v>
                </c:pt>
                <c:pt idx="8226">
                  <c:v>342.47435358129997</c:v>
                </c:pt>
                <c:pt idx="8227">
                  <c:v>273.64293002250002</c:v>
                </c:pt>
                <c:pt idx="8228">
                  <c:v>263.4333936845</c:v>
                </c:pt>
                <c:pt idx="8229">
                  <c:v>197.83655273485002</c:v>
                </c:pt>
                <c:pt idx="8230">
                  <c:v>86.85231750218</c:v>
                </c:pt>
                <c:pt idx="8231">
                  <c:v>154.40781258328002</c:v>
                </c:pt>
                <c:pt idx="8232">
                  <c:v>143.58259379818</c:v>
                </c:pt>
                <c:pt idx="8233">
                  <c:v>130.06803164467999</c:v>
                </c:pt>
                <c:pt idx="8234">
                  <c:v>132.49057788298001</c:v>
                </c:pt>
                <c:pt idx="8235">
                  <c:v>139.86588058678001</c:v>
                </c:pt>
                <c:pt idx="8236">
                  <c:v>136.62195343618001</c:v>
                </c:pt>
                <c:pt idx="8237">
                  <c:v>138.60743779748</c:v>
                </c:pt>
                <c:pt idx="8238">
                  <c:v>196.98269075885</c:v>
                </c:pt>
                <c:pt idx="8239">
                  <c:v>205.95291105985001</c:v>
                </c:pt>
                <c:pt idx="8240">
                  <c:v>241.41594784485</c:v>
                </c:pt>
                <c:pt idx="8241">
                  <c:v>213.99122745685</c:v>
                </c:pt>
                <c:pt idx="8242">
                  <c:v>269.73888727100001</c:v>
                </c:pt>
                <c:pt idx="8243">
                  <c:v>301.05582871899998</c:v>
                </c:pt>
                <c:pt idx="8244">
                  <c:v>331.40340342770003</c:v>
                </c:pt>
                <c:pt idx="8245">
                  <c:v>328.62046582870005</c:v>
                </c:pt>
                <c:pt idx="8246">
                  <c:v>324.7826686427</c:v>
                </c:pt>
                <c:pt idx="8247">
                  <c:v>328.15419093770004</c:v>
                </c:pt>
                <c:pt idx="8248">
                  <c:v>334.91287146570005</c:v>
                </c:pt>
                <c:pt idx="8249">
                  <c:v>283.317616751</c:v>
                </c:pt>
                <c:pt idx="8250">
                  <c:v>266.69512891919999</c:v>
                </c:pt>
                <c:pt idx="8251">
                  <c:v>246.59015519019999</c:v>
                </c:pt>
                <c:pt idx="8252">
                  <c:v>237.85796984120003</c:v>
                </c:pt>
                <c:pt idx="8253">
                  <c:v>223.68114183220001</c:v>
                </c:pt>
                <c:pt idx="8254">
                  <c:v>86.95598399408</c:v>
                </c:pt>
                <c:pt idx="8255">
                  <c:v>154.02392017308</c:v>
                </c:pt>
                <c:pt idx="8256">
                  <c:v>138.80861575274</c:v>
                </c:pt>
                <c:pt idx="8257">
                  <c:v>132.06550584933998</c:v>
                </c:pt>
                <c:pt idx="8258">
                  <c:v>140.99410868154001</c:v>
                </c:pt>
                <c:pt idx="8259">
                  <c:v>141.05605147684</c:v>
                </c:pt>
                <c:pt idx="8260">
                  <c:v>140.81629900843998</c:v>
                </c:pt>
                <c:pt idx="8261">
                  <c:v>147.14047562354</c:v>
                </c:pt>
                <c:pt idx="8262">
                  <c:v>222.83501138220004</c:v>
                </c:pt>
                <c:pt idx="8263">
                  <c:v>231.87739289120003</c:v>
                </c:pt>
                <c:pt idx="8264">
                  <c:v>342.61663971329995</c:v>
                </c:pt>
                <c:pt idx="8265">
                  <c:v>403.92825736390006</c:v>
                </c:pt>
                <c:pt idx="8266">
                  <c:v>380.45531879690003</c:v>
                </c:pt>
                <c:pt idx="8267">
                  <c:v>411.17892905089997</c:v>
                </c:pt>
                <c:pt idx="8268">
                  <c:v>390.99336392089998</c:v>
                </c:pt>
                <c:pt idx="8269">
                  <c:v>387.70669643090002</c:v>
                </c:pt>
                <c:pt idx="8270">
                  <c:v>383.82445222990003</c:v>
                </c:pt>
                <c:pt idx="8271">
                  <c:v>387.17129495490002</c:v>
                </c:pt>
                <c:pt idx="8272">
                  <c:v>393.9547225069</c:v>
                </c:pt>
                <c:pt idx="8273">
                  <c:v>393.94348023089998</c:v>
                </c:pt>
                <c:pt idx="8274">
                  <c:v>367.85067914570004</c:v>
                </c:pt>
                <c:pt idx="8275">
                  <c:v>351.64722568470006</c:v>
                </c:pt>
                <c:pt idx="8276">
                  <c:v>315.22227777730001</c:v>
                </c:pt>
                <c:pt idx="8277">
                  <c:v>223.73594116020001</c:v>
                </c:pt>
                <c:pt idx="8278">
                  <c:v>91.658006327140001</c:v>
                </c:pt>
                <c:pt idx="8279">
                  <c:v>148.13353050463999</c:v>
                </c:pt>
                <c:pt idx="8280">
                  <c:v>117.67468463824</c:v>
                </c:pt>
                <c:pt idx="8281">
                  <c:v>132.13954199034001</c:v>
                </c:pt>
                <c:pt idx="8282">
                  <c:v>138.14509056343999</c:v>
                </c:pt>
                <c:pt idx="8283">
                  <c:v>133.86817307513999</c:v>
                </c:pt>
                <c:pt idx="8284">
                  <c:v>163.04692461563999</c:v>
                </c:pt>
                <c:pt idx="8285">
                  <c:v>163.74626245554001</c:v>
                </c:pt>
                <c:pt idx="8286">
                  <c:v>239.39550150220003</c:v>
                </c:pt>
                <c:pt idx="8287">
                  <c:v>241.00825472619999</c:v>
                </c:pt>
                <c:pt idx="8288">
                  <c:v>342.67799247229993</c:v>
                </c:pt>
                <c:pt idx="8289">
                  <c:v>403.81973658290002</c:v>
                </c:pt>
                <c:pt idx="8290">
                  <c:v>383.7979057389</c:v>
                </c:pt>
                <c:pt idx="8291">
                  <c:v>411.12721518990003</c:v>
                </c:pt>
                <c:pt idx="8292">
                  <c:v>390.80614858289999</c:v>
                </c:pt>
                <c:pt idx="8293">
                  <c:v>387.54111128690005</c:v>
                </c:pt>
                <c:pt idx="8294">
                  <c:v>383.70716096990003</c:v>
                </c:pt>
                <c:pt idx="8295">
                  <c:v>387.07731607990002</c:v>
                </c:pt>
                <c:pt idx="8296">
                  <c:v>393.85890159490003</c:v>
                </c:pt>
                <c:pt idx="8297">
                  <c:v>393.81871089090004</c:v>
                </c:pt>
                <c:pt idx="8298">
                  <c:v>367.75233105970005</c:v>
                </c:pt>
                <c:pt idx="8299">
                  <c:v>344.8471859837</c:v>
                </c:pt>
                <c:pt idx="8300">
                  <c:v>308.82472651429998</c:v>
                </c:pt>
                <c:pt idx="8301">
                  <c:v>218.85209089620002</c:v>
                </c:pt>
                <c:pt idx="8302">
                  <c:v>91.381365019339995</c:v>
                </c:pt>
                <c:pt idx="8303">
                  <c:v>159.04008205323998</c:v>
                </c:pt>
                <c:pt idx="8304">
                  <c:v>149.28111809193999</c:v>
                </c:pt>
                <c:pt idx="8305">
                  <c:v>134.49343046203998</c:v>
                </c:pt>
                <c:pt idx="8306">
                  <c:v>136.82001090294</c:v>
                </c:pt>
                <c:pt idx="8307">
                  <c:v>144.19489691723999</c:v>
                </c:pt>
                <c:pt idx="8308">
                  <c:v>140.95755819263999</c:v>
                </c:pt>
                <c:pt idx="8309">
                  <c:v>142.92432823394</c:v>
                </c:pt>
                <c:pt idx="8310">
                  <c:v>222.58487108719999</c:v>
                </c:pt>
                <c:pt idx="8311">
                  <c:v>231.42145356020001</c:v>
                </c:pt>
                <c:pt idx="8312">
                  <c:v>342.33678020029998</c:v>
                </c:pt>
                <c:pt idx="8313">
                  <c:v>403.45067589590002</c:v>
                </c:pt>
                <c:pt idx="8314">
                  <c:v>383.46437722390004</c:v>
                </c:pt>
                <c:pt idx="8315">
                  <c:v>411.00680385289996</c:v>
                </c:pt>
                <c:pt idx="8316">
                  <c:v>390.84336720990001</c:v>
                </c:pt>
                <c:pt idx="8317">
                  <c:v>387.41118777989999</c:v>
                </c:pt>
                <c:pt idx="8318">
                  <c:v>383.5901174599</c:v>
                </c:pt>
                <c:pt idx="8319">
                  <c:v>386.96771817289999</c:v>
                </c:pt>
                <c:pt idx="8320">
                  <c:v>393.77272287990002</c:v>
                </c:pt>
                <c:pt idx="8321">
                  <c:v>393.7569613869</c:v>
                </c:pt>
                <c:pt idx="8322">
                  <c:v>367.72373910470003</c:v>
                </c:pt>
                <c:pt idx="8323">
                  <c:v>351.45230059170001</c:v>
                </c:pt>
                <c:pt idx="8324">
                  <c:v>314.86951018830001</c:v>
                </c:pt>
                <c:pt idx="8325">
                  <c:v>223.52996686020003</c:v>
                </c:pt>
                <c:pt idx="8326">
                  <c:v>106.69456255492001</c:v>
                </c:pt>
                <c:pt idx="8327">
                  <c:v>170.21582447974001</c:v>
                </c:pt>
                <c:pt idx="8328">
                  <c:v>150.15461378423998</c:v>
                </c:pt>
                <c:pt idx="8329">
                  <c:v>137.14192806394001</c:v>
                </c:pt>
                <c:pt idx="8330">
                  <c:v>136.56727675433999</c:v>
                </c:pt>
                <c:pt idx="8331">
                  <c:v>145.84410349954001</c:v>
                </c:pt>
                <c:pt idx="8332">
                  <c:v>149.20064694164</c:v>
                </c:pt>
                <c:pt idx="8333">
                  <c:v>145.21933172894001</c:v>
                </c:pt>
                <c:pt idx="8334">
                  <c:v>222.18624986320003</c:v>
                </c:pt>
                <c:pt idx="8335">
                  <c:v>231.26682671219999</c:v>
                </c:pt>
                <c:pt idx="8336">
                  <c:v>342.28280528729999</c:v>
                </c:pt>
                <c:pt idx="8337">
                  <c:v>403.24454805789998</c:v>
                </c:pt>
                <c:pt idx="8338">
                  <c:v>383.24737802689998</c:v>
                </c:pt>
                <c:pt idx="8339">
                  <c:v>410.88928318090001</c:v>
                </c:pt>
                <c:pt idx="8340">
                  <c:v>390.65793655390002</c:v>
                </c:pt>
                <c:pt idx="8341">
                  <c:v>387.14372400389999</c:v>
                </c:pt>
                <c:pt idx="8342">
                  <c:v>383.35823484190001</c:v>
                </c:pt>
                <c:pt idx="8343">
                  <c:v>390.12285632690003</c:v>
                </c:pt>
                <c:pt idx="8344">
                  <c:v>393.50494640189999</c:v>
                </c:pt>
                <c:pt idx="8345">
                  <c:v>393.49482195989998</c:v>
                </c:pt>
                <c:pt idx="8346">
                  <c:v>367.59512493270006</c:v>
                </c:pt>
                <c:pt idx="8347">
                  <c:v>351.32508474670004</c:v>
                </c:pt>
                <c:pt idx="8348">
                  <c:v>314.79086504330002</c:v>
                </c:pt>
                <c:pt idx="8349">
                  <c:v>223.51232459319999</c:v>
                </c:pt>
                <c:pt idx="8350">
                  <c:v>110.78434153926</c:v>
                </c:pt>
                <c:pt idx="8351">
                  <c:v>171.68124897644</c:v>
                </c:pt>
                <c:pt idx="8352">
                  <c:v>143.02420895594</c:v>
                </c:pt>
                <c:pt idx="8353">
                  <c:v>146.16717376774</c:v>
                </c:pt>
                <c:pt idx="8354">
                  <c:v>137.59835245854001</c:v>
                </c:pt>
                <c:pt idx="8355">
                  <c:v>142.28045010663999</c:v>
                </c:pt>
                <c:pt idx="8356">
                  <c:v>170.75305142884</c:v>
                </c:pt>
                <c:pt idx="8357">
                  <c:v>162.01089997003999</c:v>
                </c:pt>
                <c:pt idx="8358">
                  <c:v>238.70231109320002</c:v>
                </c:pt>
                <c:pt idx="8359">
                  <c:v>240.4066217482</c:v>
                </c:pt>
                <c:pt idx="8360">
                  <c:v>342.37722573129997</c:v>
                </c:pt>
                <c:pt idx="8361">
                  <c:v>403.3578322839</c:v>
                </c:pt>
                <c:pt idx="8362">
                  <c:v>383.32015085490002</c:v>
                </c:pt>
                <c:pt idx="8363">
                  <c:v>410.94157540190002</c:v>
                </c:pt>
                <c:pt idx="8364">
                  <c:v>390.72060018190001</c:v>
                </c:pt>
                <c:pt idx="8365">
                  <c:v>387.23590687490002</c:v>
                </c:pt>
                <c:pt idx="8366">
                  <c:v>383.44690952690001</c:v>
                </c:pt>
                <c:pt idx="8367">
                  <c:v>390.22545984790003</c:v>
                </c:pt>
                <c:pt idx="8368">
                  <c:v>393.62239281789999</c:v>
                </c:pt>
                <c:pt idx="8369">
                  <c:v>393.60231142290002</c:v>
                </c:pt>
                <c:pt idx="8370">
                  <c:v>367.64603932970005</c:v>
                </c:pt>
                <c:pt idx="8371">
                  <c:v>344.83901693570004</c:v>
                </c:pt>
                <c:pt idx="8372">
                  <c:v>308.7326945383</c:v>
                </c:pt>
                <c:pt idx="8373">
                  <c:v>218.81506316320002</c:v>
                </c:pt>
                <c:pt idx="8374">
                  <c:v>96.377487902129999</c:v>
                </c:pt>
                <c:pt idx="8375">
                  <c:v>170.56744800504001</c:v>
                </c:pt>
                <c:pt idx="8376">
                  <c:v>128.70246706578001</c:v>
                </c:pt>
                <c:pt idx="8377">
                  <c:v>140.00042348598001</c:v>
                </c:pt>
                <c:pt idx="8378">
                  <c:v>139.78617599178</c:v>
                </c:pt>
                <c:pt idx="8379">
                  <c:v>124.27581662298</c:v>
                </c:pt>
                <c:pt idx="8380">
                  <c:v>148.01591034617999</c:v>
                </c:pt>
                <c:pt idx="8381">
                  <c:v>148.93047310117998</c:v>
                </c:pt>
                <c:pt idx="8382">
                  <c:v>196.92300530785002</c:v>
                </c:pt>
                <c:pt idx="8383">
                  <c:v>205.80286562985</c:v>
                </c:pt>
                <c:pt idx="8384">
                  <c:v>291.87657864250002</c:v>
                </c:pt>
                <c:pt idx="8385">
                  <c:v>343.58583089670003</c:v>
                </c:pt>
                <c:pt idx="8386">
                  <c:v>383.61170007189997</c:v>
                </c:pt>
                <c:pt idx="8387">
                  <c:v>411.09139904090006</c:v>
                </c:pt>
                <c:pt idx="8388">
                  <c:v>390.97583729090002</c:v>
                </c:pt>
                <c:pt idx="8389">
                  <c:v>387.63492574089997</c:v>
                </c:pt>
                <c:pt idx="8390">
                  <c:v>383.80938186290001</c:v>
                </c:pt>
                <c:pt idx="8391">
                  <c:v>390.58209956490003</c:v>
                </c:pt>
                <c:pt idx="8392">
                  <c:v>393.98190447690001</c:v>
                </c:pt>
                <c:pt idx="8393">
                  <c:v>393.9753318599</c:v>
                </c:pt>
                <c:pt idx="8394">
                  <c:v>342.5874028293</c:v>
                </c:pt>
                <c:pt idx="8395">
                  <c:v>273.94698940249998</c:v>
                </c:pt>
                <c:pt idx="8396">
                  <c:v>263.71763778450003</c:v>
                </c:pt>
                <c:pt idx="8397">
                  <c:v>197.99872906385002</c:v>
                </c:pt>
                <c:pt idx="8398">
                  <c:v>87.125437268380011</c:v>
                </c:pt>
                <c:pt idx="8399">
                  <c:v>143.61622162618002</c:v>
                </c:pt>
                <c:pt idx="8400">
                  <c:v>128.43604091008001</c:v>
                </c:pt>
                <c:pt idx="8401">
                  <c:v>134.46084600027999</c:v>
                </c:pt>
                <c:pt idx="8402">
                  <c:v>129.84620251027999</c:v>
                </c:pt>
                <c:pt idx="8403">
                  <c:v>136.58559043107999</c:v>
                </c:pt>
                <c:pt idx="8404">
                  <c:v>143.22606295038</c:v>
                </c:pt>
                <c:pt idx="8405">
                  <c:v>135.97696900098001</c:v>
                </c:pt>
                <c:pt idx="8406">
                  <c:v>196.91277688085</c:v>
                </c:pt>
                <c:pt idx="8407">
                  <c:v>206.13108225785001</c:v>
                </c:pt>
                <c:pt idx="8408">
                  <c:v>241.52734350085001</c:v>
                </c:pt>
                <c:pt idx="8409">
                  <c:v>214.13535669385001</c:v>
                </c:pt>
                <c:pt idx="8410">
                  <c:v>273.27569344699998</c:v>
                </c:pt>
                <c:pt idx="8411">
                  <c:v>301.11366309699997</c:v>
                </c:pt>
                <c:pt idx="8412">
                  <c:v>331.3773928997</c:v>
                </c:pt>
                <c:pt idx="8413">
                  <c:v>328.68702068570002</c:v>
                </c:pt>
                <c:pt idx="8414">
                  <c:v>324.79513741570003</c:v>
                </c:pt>
                <c:pt idx="8415">
                  <c:v>331.53173440270001</c:v>
                </c:pt>
                <c:pt idx="8416">
                  <c:v>334.91562541870007</c:v>
                </c:pt>
                <c:pt idx="8417">
                  <c:v>283.39100488700001</c:v>
                </c:pt>
                <c:pt idx="8418">
                  <c:v>266.75254391319999</c:v>
                </c:pt>
                <c:pt idx="8419">
                  <c:v>246.63708451820003</c:v>
                </c:pt>
                <c:pt idx="8420">
                  <c:v>237.88655805119998</c:v>
                </c:pt>
                <c:pt idx="8421">
                  <c:v>223.69756199620002</c:v>
                </c:pt>
                <c:pt idx="8422">
                  <c:v>86.984753523380007</c:v>
                </c:pt>
                <c:pt idx="8423">
                  <c:v>154.37143063088001</c:v>
                </c:pt>
                <c:pt idx="8424">
                  <c:v>141.52174050054001</c:v>
                </c:pt>
                <c:pt idx="8425">
                  <c:v>133.92936027984001</c:v>
                </c:pt>
                <c:pt idx="8426">
                  <c:v>140.79102200483999</c:v>
                </c:pt>
                <c:pt idx="8427">
                  <c:v>140.67521327434</c:v>
                </c:pt>
                <c:pt idx="8428">
                  <c:v>141.18678667963999</c:v>
                </c:pt>
                <c:pt idx="8429">
                  <c:v>146.87972885183999</c:v>
                </c:pt>
                <c:pt idx="8430">
                  <c:v>222.6833086382</c:v>
                </c:pt>
                <c:pt idx="8431">
                  <c:v>231.5434496872</c:v>
                </c:pt>
                <c:pt idx="8432">
                  <c:v>342.40519405329997</c:v>
                </c:pt>
                <c:pt idx="8433">
                  <c:v>403.51533867090001</c:v>
                </c:pt>
                <c:pt idx="8434">
                  <c:v>383.5277556959</c:v>
                </c:pt>
                <c:pt idx="8435">
                  <c:v>411.04172725690006</c:v>
                </c:pt>
                <c:pt idx="8436">
                  <c:v>390.81180130290005</c:v>
                </c:pt>
                <c:pt idx="8437">
                  <c:v>387.49569788690002</c:v>
                </c:pt>
                <c:pt idx="8438">
                  <c:v>383.68211594590002</c:v>
                </c:pt>
                <c:pt idx="8439">
                  <c:v>390.4647445489</c:v>
                </c:pt>
                <c:pt idx="8440">
                  <c:v>393.88932184890001</c:v>
                </c:pt>
                <c:pt idx="8441">
                  <c:v>393.89475465290002</c:v>
                </c:pt>
                <c:pt idx="8442">
                  <c:v>367.82249873370006</c:v>
                </c:pt>
                <c:pt idx="8443">
                  <c:v>351.67326458270003</c:v>
                </c:pt>
                <c:pt idx="8444">
                  <c:v>315.18685661230001</c:v>
                </c:pt>
                <c:pt idx="8445">
                  <c:v>223.72115060520002</c:v>
                </c:pt>
                <c:pt idx="8446">
                  <c:v>91.651514920140002</c:v>
                </c:pt>
                <c:pt idx="8447">
                  <c:v>148.13172826264</c:v>
                </c:pt>
                <c:pt idx="8448">
                  <c:v>118.47980117884001</c:v>
                </c:pt>
                <c:pt idx="8449">
                  <c:v>140.16865799914001</c:v>
                </c:pt>
                <c:pt idx="8450">
                  <c:v>139.90824330254</c:v>
                </c:pt>
                <c:pt idx="8451">
                  <c:v>134.32861711094</c:v>
                </c:pt>
                <c:pt idx="8452">
                  <c:v>163.55213019353999</c:v>
                </c:pt>
                <c:pt idx="8453">
                  <c:v>163.61417877983999</c:v>
                </c:pt>
                <c:pt idx="8454">
                  <c:v>239.38379447919999</c:v>
                </c:pt>
                <c:pt idx="8455">
                  <c:v>241.05388389720002</c:v>
                </c:pt>
                <c:pt idx="8456">
                  <c:v>342.72020046429998</c:v>
                </c:pt>
                <c:pt idx="8457">
                  <c:v>403.92333975590003</c:v>
                </c:pt>
                <c:pt idx="8458">
                  <c:v>383.90126222190003</c:v>
                </c:pt>
                <c:pt idx="8459">
                  <c:v>411.22502890890001</c:v>
                </c:pt>
                <c:pt idx="8460">
                  <c:v>391.12760506390003</c:v>
                </c:pt>
                <c:pt idx="8461">
                  <c:v>388.32505964290004</c:v>
                </c:pt>
                <c:pt idx="8462">
                  <c:v>386.15116420190003</c:v>
                </c:pt>
                <c:pt idx="8463">
                  <c:v>393.35328398190001</c:v>
                </c:pt>
                <c:pt idx="8464">
                  <c:v>397.91378459690003</c:v>
                </c:pt>
                <c:pt idx="8465">
                  <c:v>398.4809273189</c:v>
                </c:pt>
                <c:pt idx="8466">
                  <c:v>371.92742238870005</c:v>
                </c:pt>
                <c:pt idx="8467">
                  <c:v>350.03863291570008</c:v>
                </c:pt>
                <c:pt idx="8468">
                  <c:v>313.19213378629996</c:v>
                </c:pt>
                <c:pt idx="8469">
                  <c:v>222.46854191220001</c:v>
                </c:pt>
                <c:pt idx="8470">
                  <c:v>96.749308407140006</c:v>
                </c:pt>
                <c:pt idx="8471">
                  <c:v>131.93938684803999</c:v>
                </c:pt>
                <c:pt idx="8472">
                  <c:v>100.21700503474</c:v>
                </c:pt>
                <c:pt idx="8473">
                  <c:v>124.05008126973999</c:v>
                </c:pt>
                <c:pt idx="8474">
                  <c:v>123.89898724923999</c:v>
                </c:pt>
                <c:pt idx="8475">
                  <c:v>113.83405233524</c:v>
                </c:pt>
                <c:pt idx="8476">
                  <c:v>131.27551135983998</c:v>
                </c:pt>
                <c:pt idx="8477">
                  <c:v>137.95614877204</c:v>
                </c:pt>
                <c:pt idx="8478">
                  <c:v>223.65492756420002</c:v>
                </c:pt>
                <c:pt idx="8479">
                  <c:v>233.39698016720001</c:v>
                </c:pt>
                <c:pt idx="8480">
                  <c:v>344.17389219529997</c:v>
                </c:pt>
                <c:pt idx="8481">
                  <c:v>405.19099816390002</c:v>
                </c:pt>
                <c:pt idx="8482">
                  <c:v>384.50783530790005</c:v>
                </c:pt>
                <c:pt idx="8483">
                  <c:v>411.30849189689997</c:v>
                </c:pt>
                <c:pt idx="8484">
                  <c:v>390.87177588490005</c:v>
                </c:pt>
                <c:pt idx="8485">
                  <c:v>387.9504076819</c:v>
                </c:pt>
                <c:pt idx="8486">
                  <c:v>384.13091441789999</c:v>
                </c:pt>
                <c:pt idx="8487">
                  <c:v>390.90766640390001</c:v>
                </c:pt>
                <c:pt idx="8488">
                  <c:v>394.30625263389999</c:v>
                </c:pt>
                <c:pt idx="8489">
                  <c:v>394.27370786190005</c:v>
                </c:pt>
                <c:pt idx="8490">
                  <c:v>368.05020743970005</c:v>
                </c:pt>
                <c:pt idx="8491">
                  <c:v>351.92579019770005</c:v>
                </c:pt>
                <c:pt idx="8492">
                  <c:v>315.58895873629996</c:v>
                </c:pt>
                <c:pt idx="8493">
                  <c:v>223.9636566282</c:v>
                </c:pt>
                <c:pt idx="8494">
                  <c:v>92.428395271040003</c:v>
                </c:pt>
                <c:pt idx="8495">
                  <c:v>128.14251119803998</c:v>
                </c:pt>
                <c:pt idx="8496">
                  <c:v>117.30238648523999</c:v>
                </c:pt>
                <c:pt idx="8497">
                  <c:v>121.34778489323999</c:v>
                </c:pt>
                <c:pt idx="8498">
                  <c:v>121.38272093034</c:v>
                </c:pt>
                <c:pt idx="8499">
                  <c:v>118.17192979314001</c:v>
                </c:pt>
                <c:pt idx="8500">
                  <c:v>146.78845067434</c:v>
                </c:pt>
                <c:pt idx="8501">
                  <c:v>148.56589927164001</c:v>
                </c:pt>
                <c:pt idx="8502">
                  <c:v>223.01578173120004</c:v>
                </c:pt>
                <c:pt idx="8503">
                  <c:v>232.09937181920003</c:v>
                </c:pt>
                <c:pt idx="8504">
                  <c:v>342.74457238829996</c:v>
                </c:pt>
                <c:pt idx="8505">
                  <c:v>404.07144525389998</c:v>
                </c:pt>
                <c:pt idx="8506">
                  <c:v>384.16397547290001</c:v>
                </c:pt>
                <c:pt idx="8507">
                  <c:v>411.53941583789998</c:v>
                </c:pt>
                <c:pt idx="8508">
                  <c:v>391.6649741869</c:v>
                </c:pt>
                <c:pt idx="8509">
                  <c:v>388.53002459190003</c:v>
                </c:pt>
                <c:pt idx="8510">
                  <c:v>384.46460053089999</c:v>
                </c:pt>
                <c:pt idx="8511">
                  <c:v>390.99337445489999</c:v>
                </c:pt>
                <c:pt idx="8512">
                  <c:v>394.32405111190002</c:v>
                </c:pt>
                <c:pt idx="8513">
                  <c:v>394.25562666490003</c:v>
                </c:pt>
                <c:pt idx="8514">
                  <c:v>368.00922943170008</c:v>
                </c:pt>
                <c:pt idx="8515">
                  <c:v>351.72888395970006</c:v>
                </c:pt>
                <c:pt idx="8516">
                  <c:v>315.33494398329998</c:v>
                </c:pt>
                <c:pt idx="8517">
                  <c:v>223.77649879320001</c:v>
                </c:pt>
                <c:pt idx="8518">
                  <c:v>91.803240163940004</c:v>
                </c:pt>
                <c:pt idx="8519">
                  <c:v>137.90256342582001</c:v>
                </c:pt>
                <c:pt idx="8520">
                  <c:v>126.94441329263999</c:v>
                </c:pt>
                <c:pt idx="8521">
                  <c:v>113.24370697734</c:v>
                </c:pt>
                <c:pt idx="8522">
                  <c:v>136.68722282223999</c:v>
                </c:pt>
                <c:pt idx="8523">
                  <c:v>138.60305808224001</c:v>
                </c:pt>
                <c:pt idx="8524">
                  <c:v>156.69435923344</c:v>
                </c:pt>
                <c:pt idx="8525">
                  <c:v>163.42912444353999</c:v>
                </c:pt>
                <c:pt idx="8526">
                  <c:v>239.25740588420001</c:v>
                </c:pt>
                <c:pt idx="8527">
                  <c:v>240.74977451019998</c:v>
                </c:pt>
                <c:pt idx="8528">
                  <c:v>342.51240443730001</c:v>
                </c:pt>
                <c:pt idx="8529">
                  <c:v>403.45546877190003</c:v>
                </c:pt>
                <c:pt idx="8530">
                  <c:v>383.51176808690002</c:v>
                </c:pt>
                <c:pt idx="8531">
                  <c:v>411.02961544789997</c:v>
                </c:pt>
                <c:pt idx="8532">
                  <c:v>390.7176104669</c:v>
                </c:pt>
                <c:pt idx="8533">
                  <c:v>387.38517360589998</c:v>
                </c:pt>
                <c:pt idx="8534">
                  <c:v>383.60114260389997</c:v>
                </c:pt>
                <c:pt idx="8535">
                  <c:v>390.39337666490002</c:v>
                </c:pt>
                <c:pt idx="8536">
                  <c:v>393.81199710690004</c:v>
                </c:pt>
                <c:pt idx="8537">
                  <c:v>393.81235048790001</c:v>
                </c:pt>
                <c:pt idx="8538">
                  <c:v>367.77988075770003</c:v>
                </c:pt>
                <c:pt idx="8539">
                  <c:v>345.04104000170003</c:v>
                </c:pt>
                <c:pt idx="8540">
                  <c:v>308.98583052929996</c:v>
                </c:pt>
                <c:pt idx="8541">
                  <c:v>218.97876025919999</c:v>
                </c:pt>
                <c:pt idx="8542">
                  <c:v>91.689122095840005</c:v>
                </c:pt>
                <c:pt idx="8543">
                  <c:v>148.14842775264</c:v>
                </c:pt>
                <c:pt idx="8544">
                  <c:v>112.86903427458</c:v>
                </c:pt>
                <c:pt idx="8545">
                  <c:v>129.96907534467999</c:v>
                </c:pt>
                <c:pt idx="8546">
                  <c:v>129.68084693448</c:v>
                </c:pt>
                <c:pt idx="8547">
                  <c:v>127.68283902428001</c:v>
                </c:pt>
                <c:pt idx="8548">
                  <c:v>142.37766656318001</c:v>
                </c:pt>
                <c:pt idx="8549">
                  <c:v>142.59243258688002</c:v>
                </c:pt>
                <c:pt idx="8550">
                  <c:v>197.20793960985</c:v>
                </c:pt>
                <c:pt idx="8551">
                  <c:v>206.30581066785001</c:v>
                </c:pt>
                <c:pt idx="8552">
                  <c:v>292.20037938250005</c:v>
                </c:pt>
                <c:pt idx="8553">
                  <c:v>344.20920401470005</c:v>
                </c:pt>
                <c:pt idx="8554">
                  <c:v>384.88465902290005</c:v>
                </c:pt>
                <c:pt idx="8555">
                  <c:v>413.19803868590003</c:v>
                </c:pt>
                <c:pt idx="8556">
                  <c:v>394.2602884959</c:v>
                </c:pt>
                <c:pt idx="8557">
                  <c:v>391.7497910129</c:v>
                </c:pt>
                <c:pt idx="8558">
                  <c:v>388.0502787419</c:v>
                </c:pt>
                <c:pt idx="8559">
                  <c:v>394.4156797329</c:v>
                </c:pt>
                <c:pt idx="8560">
                  <c:v>397.42432938389999</c:v>
                </c:pt>
                <c:pt idx="8561">
                  <c:v>397.41661383390004</c:v>
                </c:pt>
                <c:pt idx="8562">
                  <c:v>345.43357506329994</c:v>
                </c:pt>
                <c:pt idx="8563">
                  <c:v>276.99391744650001</c:v>
                </c:pt>
                <c:pt idx="8564">
                  <c:v>266.48770262350001</c:v>
                </c:pt>
                <c:pt idx="8565">
                  <c:v>200.32544169885</c:v>
                </c:pt>
                <c:pt idx="8566">
                  <c:v>91.136268915880009</c:v>
                </c:pt>
                <c:pt idx="8567">
                  <c:v>126.86886146658</c:v>
                </c:pt>
                <c:pt idx="8568">
                  <c:v>95.476089424680012</c:v>
                </c:pt>
                <c:pt idx="8569">
                  <c:v>109.33212612218</c:v>
                </c:pt>
                <c:pt idx="8570">
                  <c:v>119.51416792488</c:v>
                </c:pt>
                <c:pt idx="8571">
                  <c:v>119.52873382448</c:v>
                </c:pt>
                <c:pt idx="8572">
                  <c:v>116.52397612598</c:v>
                </c:pt>
                <c:pt idx="8573">
                  <c:v>126.55605721498</c:v>
                </c:pt>
                <c:pt idx="8574">
                  <c:v>199.34745515285002</c:v>
                </c:pt>
                <c:pt idx="8575">
                  <c:v>209.06775053185001</c:v>
                </c:pt>
                <c:pt idx="8576">
                  <c:v>244.49181990385</c:v>
                </c:pt>
                <c:pt idx="8577">
                  <c:v>217.28326914385002</c:v>
                </c:pt>
                <c:pt idx="8578">
                  <c:v>276.51058268600002</c:v>
                </c:pt>
                <c:pt idx="8579">
                  <c:v>303.65360211699999</c:v>
                </c:pt>
                <c:pt idx="8580">
                  <c:v>334.49030095070003</c:v>
                </c:pt>
                <c:pt idx="8581">
                  <c:v>332.14928601870002</c:v>
                </c:pt>
                <c:pt idx="8582">
                  <c:v>327.56578828670001</c:v>
                </c:pt>
                <c:pt idx="8583">
                  <c:v>331.50133868470004</c:v>
                </c:pt>
                <c:pt idx="8584">
                  <c:v>339.06643794170003</c:v>
                </c:pt>
                <c:pt idx="8585">
                  <c:v>287.75883258900001</c:v>
                </c:pt>
                <c:pt idx="8586">
                  <c:v>270.17008851920002</c:v>
                </c:pt>
                <c:pt idx="8587">
                  <c:v>250.52237731119999</c:v>
                </c:pt>
                <c:pt idx="8588">
                  <c:v>241.60098658520002</c:v>
                </c:pt>
                <c:pt idx="8589">
                  <c:v>226.93477156220001</c:v>
                </c:pt>
                <c:pt idx="8590">
                  <c:v>92.008651305080008</c:v>
                </c:pt>
                <c:pt idx="8591">
                  <c:v>127.57512598258</c:v>
                </c:pt>
                <c:pt idx="8592">
                  <c:v>96.557267514580005</c:v>
                </c:pt>
                <c:pt idx="8593">
                  <c:v>89.248176909180003</c:v>
                </c:pt>
                <c:pt idx="8594">
                  <c:v>109.40942090498</c:v>
                </c:pt>
                <c:pt idx="8595">
                  <c:v>119.48931585638</c:v>
                </c:pt>
                <c:pt idx="8596">
                  <c:v>126.27534440898</c:v>
                </c:pt>
                <c:pt idx="8597">
                  <c:v>115.83954470018</c:v>
                </c:pt>
                <c:pt idx="8598">
                  <c:v>198.62582008785</c:v>
                </c:pt>
                <c:pt idx="8599">
                  <c:v>207.43275742685</c:v>
                </c:pt>
                <c:pt idx="8600">
                  <c:v>242.83744432485</c:v>
                </c:pt>
                <c:pt idx="8601">
                  <c:v>216.12321241085002</c:v>
                </c:pt>
                <c:pt idx="8602">
                  <c:v>275.65274470899999</c:v>
                </c:pt>
                <c:pt idx="8603">
                  <c:v>303.44739735000002</c:v>
                </c:pt>
                <c:pt idx="8604">
                  <c:v>333.9631956947</c:v>
                </c:pt>
                <c:pt idx="8605">
                  <c:v>331.3402663187</c:v>
                </c:pt>
                <c:pt idx="8606">
                  <c:v>326.8976137647</c:v>
                </c:pt>
                <c:pt idx="8607">
                  <c:v>329.80765246370004</c:v>
                </c:pt>
                <c:pt idx="8608">
                  <c:v>336.01346910070004</c:v>
                </c:pt>
                <c:pt idx="8609">
                  <c:v>284.60699401900001</c:v>
                </c:pt>
                <c:pt idx="8610">
                  <c:v>267.61268143519999</c:v>
                </c:pt>
                <c:pt idx="8611">
                  <c:v>247.21166194919999</c:v>
                </c:pt>
                <c:pt idx="8612">
                  <c:v>238.48750412620001</c:v>
                </c:pt>
                <c:pt idx="8613">
                  <c:v>223.97955905719999</c:v>
                </c:pt>
                <c:pt idx="8614">
                  <c:v>87.888206397480005</c:v>
                </c:pt>
                <c:pt idx="8615">
                  <c:v>123.47127028858</c:v>
                </c:pt>
                <c:pt idx="8616">
                  <c:v>127.31611313114</c:v>
                </c:pt>
                <c:pt idx="8617">
                  <c:v>121.32061625754</c:v>
                </c:pt>
                <c:pt idx="8618">
                  <c:v>112.78849973934</c:v>
                </c:pt>
                <c:pt idx="8619">
                  <c:v>130.60514543803998</c:v>
                </c:pt>
                <c:pt idx="8620">
                  <c:v>157.90285461624001</c:v>
                </c:pt>
                <c:pt idx="8621">
                  <c:v>152.38295314084002</c:v>
                </c:pt>
                <c:pt idx="8622">
                  <c:v>239.3769188732</c:v>
                </c:pt>
                <c:pt idx="8623">
                  <c:v>241.23696652620004</c:v>
                </c:pt>
                <c:pt idx="8624">
                  <c:v>342.81198707329997</c:v>
                </c:pt>
                <c:pt idx="8625">
                  <c:v>404.02126979489998</c:v>
                </c:pt>
                <c:pt idx="8626">
                  <c:v>384.11756400990004</c:v>
                </c:pt>
                <c:pt idx="8627">
                  <c:v>411.30846215290006</c:v>
                </c:pt>
                <c:pt idx="8628">
                  <c:v>391.07978931090003</c:v>
                </c:pt>
                <c:pt idx="8629">
                  <c:v>387.98536800390002</c:v>
                </c:pt>
                <c:pt idx="8630">
                  <c:v>384.07823053190003</c:v>
                </c:pt>
                <c:pt idx="8631">
                  <c:v>387.43590272390003</c:v>
                </c:pt>
                <c:pt idx="8632">
                  <c:v>394.2145930689</c:v>
                </c:pt>
                <c:pt idx="8633">
                  <c:v>394.17671688390004</c:v>
                </c:pt>
                <c:pt idx="8634">
                  <c:v>367.98445893170003</c:v>
                </c:pt>
                <c:pt idx="8635">
                  <c:v>345.19926483770007</c:v>
                </c:pt>
                <c:pt idx="8636">
                  <c:v>309.25919333329995</c:v>
                </c:pt>
                <c:pt idx="8637">
                  <c:v>219.1015026792</c:v>
                </c:pt>
                <c:pt idx="8638">
                  <c:v>91.870753291940005</c:v>
                </c:pt>
                <c:pt idx="8639">
                  <c:v>148.19660961264</c:v>
                </c:pt>
                <c:pt idx="8640">
                  <c:v>116.90247523344</c:v>
                </c:pt>
                <c:pt idx="8641">
                  <c:v>123.69074367484001</c:v>
                </c:pt>
                <c:pt idx="8642">
                  <c:v>138.09128130804001</c:v>
                </c:pt>
                <c:pt idx="8643">
                  <c:v>129.10413132444</c:v>
                </c:pt>
                <c:pt idx="8644">
                  <c:v>151.43527916843999</c:v>
                </c:pt>
                <c:pt idx="8645">
                  <c:v>146.99096724034001</c:v>
                </c:pt>
                <c:pt idx="8646">
                  <c:v>222.80229077920001</c:v>
                </c:pt>
                <c:pt idx="8647">
                  <c:v>231.71477465520002</c:v>
                </c:pt>
                <c:pt idx="8648">
                  <c:v>342.49856722429996</c:v>
                </c:pt>
                <c:pt idx="8649">
                  <c:v>403.56690140389998</c:v>
                </c:pt>
                <c:pt idx="8650">
                  <c:v>383.6141348809</c:v>
                </c:pt>
                <c:pt idx="8651">
                  <c:v>411.09931571789997</c:v>
                </c:pt>
                <c:pt idx="8652">
                  <c:v>390.84827282090004</c:v>
                </c:pt>
                <c:pt idx="8653">
                  <c:v>387.66547845690002</c:v>
                </c:pt>
                <c:pt idx="8654">
                  <c:v>383.84152029390003</c:v>
                </c:pt>
                <c:pt idx="8655">
                  <c:v>387.22343042389997</c:v>
                </c:pt>
                <c:pt idx="8656">
                  <c:v>394.04678721689999</c:v>
                </c:pt>
                <c:pt idx="8657">
                  <c:v>394.02712895190001</c:v>
                </c:pt>
                <c:pt idx="8658">
                  <c:v>367.88082231770005</c:v>
                </c:pt>
                <c:pt idx="8659">
                  <c:v>351.69660253170002</c:v>
                </c:pt>
                <c:pt idx="8660">
                  <c:v>315.21775512129994</c:v>
                </c:pt>
                <c:pt idx="8661">
                  <c:v>223.73041796720003</c:v>
                </c:pt>
                <c:pt idx="8662">
                  <c:v>91.667082133939999</c:v>
                </c:pt>
                <c:pt idx="8663">
                  <c:v>148.14649947664</c:v>
                </c:pt>
                <c:pt idx="8664">
                  <c:v>141.35076490093999</c:v>
                </c:pt>
                <c:pt idx="8665">
                  <c:v>137.34554668694</c:v>
                </c:pt>
                <c:pt idx="8666">
                  <c:v>134.23034096244001</c:v>
                </c:pt>
                <c:pt idx="8667">
                  <c:v>144.66086970943999</c:v>
                </c:pt>
                <c:pt idx="8668">
                  <c:v>143.62094032194</c:v>
                </c:pt>
                <c:pt idx="8669">
                  <c:v>140.25883146844001</c:v>
                </c:pt>
                <c:pt idx="8670">
                  <c:v>222.4300655312</c:v>
                </c:pt>
                <c:pt idx="8671">
                  <c:v>231.51854331219999</c:v>
                </c:pt>
                <c:pt idx="8672">
                  <c:v>342.38303594230001</c:v>
                </c:pt>
                <c:pt idx="8673">
                  <c:v>403.45348029689995</c:v>
                </c:pt>
                <c:pt idx="8674">
                  <c:v>383.50824508689999</c:v>
                </c:pt>
                <c:pt idx="8675">
                  <c:v>411.0381546959</c:v>
                </c:pt>
                <c:pt idx="8676">
                  <c:v>390.80574806589999</c:v>
                </c:pt>
                <c:pt idx="8677">
                  <c:v>387.47813261990001</c:v>
                </c:pt>
                <c:pt idx="8678">
                  <c:v>383.66718306490003</c:v>
                </c:pt>
                <c:pt idx="8679">
                  <c:v>387.0430312359</c:v>
                </c:pt>
                <c:pt idx="8680">
                  <c:v>393.8285828169</c:v>
                </c:pt>
                <c:pt idx="8681">
                  <c:v>393.80731775390001</c:v>
                </c:pt>
                <c:pt idx="8682">
                  <c:v>367.75412789470005</c:v>
                </c:pt>
                <c:pt idx="8683">
                  <c:v>351.5515470757</c:v>
                </c:pt>
                <c:pt idx="8684">
                  <c:v>315.09328570729997</c:v>
                </c:pt>
                <c:pt idx="8685">
                  <c:v>223.68581901020002</c:v>
                </c:pt>
                <c:pt idx="8686">
                  <c:v>91.579987840040005</c:v>
                </c:pt>
                <c:pt idx="8687">
                  <c:v>148.40299015504002</c:v>
                </c:pt>
                <c:pt idx="8688">
                  <c:v>142.21303595774</c:v>
                </c:pt>
                <c:pt idx="8689">
                  <c:v>139.85013028794</c:v>
                </c:pt>
                <c:pt idx="8690">
                  <c:v>134.68570221563999</c:v>
                </c:pt>
                <c:pt idx="8691">
                  <c:v>140.84557134484001</c:v>
                </c:pt>
                <c:pt idx="8692">
                  <c:v>163.17991070433999</c:v>
                </c:pt>
                <c:pt idx="8693">
                  <c:v>157.09574677463999</c:v>
                </c:pt>
                <c:pt idx="8694">
                  <c:v>239.0495397752</c:v>
                </c:pt>
                <c:pt idx="8695">
                  <c:v>240.8187888512</c:v>
                </c:pt>
                <c:pt idx="8696">
                  <c:v>342.57020595229994</c:v>
                </c:pt>
                <c:pt idx="8697">
                  <c:v>403.66109498489999</c:v>
                </c:pt>
                <c:pt idx="8698">
                  <c:v>383.64863797790002</c:v>
                </c:pt>
                <c:pt idx="8699">
                  <c:v>411.09951139089998</c:v>
                </c:pt>
                <c:pt idx="8700">
                  <c:v>390.89841219789997</c:v>
                </c:pt>
                <c:pt idx="8701">
                  <c:v>387.63133786190002</c:v>
                </c:pt>
                <c:pt idx="8702">
                  <c:v>383.81838930890001</c:v>
                </c:pt>
                <c:pt idx="8703">
                  <c:v>387.19250601390002</c:v>
                </c:pt>
                <c:pt idx="8704">
                  <c:v>393.98485613790001</c:v>
                </c:pt>
                <c:pt idx="8705">
                  <c:v>393.97274131290004</c:v>
                </c:pt>
                <c:pt idx="8706">
                  <c:v>367.8813936537</c:v>
                </c:pt>
                <c:pt idx="8707">
                  <c:v>345.16588246170005</c:v>
                </c:pt>
                <c:pt idx="8708">
                  <c:v>309.12298304730001</c:v>
                </c:pt>
                <c:pt idx="8709">
                  <c:v>219.04313065619999</c:v>
                </c:pt>
                <c:pt idx="8710">
                  <c:v>91.844097503840004</c:v>
                </c:pt>
                <c:pt idx="8711">
                  <c:v>137.92442800782001</c:v>
                </c:pt>
                <c:pt idx="8712">
                  <c:v>122.72739890678</c:v>
                </c:pt>
                <c:pt idx="8713">
                  <c:v>109.34631681708001</c:v>
                </c:pt>
                <c:pt idx="8714">
                  <c:v>131.37225705117999</c:v>
                </c:pt>
                <c:pt idx="8715">
                  <c:v>131.65676172398</c:v>
                </c:pt>
                <c:pt idx="8716">
                  <c:v>134.17158784777999</c:v>
                </c:pt>
                <c:pt idx="8717">
                  <c:v>146.64645045598002</c:v>
                </c:pt>
                <c:pt idx="8718">
                  <c:v>197.18274643185001</c:v>
                </c:pt>
                <c:pt idx="8719">
                  <c:v>206.18760304785002</c:v>
                </c:pt>
                <c:pt idx="8720">
                  <c:v>292.1050551605</c:v>
                </c:pt>
                <c:pt idx="8721">
                  <c:v>343.90371142870003</c:v>
                </c:pt>
                <c:pt idx="8722">
                  <c:v>383.99764138490002</c:v>
                </c:pt>
                <c:pt idx="8723">
                  <c:v>411.28870020289997</c:v>
                </c:pt>
                <c:pt idx="8724">
                  <c:v>391.17881569190001</c:v>
                </c:pt>
                <c:pt idx="8725">
                  <c:v>388.11753226490003</c:v>
                </c:pt>
                <c:pt idx="8726">
                  <c:v>384.88749008589997</c:v>
                </c:pt>
                <c:pt idx="8727">
                  <c:v>390.6147963569</c:v>
                </c:pt>
                <c:pt idx="8728">
                  <c:v>398.68494502189998</c:v>
                </c:pt>
                <c:pt idx="8729">
                  <c:v>398.85220631589999</c:v>
                </c:pt>
                <c:pt idx="8730">
                  <c:v>346.01991401129999</c:v>
                </c:pt>
                <c:pt idx="8731">
                  <c:v>276.83270622549998</c:v>
                </c:pt>
                <c:pt idx="8732">
                  <c:v>265.08404426150003</c:v>
                </c:pt>
                <c:pt idx="8733">
                  <c:v>198.42211666685</c:v>
                </c:pt>
                <c:pt idx="8734">
                  <c:v>89.262906909480009</c:v>
                </c:pt>
                <c:pt idx="8735">
                  <c:v>125.21662892058001</c:v>
                </c:pt>
                <c:pt idx="8736">
                  <c:v>114.13866963588001</c:v>
                </c:pt>
                <c:pt idx="8737">
                  <c:v>117.63810913588</c:v>
                </c:pt>
                <c:pt idx="8738">
                  <c:v>120.40615377608</c:v>
                </c:pt>
                <c:pt idx="8739">
                  <c:v>124.37219195508001</c:v>
                </c:pt>
                <c:pt idx="8740">
                  <c:v>139.61207038448001</c:v>
                </c:pt>
                <c:pt idx="8741">
                  <c:v>146.40703554878002</c:v>
                </c:pt>
                <c:pt idx="8742">
                  <c:v>197.12768762785001</c:v>
                </c:pt>
                <c:pt idx="8743">
                  <c:v>206.02878878985001</c:v>
                </c:pt>
                <c:pt idx="8744">
                  <c:v>241.43686561685001</c:v>
                </c:pt>
                <c:pt idx="8745">
                  <c:v>213.74666581385</c:v>
                </c:pt>
                <c:pt idx="8746">
                  <c:v>273.06237376399997</c:v>
                </c:pt>
                <c:pt idx="8747">
                  <c:v>301.00889047999999</c:v>
                </c:pt>
                <c:pt idx="8748">
                  <c:v>331.01085763570001</c:v>
                </c:pt>
                <c:pt idx="8749">
                  <c:v>328.38305214270002</c:v>
                </c:pt>
                <c:pt idx="8750">
                  <c:v>324.60846728070004</c:v>
                </c:pt>
                <c:pt idx="8751">
                  <c:v>328.02519187170003</c:v>
                </c:pt>
                <c:pt idx="8752">
                  <c:v>334.91168585270003</c:v>
                </c:pt>
                <c:pt idx="8753">
                  <c:v>283.47097592199998</c:v>
                </c:pt>
                <c:pt idx="8754">
                  <c:v>266.83781743119999</c:v>
                </c:pt>
                <c:pt idx="8755">
                  <c:v>246.93013335220002</c:v>
                </c:pt>
                <c:pt idx="8756">
                  <c:v>238.11233774020002</c:v>
                </c:pt>
                <c:pt idx="8757">
                  <c:v>223.83948938420002</c:v>
                </c:pt>
                <c:pt idx="8758">
                  <c:v>87.290121881979999</c:v>
                </c:pt>
                <c:pt idx="8759">
                  <c:v>143.64693517218001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F4-4880-BF6F-D7C7A6D48C84}"/>
            </c:ext>
          </c:extLst>
        </c:ser>
        <c:ser>
          <c:idx val="2"/>
          <c:order val="2"/>
          <c:tx>
            <c:strRef>
              <c:f>ind!$D$1</c:f>
              <c:strCache>
                <c:ptCount val="1"/>
                <c:pt idx="0">
                  <c:v>Total Heating [kw]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ind!$D$2:$D$8761</c:f>
              <c:numCache>
                <c:formatCode>General</c:formatCode>
                <c:ptCount val="8760"/>
                <c:pt idx="0">
                  <c:v>62.847188052500002</c:v>
                </c:pt>
                <c:pt idx="1">
                  <c:v>52.002308681899997</c:v>
                </c:pt>
                <c:pt idx="2">
                  <c:v>39.893096517499998</c:v>
                </c:pt>
                <c:pt idx="3">
                  <c:v>69.918212921099993</c:v>
                </c:pt>
                <c:pt idx="4">
                  <c:v>72.326303340500004</c:v>
                </c:pt>
                <c:pt idx="5">
                  <c:v>55.449537142799997</c:v>
                </c:pt>
                <c:pt idx="6">
                  <c:v>604.93781306300002</c:v>
                </c:pt>
                <c:pt idx="7">
                  <c:v>535.08201854399999</c:v>
                </c:pt>
                <c:pt idx="8">
                  <c:v>477.28799178999998</c:v>
                </c:pt>
                <c:pt idx="9">
                  <c:v>475.34504180900001</c:v>
                </c:pt>
                <c:pt idx="10">
                  <c:v>448.54048078900001</c:v>
                </c:pt>
                <c:pt idx="11">
                  <c:v>436.822286792</c:v>
                </c:pt>
                <c:pt idx="12">
                  <c:v>408.57020639699999</c:v>
                </c:pt>
                <c:pt idx="13">
                  <c:v>396.72189053199997</c:v>
                </c:pt>
                <c:pt idx="14">
                  <c:v>399.09171752600002</c:v>
                </c:pt>
                <c:pt idx="15">
                  <c:v>407.44462753099998</c:v>
                </c:pt>
                <c:pt idx="16">
                  <c:v>416.26531513899999</c:v>
                </c:pt>
                <c:pt idx="17">
                  <c:v>493.976341085</c:v>
                </c:pt>
                <c:pt idx="18">
                  <c:v>524.24677166399999</c:v>
                </c:pt>
                <c:pt idx="19">
                  <c:v>519.88232120500004</c:v>
                </c:pt>
                <c:pt idx="20">
                  <c:v>518.27067583600001</c:v>
                </c:pt>
                <c:pt idx="21">
                  <c:v>491.09323856700001</c:v>
                </c:pt>
                <c:pt idx="22">
                  <c:v>24.0364812127</c:v>
                </c:pt>
                <c:pt idx="23">
                  <c:v>42.360198243100001</c:v>
                </c:pt>
                <c:pt idx="24">
                  <c:v>79.778477331900007</c:v>
                </c:pt>
                <c:pt idx="25">
                  <c:v>81.478597460499998</c:v>
                </c:pt>
                <c:pt idx="26">
                  <c:v>75.938068709000007</c:v>
                </c:pt>
                <c:pt idx="27">
                  <c:v>124.1084733</c:v>
                </c:pt>
                <c:pt idx="28">
                  <c:v>124.95069404199999</c:v>
                </c:pt>
                <c:pt idx="29">
                  <c:v>99.428840462400004</c:v>
                </c:pt>
                <c:pt idx="30">
                  <c:v>640.35622286700004</c:v>
                </c:pt>
                <c:pt idx="31">
                  <c:v>580.46363404299996</c:v>
                </c:pt>
                <c:pt idx="32">
                  <c:v>528.41457827900001</c:v>
                </c:pt>
                <c:pt idx="33">
                  <c:v>478.41547035799999</c:v>
                </c:pt>
                <c:pt idx="34">
                  <c:v>459.72303992899998</c:v>
                </c:pt>
                <c:pt idx="35">
                  <c:v>435.41376393799999</c:v>
                </c:pt>
                <c:pt idx="36">
                  <c:v>415.94992328199999</c:v>
                </c:pt>
                <c:pt idx="37">
                  <c:v>415.25099993800001</c:v>
                </c:pt>
                <c:pt idx="38">
                  <c:v>404.44005119399998</c:v>
                </c:pt>
                <c:pt idx="39">
                  <c:v>399.03810823700002</c:v>
                </c:pt>
                <c:pt idx="40">
                  <c:v>410.854941177</c:v>
                </c:pt>
                <c:pt idx="41">
                  <c:v>411.10335793000002</c:v>
                </c:pt>
                <c:pt idx="42">
                  <c:v>427.90083577000001</c:v>
                </c:pt>
                <c:pt idx="43">
                  <c:v>460.56854148799999</c:v>
                </c:pt>
                <c:pt idx="44">
                  <c:v>487.18599864399999</c:v>
                </c:pt>
                <c:pt idx="45">
                  <c:v>463.702833811</c:v>
                </c:pt>
                <c:pt idx="46">
                  <c:v>25.769082498300001</c:v>
                </c:pt>
                <c:pt idx="47">
                  <c:v>45.892982885099997</c:v>
                </c:pt>
                <c:pt idx="48">
                  <c:v>73.772217047699996</c:v>
                </c:pt>
                <c:pt idx="49">
                  <c:v>78.439472498900003</c:v>
                </c:pt>
                <c:pt idx="50">
                  <c:v>70.978816088299993</c:v>
                </c:pt>
                <c:pt idx="51">
                  <c:v>119.51270495200001</c:v>
                </c:pt>
                <c:pt idx="52">
                  <c:v>126.02244062</c:v>
                </c:pt>
                <c:pt idx="53">
                  <c:v>114.51467999099999</c:v>
                </c:pt>
                <c:pt idx="54">
                  <c:v>633.05071232499995</c:v>
                </c:pt>
                <c:pt idx="55">
                  <c:v>563.28053981000005</c:v>
                </c:pt>
                <c:pt idx="56">
                  <c:v>528.45130423299997</c:v>
                </c:pt>
                <c:pt idx="57">
                  <c:v>497.40918917800002</c:v>
                </c:pt>
                <c:pt idx="58">
                  <c:v>462.04785856199999</c:v>
                </c:pt>
                <c:pt idx="59">
                  <c:v>437.16462878599998</c:v>
                </c:pt>
                <c:pt idx="60">
                  <c:v>429.185111167</c:v>
                </c:pt>
                <c:pt idx="61">
                  <c:v>414.76598613300001</c:v>
                </c:pt>
                <c:pt idx="62">
                  <c:v>406.840449901</c:v>
                </c:pt>
                <c:pt idx="63">
                  <c:v>397.51874789300001</c:v>
                </c:pt>
                <c:pt idx="64">
                  <c:v>398.30022456199998</c:v>
                </c:pt>
                <c:pt idx="65">
                  <c:v>428.95914191200001</c:v>
                </c:pt>
                <c:pt idx="66">
                  <c:v>436.10789255399999</c:v>
                </c:pt>
                <c:pt idx="67">
                  <c:v>424.34357072799997</c:v>
                </c:pt>
                <c:pt idx="68">
                  <c:v>427.46808621399998</c:v>
                </c:pt>
                <c:pt idx="69">
                  <c:v>421.40468282799998</c:v>
                </c:pt>
                <c:pt idx="70">
                  <c:v>23.0632339788</c:v>
                </c:pt>
                <c:pt idx="71">
                  <c:v>50.325008695400001</c:v>
                </c:pt>
                <c:pt idx="72">
                  <c:v>93.740800319200005</c:v>
                </c:pt>
                <c:pt idx="73">
                  <c:v>102.26516914699999</c:v>
                </c:pt>
                <c:pt idx="74">
                  <c:v>86.260511405900004</c:v>
                </c:pt>
                <c:pt idx="75">
                  <c:v>118.60841619</c:v>
                </c:pt>
                <c:pt idx="76">
                  <c:v>112.077625721</c:v>
                </c:pt>
                <c:pt idx="77">
                  <c:v>101.765656519</c:v>
                </c:pt>
                <c:pt idx="78">
                  <c:v>623.910788228</c:v>
                </c:pt>
                <c:pt idx="79">
                  <c:v>557.18698453399998</c:v>
                </c:pt>
                <c:pt idx="80">
                  <c:v>510.13455493800001</c:v>
                </c:pt>
                <c:pt idx="81">
                  <c:v>466.67968558299998</c:v>
                </c:pt>
                <c:pt idx="82">
                  <c:v>463.64825351600001</c:v>
                </c:pt>
                <c:pt idx="83">
                  <c:v>458.28455180600002</c:v>
                </c:pt>
                <c:pt idx="84">
                  <c:v>454.080434556</c:v>
                </c:pt>
                <c:pt idx="85">
                  <c:v>437.97268503100003</c:v>
                </c:pt>
                <c:pt idx="86">
                  <c:v>424.58900947699999</c:v>
                </c:pt>
                <c:pt idx="87">
                  <c:v>433.72657568</c:v>
                </c:pt>
                <c:pt idx="88">
                  <c:v>446.64502725300002</c:v>
                </c:pt>
                <c:pt idx="89">
                  <c:v>454.05350877500001</c:v>
                </c:pt>
                <c:pt idx="90">
                  <c:v>471.47073895900002</c:v>
                </c:pt>
                <c:pt idx="91">
                  <c:v>489.199182866</c:v>
                </c:pt>
                <c:pt idx="92">
                  <c:v>509.30615011899999</c:v>
                </c:pt>
                <c:pt idx="93">
                  <c:v>482.09630656299998</c:v>
                </c:pt>
                <c:pt idx="94">
                  <c:v>28.0529639897</c:v>
                </c:pt>
                <c:pt idx="95">
                  <c:v>53.359690377900002</c:v>
                </c:pt>
                <c:pt idx="96">
                  <c:v>88.741207184999993</c:v>
                </c:pt>
                <c:pt idx="97">
                  <c:v>79.087108523599994</c:v>
                </c:pt>
                <c:pt idx="98">
                  <c:v>65.3036086611</c:v>
                </c:pt>
                <c:pt idx="99">
                  <c:v>101.636444661</c:v>
                </c:pt>
                <c:pt idx="100">
                  <c:v>98.272681017699995</c:v>
                </c:pt>
                <c:pt idx="101">
                  <c:v>87.400484486799996</c:v>
                </c:pt>
                <c:pt idx="102">
                  <c:v>596.40546244999996</c:v>
                </c:pt>
                <c:pt idx="103">
                  <c:v>535.80943486700005</c:v>
                </c:pt>
                <c:pt idx="104">
                  <c:v>496.21421786100001</c:v>
                </c:pt>
                <c:pt idx="105">
                  <c:v>454.938442463</c:v>
                </c:pt>
                <c:pt idx="106">
                  <c:v>440.96115769699998</c:v>
                </c:pt>
                <c:pt idx="107">
                  <c:v>426.12055121499998</c:v>
                </c:pt>
                <c:pt idx="108">
                  <c:v>415.71793391300002</c:v>
                </c:pt>
                <c:pt idx="109">
                  <c:v>408.39225163499998</c:v>
                </c:pt>
                <c:pt idx="110">
                  <c:v>403.97950679399997</c:v>
                </c:pt>
                <c:pt idx="111">
                  <c:v>398.63282077500003</c:v>
                </c:pt>
                <c:pt idx="112">
                  <c:v>391.43216069499999</c:v>
                </c:pt>
                <c:pt idx="113">
                  <c:v>401.17127813299999</c:v>
                </c:pt>
                <c:pt idx="114">
                  <c:v>422.18072861399997</c:v>
                </c:pt>
                <c:pt idx="115">
                  <c:v>409.42533974899999</c:v>
                </c:pt>
                <c:pt idx="116">
                  <c:v>407.86868576900002</c:v>
                </c:pt>
                <c:pt idx="117">
                  <c:v>400.01091283400001</c:v>
                </c:pt>
                <c:pt idx="118">
                  <c:v>5.87042029847</c:v>
                </c:pt>
                <c:pt idx="119">
                  <c:v>41.560114266299998</c:v>
                </c:pt>
                <c:pt idx="120">
                  <c:v>35.117544680000002</c:v>
                </c:pt>
                <c:pt idx="121">
                  <c:v>59.598427078699999</c:v>
                </c:pt>
                <c:pt idx="122">
                  <c:v>61.9810004562</c:v>
                </c:pt>
                <c:pt idx="123">
                  <c:v>46.841308946700003</c:v>
                </c:pt>
                <c:pt idx="124">
                  <c:v>72.330373718499999</c:v>
                </c:pt>
                <c:pt idx="125">
                  <c:v>72.609640720200005</c:v>
                </c:pt>
                <c:pt idx="126">
                  <c:v>525.39626447900002</c:v>
                </c:pt>
                <c:pt idx="127">
                  <c:v>474.93319141299997</c:v>
                </c:pt>
                <c:pt idx="128">
                  <c:v>430.95602630399998</c:v>
                </c:pt>
                <c:pt idx="129">
                  <c:v>384.39159493300002</c:v>
                </c:pt>
                <c:pt idx="130">
                  <c:v>368.87780272800001</c:v>
                </c:pt>
                <c:pt idx="131">
                  <c:v>354.94506534800001</c:v>
                </c:pt>
                <c:pt idx="132">
                  <c:v>347.907601344</c:v>
                </c:pt>
                <c:pt idx="133">
                  <c:v>342.73908473400002</c:v>
                </c:pt>
                <c:pt idx="134">
                  <c:v>339.59054251499998</c:v>
                </c:pt>
                <c:pt idx="135">
                  <c:v>345.670844612</c:v>
                </c:pt>
                <c:pt idx="136">
                  <c:v>348.52534395800001</c:v>
                </c:pt>
                <c:pt idx="137">
                  <c:v>353.11982855299999</c:v>
                </c:pt>
                <c:pt idx="138">
                  <c:v>366.13937122800002</c:v>
                </c:pt>
                <c:pt idx="139">
                  <c:v>373.625986442</c:v>
                </c:pt>
                <c:pt idx="140">
                  <c:v>381.26412966999999</c:v>
                </c:pt>
                <c:pt idx="141">
                  <c:v>360.230125891</c:v>
                </c:pt>
                <c:pt idx="142">
                  <c:v>0</c:v>
                </c:pt>
                <c:pt idx="143">
                  <c:v>26.2262561209</c:v>
                </c:pt>
                <c:pt idx="144">
                  <c:v>51.944814191399999</c:v>
                </c:pt>
                <c:pt idx="145">
                  <c:v>55.827332379300003</c:v>
                </c:pt>
                <c:pt idx="146">
                  <c:v>45.301439522899997</c:v>
                </c:pt>
                <c:pt idx="147">
                  <c:v>77.714336656100002</c:v>
                </c:pt>
                <c:pt idx="148">
                  <c:v>77.641312470700001</c:v>
                </c:pt>
                <c:pt idx="149">
                  <c:v>67.912554932299997</c:v>
                </c:pt>
                <c:pt idx="150">
                  <c:v>578.78765948800003</c:v>
                </c:pt>
                <c:pt idx="151">
                  <c:v>516.689115034</c:v>
                </c:pt>
                <c:pt idx="152">
                  <c:v>481.41036702999997</c:v>
                </c:pt>
                <c:pt idx="153">
                  <c:v>446.65970558800001</c:v>
                </c:pt>
                <c:pt idx="154">
                  <c:v>431.48813802500001</c:v>
                </c:pt>
                <c:pt idx="155">
                  <c:v>409.70098562200002</c:v>
                </c:pt>
                <c:pt idx="156">
                  <c:v>392.50584836899998</c:v>
                </c:pt>
                <c:pt idx="157">
                  <c:v>389.66173254300003</c:v>
                </c:pt>
                <c:pt idx="158">
                  <c:v>387.83598239200001</c:v>
                </c:pt>
                <c:pt idx="159">
                  <c:v>388.603384097</c:v>
                </c:pt>
                <c:pt idx="160">
                  <c:v>392.99051809399998</c:v>
                </c:pt>
                <c:pt idx="161">
                  <c:v>398.553685255</c:v>
                </c:pt>
                <c:pt idx="162">
                  <c:v>422.93560484099999</c:v>
                </c:pt>
                <c:pt idx="163">
                  <c:v>442.909984678</c:v>
                </c:pt>
                <c:pt idx="164">
                  <c:v>445.421683014</c:v>
                </c:pt>
                <c:pt idx="165">
                  <c:v>417.96882484100001</c:v>
                </c:pt>
                <c:pt idx="166">
                  <c:v>14.595832296499999</c:v>
                </c:pt>
                <c:pt idx="167">
                  <c:v>56.1997466758</c:v>
                </c:pt>
                <c:pt idx="168">
                  <c:v>51.365926757300002</c:v>
                </c:pt>
                <c:pt idx="169">
                  <c:v>82.889010248399998</c:v>
                </c:pt>
                <c:pt idx="170">
                  <c:v>91.477603556099993</c:v>
                </c:pt>
                <c:pt idx="171">
                  <c:v>83.941119400100007</c:v>
                </c:pt>
                <c:pt idx="172">
                  <c:v>127.892949617</c:v>
                </c:pt>
                <c:pt idx="173">
                  <c:v>128.00571246199999</c:v>
                </c:pt>
                <c:pt idx="174">
                  <c:v>681.87933205700006</c:v>
                </c:pt>
                <c:pt idx="175">
                  <c:v>624.48697754600005</c:v>
                </c:pt>
                <c:pt idx="176">
                  <c:v>549.20094422099999</c:v>
                </c:pt>
                <c:pt idx="177">
                  <c:v>544.64016505200004</c:v>
                </c:pt>
                <c:pt idx="178">
                  <c:v>516.06572491300005</c:v>
                </c:pt>
                <c:pt idx="179">
                  <c:v>502.91011378500002</c:v>
                </c:pt>
                <c:pt idx="180">
                  <c:v>474.81395171200001</c:v>
                </c:pt>
                <c:pt idx="181">
                  <c:v>471.80736297200002</c:v>
                </c:pt>
                <c:pt idx="182">
                  <c:v>472.62527843100003</c:v>
                </c:pt>
                <c:pt idx="183">
                  <c:v>471.49527860799998</c:v>
                </c:pt>
                <c:pt idx="184">
                  <c:v>477.46045244700002</c:v>
                </c:pt>
                <c:pt idx="185">
                  <c:v>557.75721588299996</c:v>
                </c:pt>
                <c:pt idx="186">
                  <c:v>576.69768880499998</c:v>
                </c:pt>
                <c:pt idx="187">
                  <c:v>576.24498514499999</c:v>
                </c:pt>
                <c:pt idx="188">
                  <c:v>570.36913134600002</c:v>
                </c:pt>
                <c:pt idx="189">
                  <c:v>529.07649963300003</c:v>
                </c:pt>
                <c:pt idx="190">
                  <c:v>28.572308741099999</c:v>
                </c:pt>
                <c:pt idx="191">
                  <c:v>53.749592443099999</c:v>
                </c:pt>
                <c:pt idx="192">
                  <c:v>95.713838085600003</c:v>
                </c:pt>
                <c:pt idx="193">
                  <c:v>109.12636998799999</c:v>
                </c:pt>
                <c:pt idx="194">
                  <c:v>95.584180333999996</c:v>
                </c:pt>
                <c:pt idx="195">
                  <c:v>143.047940436</c:v>
                </c:pt>
                <c:pt idx="196">
                  <c:v>131.78994938100001</c:v>
                </c:pt>
                <c:pt idx="197">
                  <c:v>117.13864531199999</c:v>
                </c:pt>
                <c:pt idx="198">
                  <c:v>655.12211639999998</c:v>
                </c:pt>
                <c:pt idx="199">
                  <c:v>594.45797884499996</c:v>
                </c:pt>
                <c:pt idx="200">
                  <c:v>559.01344071400001</c:v>
                </c:pt>
                <c:pt idx="201">
                  <c:v>515.98409802799995</c:v>
                </c:pt>
                <c:pt idx="202">
                  <c:v>499.22849157799999</c:v>
                </c:pt>
                <c:pt idx="203">
                  <c:v>487.17097284699997</c:v>
                </c:pt>
                <c:pt idx="204">
                  <c:v>475.26052773999999</c:v>
                </c:pt>
                <c:pt idx="205">
                  <c:v>466.93619351500001</c:v>
                </c:pt>
                <c:pt idx="206">
                  <c:v>453.93506233900001</c:v>
                </c:pt>
                <c:pt idx="207">
                  <c:v>439.51642632699998</c:v>
                </c:pt>
                <c:pt idx="208">
                  <c:v>437.87544445899999</c:v>
                </c:pt>
                <c:pt idx="209">
                  <c:v>455.70824112100001</c:v>
                </c:pt>
                <c:pt idx="210">
                  <c:v>471.30590115000001</c:v>
                </c:pt>
                <c:pt idx="211">
                  <c:v>480.01825550900003</c:v>
                </c:pt>
                <c:pt idx="212">
                  <c:v>485.97259250100001</c:v>
                </c:pt>
                <c:pt idx="213">
                  <c:v>470.48218182199997</c:v>
                </c:pt>
                <c:pt idx="214">
                  <c:v>28.353900454600002</c:v>
                </c:pt>
                <c:pt idx="215">
                  <c:v>51.7879817213</c:v>
                </c:pt>
                <c:pt idx="216">
                  <c:v>97.944464782400004</c:v>
                </c:pt>
                <c:pt idx="217">
                  <c:v>109.33462380100001</c:v>
                </c:pt>
                <c:pt idx="218">
                  <c:v>108.37022819800001</c:v>
                </c:pt>
                <c:pt idx="219">
                  <c:v>156.039344454</c:v>
                </c:pt>
                <c:pt idx="220">
                  <c:v>148.65110297300001</c:v>
                </c:pt>
                <c:pt idx="221">
                  <c:v>140.12900897599999</c:v>
                </c:pt>
                <c:pt idx="222">
                  <c:v>697.81062905700003</c:v>
                </c:pt>
                <c:pt idx="223">
                  <c:v>633.17176642100003</c:v>
                </c:pt>
                <c:pt idx="224">
                  <c:v>572.72788443100001</c:v>
                </c:pt>
                <c:pt idx="225">
                  <c:v>516.99516479399995</c:v>
                </c:pt>
                <c:pt idx="226">
                  <c:v>497.368763086</c:v>
                </c:pt>
                <c:pt idx="227">
                  <c:v>476.11296288099999</c:v>
                </c:pt>
                <c:pt idx="228">
                  <c:v>467.73481409300001</c:v>
                </c:pt>
                <c:pt idx="229">
                  <c:v>460.628208626</c:v>
                </c:pt>
                <c:pt idx="230">
                  <c:v>455.06799443</c:v>
                </c:pt>
                <c:pt idx="231">
                  <c:v>454.99456010300003</c:v>
                </c:pt>
                <c:pt idx="232">
                  <c:v>477.73355859899999</c:v>
                </c:pt>
                <c:pt idx="233">
                  <c:v>496.40129528799997</c:v>
                </c:pt>
                <c:pt idx="234">
                  <c:v>509.87141627300002</c:v>
                </c:pt>
                <c:pt idx="235">
                  <c:v>517.52020264700002</c:v>
                </c:pt>
                <c:pt idx="236">
                  <c:v>513.96864875100005</c:v>
                </c:pt>
                <c:pt idx="237">
                  <c:v>482.84806939600003</c:v>
                </c:pt>
                <c:pt idx="238">
                  <c:v>29.919601287500001</c:v>
                </c:pt>
                <c:pt idx="239">
                  <c:v>58.519085513100002</c:v>
                </c:pt>
                <c:pt idx="240">
                  <c:v>104.99361645899999</c:v>
                </c:pt>
                <c:pt idx="241">
                  <c:v>122.360800746</c:v>
                </c:pt>
                <c:pt idx="242">
                  <c:v>100.262325335</c:v>
                </c:pt>
                <c:pt idx="243">
                  <c:v>151.170911967</c:v>
                </c:pt>
                <c:pt idx="244">
                  <c:v>167.905025408</c:v>
                </c:pt>
                <c:pt idx="245">
                  <c:v>131.43083580300001</c:v>
                </c:pt>
                <c:pt idx="246">
                  <c:v>715.57728443400003</c:v>
                </c:pt>
                <c:pt idx="247">
                  <c:v>658.84374844800004</c:v>
                </c:pt>
                <c:pt idx="248">
                  <c:v>608.35153143000002</c:v>
                </c:pt>
                <c:pt idx="249">
                  <c:v>556.26241737199996</c:v>
                </c:pt>
                <c:pt idx="250">
                  <c:v>527.25441167199995</c:v>
                </c:pt>
                <c:pt idx="251">
                  <c:v>500.84376409200001</c:v>
                </c:pt>
                <c:pt idx="252">
                  <c:v>488.71519388399997</c:v>
                </c:pt>
                <c:pt idx="253">
                  <c:v>479.96924996500002</c:v>
                </c:pt>
                <c:pt idx="254">
                  <c:v>472.77030612900001</c:v>
                </c:pt>
                <c:pt idx="255">
                  <c:v>466.67624871300001</c:v>
                </c:pt>
                <c:pt idx="256">
                  <c:v>464.45492857300002</c:v>
                </c:pt>
                <c:pt idx="257">
                  <c:v>472.67555816200002</c:v>
                </c:pt>
                <c:pt idx="258">
                  <c:v>492.00340167000002</c:v>
                </c:pt>
                <c:pt idx="259">
                  <c:v>505.11801272700001</c:v>
                </c:pt>
                <c:pt idx="260">
                  <c:v>514.63831971000002</c:v>
                </c:pt>
                <c:pt idx="261">
                  <c:v>478.925568967</c:v>
                </c:pt>
                <c:pt idx="262">
                  <c:v>27.538023994500001</c:v>
                </c:pt>
                <c:pt idx="263">
                  <c:v>54.871350908099998</c:v>
                </c:pt>
                <c:pt idx="264">
                  <c:v>98.028167542399999</c:v>
                </c:pt>
                <c:pt idx="265">
                  <c:v>108.496354643</c:v>
                </c:pt>
                <c:pt idx="266">
                  <c:v>107.708147299</c:v>
                </c:pt>
                <c:pt idx="267">
                  <c:v>144.58420892500001</c:v>
                </c:pt>
                <c:pt idx="268">
                  <c:v>146.92116890099999</c:v>
                </c:pt>
                <c:pt idx="269">
                  <c:v>134.27954912300001</c:v>
                </c:pt>
                <c:pt idx="270">
                  <c:v>678.28884756000002</c:v>
                </c:pt>
                <c:pt idx="271">
                  <c:v>612.84676665200004</c:v>
                </c:pt>
                <c:pt idx="272">
                  <c:v>569.80085223100002</c:v>
                </c:pt>
                <c:pt idx="273">
                  <c:v>526.44232018100001</c:v>
                </c:pt>
                <c:pt idx="274">
                  <c:v>516.43270621099998</c:v>
                </c:pt>
                <c:pt idx="275">
                  <c:v>500.49949941</c:v>
                </c:pt>
                <c:pt idx="276">
                  <c:v>484.78031048000003</c:v>
                </c:pt>
                <c:pt idx="277">
                  <c:v>470.929459802</c:v>
                </c:pt>
                <c:pt idx="278">
                  <c:v>461.37996842699999</c:v>
                </c:pt>
                <c:pt idx="279">
                  <c:v>456.53866678499998</c:v>
                </c:pt>
                <c:pt idx="280">
                  <c:v>462.28674134200003</c:v>
                </c:pt>
                <c:pt idx="281">
                  <c:v>470.17890098999999</c:v>
                </c:pt>
                <c:pt idx="282">
                  <c:v>494.98139120000002</c:v>
                </c:pt>
                <c:pt idx="283">
                  <c:v>502.174241591</c:v>
                </c:pt>
                <c:pt idx="284">
                  <c:v>509.162289031</c:v>
                </c:pt>
                <c:pt idx="285">
                  <c:v>487.42805064800001</c:v>
                </c:pt>
                <c:pt idx="286">
                  <c:v>29.876161203999999</c:v>
                </c:pt>
                <c:pt idx="287">
                  <c:v>54.188247398199998</c:v>
                </c:pt>
                <c:pt idx="288">
                  <c:v>95.610145235600001</c:v>
                </c:pt>
                <c:pt idx="289">
                  <c:v>117.63373022099999</c:v>
                </c:pt>
                <c:pt idx="290">
                  <c:v>108.063355577</c:v>
                </c:pt>
                <c:pt idx="291">
                  <c:v>156.77348257700001</c:v>
                </c:pt>
                <c:pt idx="292">
                  <c:v>157.81307413600001</c:v>
                </c:pt>
                <c:pt idx="293">
                  <c:v>124.15400212</c:v>
                </c:pt>
                <c:pt idx="294">
                  <c:v>677.16225473999998</c:v>
                </c:pt>
                <c:pt idx="295">
                  <c:v>606.99107979300004</c:v>
                </c:pt>
                <c:pt idx="296">
                  <c:v>559.48128343300004</c:v>
                </c:pt>
                <c:pt idx="297">
                  <c:v>515.92490895399999</c:v>
                </c:pt>
                <c:pt idx="298">
                  <c:v>506.474245139</c:v>
                </c:pt>
                <c:pt idx="299">
                  <c:v>481.00849868699999</c:v>
                </c:pt>
                <c:pt idx="300">
                  <c:v>464.86435865200002</c:v>
                </c:pt>
                <c:pt idx="301">
                  <c:v>454.58506208099999</c:v>
                </c:pt>
                <c:pt idx="302">
                  <c:v>443.99832853999999</c:v>
                </c:pt>
                <c:pt idx="303">
                  <c:v>438.20926830799999</c:v>
                </c:pt>
                <c:pt idx="304">
                  <c:v>443.16771243300002</c:v>
                </c:pt>
                <c:pt idx="305">
                  <c:v>454.55013767999998</c:v>
                </c:pt>
                <c:pt idx="306">
                  <c:v>477.41096988100003</c:v>
                </c:pt>
                <c:pt idx="307">
                  <c:v>481.948808192</c:v>
                </c:pt>
                <c:pt idx="308">
                  <c:v>492.879619402</c:v>
                </c:pt>
                <c:pt idx="309">
                  <c:v>473.64885585899998</c:v>
                </c:pt>
                <c:pt idx="310">
                  <c:v>27.245497827499999</c:v>
                </c:pt>
                <c:pt idx="311">
                  <c:v>51.658165660400002</c:v>
                </c:pt>
                <c:pt idx="312">
                  <c:v>91.445679731799999</c:v>
                </c:pt>
                <c:pt idx="313">
                  <c:v>99.712866290899996</c:v>
                </c:pt>
                <c:pt idx="314">
                  <c:v>101.86995452799999</c:v>
                </c:pt>
                <c:pt idx="315">
                  <c:v>144.05943138800001</c:v>
                </c:pt>
                <c:pt idx="316">
                  <c:v>135.653494989</c:v>
                </c:pt>
                <c:pt idx="317">
                  <c:v>121.481655085</c:v>
                </c:pt>
                <c:pt idx="318">
                  <c:v>662.11198115399998</c:v>
                </c:pt>
                <c:pt idx="319">
                  <c:v>608.06903508000005</c:v>
                </c:pt>
                <c:pt idx="320">
                  <c:v>586.04239008800005</c:v>
                </c:pt>
                <c:pt idx="321">
                  <c:v>541.62738661000003</c:v>
                </c:pt>
                <c:pt idx="322">
                  <c:v>496.993134618</c:v>
                </c:pt>
                <c:pt idx="323">
                  <c:v>461.66657481300001</c:v>
                </c:pt>
                <c:pt idx="324">
                  <c:v>439.12609402999999</c:v>
                </c:pt>
                <c:pt idx="325">
                  <c:v>440.49879403400001</c:v>
                </c:pt>
                <c:pt idx="326">
                  <c:v>430.339745198</c:v>
                </c:pt>
                <c:pt idx="327">
                  <c:v>414.76507065200002</c:v>
                </c:pt>
                <c:pt idx="328">
                  <c:v>407.50367696900003</c:v>
                </c:pt>
                <c:pt idx="329">
                  <c:v>405.38929396200001</c:v>
                </c:pt>
                <c:pt idx="330">
                  <c:v>426.94177790399999</c:v>
                </c:pt>
                <c:pt idx="331">
                  <c:v>438.32824675099999</c:v>
                </c:pt>
                <c:pt idx="332">
                  <c:v>439.03443504299997</c:v>
                </c:pt>
                <c:pt idx="333">
                  <c:v>413.22576912400001</c:v>
                </c:pt>
                <c:pt idx="334">
                  <c:v>5.9961176193399996</c:v>
                </c:pt>
                <c:pt idx="335">
                  <c:v>46.839134325300002</c:v>
                </c:pt>
                <c:pt idx="336">
                  <c:v>38.311418094700002</c:v>
                </c:pt>
                <c:pt idx="337">
                  <c:v>65.706100229699999</c:v>
                </c:pt>
                <c:pt idx="338">
                  <c:v>64.359723883699999</c:v>
                </c:pt>
                <c:pt idx="339">
                  <c:v>49.438987185199998</c:v>
                </c:pt>
                <c:pt idx="340">
                  <c:v>89.451333642600005</c:v>
                </c:pt>
                <c:pt idx="341">
                  <c:v>86.803569793700007</c:v>
                </c:pt>
                <c:pt idx="342">
                  <c:v>595.06425537999996</c:v>
                </c:pt>
                <c:pt idx="343">
                  <c:v>547.60279237099996</c:v>
                </c:pt>
                <c:pt idx="344">
                  <c:v>477.59483436099998</c:v>
                </c:pt>
                <c:pt idx="345">
                  <c:v>464.07414302799998</c:v>
                </c:pt>
                <c:pt idx="346">
                  <c:v>432.52091738799999</c:v>
                </c:pt>
                <c:pt idx="347">
                  <c:v>422.59654332700001</c:v>
                </c:pt>
                <c:pt idx="348">
                  <c:v>396.64735024100003</c:v>
                </c:pt>
                <c:pt idx="349">
                  <c:v>385.28968434199999</c:v>
                </c:pt>
                <c:pt idx="350">
                  <c:v>371.22067542000002</c:v>
                </c:pt>
                <c:pt idx="351">
                  <c:v>359.46493835500002</c:v>
                </c:pt>
                <c:pt idx="352">
                  <c:v>358.11816466900001</c:v>
                </c:pt>
                <c:pt idx="353">
                  <c:v>412.96516685400002</c:v>
                </c:pt>
                <c:pt idx="354">
                  <c:v>427.95008775600002</c:v>
                </c:pt>
                <c:pt idx="355">
                  <c:v>430.60391308200002</c:v>
                </c:pt>
                <c:pt idx="356">
                  <c:v>427.30285504599999</c:v>
                </c:pt>
                <c:pt idx="357">
                  <c:v>376.58262342</c:v>
                </c:pt>
                <c:pt idx="358">
                  <c:v>0</c:v>
                </c:pt>
                <c:pt idx="359">
                  <c:v>18.924322350699999</c:v>
                </c:pt>
                <c:pt idx="360">
                  <c:v>38.2888783971</c:v>
                </c:pt>
                <c:pt idx="361">
                  <c:v>41.869626494000002</c:v>
                </c:pt>
                <c:pt idx="362">
                  <c:v>32.878156612200002</c:v>
                </c:pt>
                <c:pt idx="363">
                  <c:v>54.751745561299998</c:v>
                </c:pt>
                <c:pt idx="364">
                  <c:v>50.1821865844</c:v>
                </c:pt>
                <c:pt idx="365">
                  <c:v>38.956689469700002</c:v>
                </c:pt>
                <c:pt idx="366">
                  <c:v>543.73334070700002</c:v>
                </c:pt>
                <c:pt idx="367">
                  <c:v>484.94076300799998</c:v>
                </c:pt>
                <c:pt idx="368">
                  <c:v>427.40721363</c:v>
                </c:pt>
                <c:pt idx="369">
                  <c:v>418.806636545</c:v>
                </c:pt>
                <c:pt idx="370">
                  <c:v>383.70008730699999</c:v>
                </c:pt>
                <c:pt idx="371">
                  <c:v>375.309297034</c:v>
                </c:pt>
                <c:pt idx="372">
                  <c:v>352.09615890499998</c:v>
                </c:pt>
                <c:pt idx="373">
                  <c:v>337.20101663299999</c:v>
                </c:pt>
                <c:pt idx="374">
                  <c:v>324.23621114399998</c:v>
                </c:pt>
                <c:pt idx="375">
                  <c:v>318.80644451699999</c:v>
                </c:pt>
                <c:pt idx="376">
                  <c:v>316.10149857300001</c:v>
                </c:pt>
                <c:pt idx="377">
                  <c:v>367.57274453000002</c:v>
                </c:pt>
                <c:pt idx="378">
                  <c:v>376.829019743</c:v>
                </c:pt>
                <c:pt idx="379">
                  <c:v>374.602687409</c:v>
                </c:pt>
                <c:pt idx="380">
                  <c:v>375.44230822100002</c:v>
                </c:pt>
                <c:pt idx="381">
                  <c:v>331.92776182900002</c:v>
                </c:pt>
                <c:pt idx="382">
                  <c:v>0</c:v>
                </c:pt>
                <c:pt idx="383">
                  <c:v>16.521649766399999</c:v>
                </c:pt>
                <c:pt idx="384">
                  <c:v>18.826209262199999</c:v>
                </c:pt>
                <c:pt idx="385">
                  <c:v>34.505262298600002</c:v>
                </c:pt>
                <c:pt idx="386">
                  <c:v>40.967023459899998</c:v>
                </c:pt>
                <c:pt idx="387">
                  <c:v>33.419719979600004</c:v>
                </c:pt>
                <c:pt idx="388">
                  <c:v>54.028570861299997</c:v>
                </c:pt>
                <c:pt idx="389">
                  <c:v>53.177310130599999</c:v>
                </c:pt>
                <c:pt idx="390">
                  <c:v>478.87999552000002</c:v>
                </c:pt>
                <c:pt idx="391">
                  <c:v>442.00810470699997</c:v>
                </c:pt>
                <c:pt idx="392">
                  <c:v>411.15624669099998</c:v>
                </c:pt>
                <c:pt idx="393">
                  <c:v>372.73094783400001</c:v>
                </c:pt>
                <c:pt idx="394">
                  <c:v>357.378700176</c:v>
                </c:pt>
                <c:pt idx="395">
                  <c:v>338.92924785100001</c:v>
                </c:pt>
                <c:pt idx="396">
                  <c:v>331.06796266499998</c:v>
                </c:pt>
                <c:pt idx="397">
                  <c:v>323.58697816900002</c:v>
                </c:pt>
                <c:pt idx="398">
                  <c:v>309.74875079600002</c:v>
                </c:pt>
                <c:pt idx="399">
                  <c:v>295.94442359999999</c:v>
                </c:pt>
                <c:pt idx="400">
                  <c:v>289.98666500600001</c:v>
                </c:pt>
                <c:pt idx="401">
                  <c:v>287.25345747099999</c:v>
                </c:pt>
                <c:pt idx="402">
                  <c:v>290.66864835899997</c:v>
                </c:pt>
                <c:pt idx="403">
                  <c:v>291.723017782</c:v>
                </c:pt>
                <c:pt idx="404">
                  <c:v>292.65535794800002</c:v>
                </c:pt>
                <c:pt idx="405">
                  <c:v>272.34001472199998</c:v>
                </c:pt>
                <c:pt idx="406">
                  <c:v>0</c:v>
                </c:pt>
                <c:pt idx="407">
                  <c:v>0</c:v>
                </c:pt>
                <c:pt idx="408">
                  <c:v>14.797517730499999</c:v>
                </c:pt>
                <c:pt idx="409">
                  <c:v>27.2133749642</c:v>
                </c:pt>
                <c:pt idx="410">
                  <c:v>29.100061160900001</c:v>
                </c:pt>
                <c:pt idx="411">
                  <c:v>22.521111546299998</c:v>
                </c:pt>
                <c:pt idx="412">
                  <c:v>37.420168057200001</c:v>
                </c:pt>
                <c:pt idx="413">
                  <c:v>34.971976507100003</c:v>
                </c:pt>
                <c:pt idx="414">
                  <c:v>422.19421837900001</c:v>
                </c:pt>
                <c:pt idx="415">
                  <c:v>379.960683254</c:v>
                </c:pt>
                <c:pt idx="416">
                  <c:v>339.26074701700003</c:v>
                </c:pt>
                <c:pt idx="417">
                  <c:v>298.42202930100001</c:v>
                </c:pt>
                <c:pt idx="418">
                  <c:v>282.72734418900001</c:v>
                </c:pt>
                <c:pt idx="419">
                  <c:v>263.99928617799998</c:v>
                </c:pt>
                <c:pt idx="420">
                  <c:v>249.953663826</c:v>
                </c:pt>
                <c:pt idx="421">
                  <c:v>237.74649339000001</c:v>
                </c:pt>
                <c:pt idx="422">
                  <c:v>238.89040411100001</c:v>
                </c:pt>
                <c:pt idx="423">
                  <c:v>242.104230626</c:v>
                </c:pt>
                <c:pt idx="424">
                  <c:v>244.59061173399999</c:v>
                </c:pt>
                <c:pt idx="425">
                  <c:v>247.54949359700001</c:v>
                </c:pt>
                <c:pt idx="426">
                  <c:v>258.71966399299998</c:v>
                </c:pt>
                <c:pt idx="427">
                  <c:v>246.83912843600001</c:v>
                </c:pt>
                <c:pt idx="428">
                  <c:v>232.770439845</c:v>
                </c:pt>
                <c:pt idx="429">
                  <c:v>200.89591829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8.7185679428899991</c:v>
                </c:pt>
                <c:pt idx="435">
                  <c:v>10.0519143261</c:v>
                </c:pt>
                <c:pt idx="436">
                  <c:v>17.0420273722</c:v>
                </c:pt>
                <c:pt idx="437">
                  <c:v>16.657771575400002</c:v>
                </c:pt>
                <c:pt idx="438">
                  <c:v>349.68966653299998</c:v>
                </c:pt>
                <c:pt idx="439">
                  <c:v>308.27490281399997</c:v>
                </c:pt>
                <c:pt idx="440">
                  <c:v>275.12844911799999</c:v>
                </c:pt>
                <c:pt idx="441">
                  <c:v>243.93446374600001</c:v>
                </c:pt>
                <c:pt idx="442">
                  <c:v>233.72586412699999</c:v>
                </c:pt>
                <c:pt idx="443">
                  <c:v>222.10169066099999</c:v>
                </c:pt>
                <c:pt idx="444">
                  <c:v>213.39639028100001</c:v>
                </c:pt>
                <c:pt idx="445">
                  <c:v>212.00212672399999</c:v>
                </c:pt>
                <c:pt idx="446">
                  <c:v>208.072702999</c:v>
                </c:pt>
                <c:pt idx="447">
                  <c:v>205.071426847</c:v>
                </c:pt>
                <c:pt idx="448">
                  <c:v>209.956040266</c:v>
                </c:pt>
                <c:pt idx="449">
                  <c:v>214.40802539200001</c:v>
                </c:pt>
                <c:pt idx="450">
                  <c:v>218.883659591</c:v>
                </c:pt>
                <c:pt idx="451">
                  <c:v>240.09841394399999</c:v>
                </c:pt>
                <c:pt idx="452">
                  <c:v>255.197741345</c:v>
                </c:pt>
                <c:pt idx="453">
                  <c:v>228.850603135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5.4175595234999996</c:v>
                </c:pt>
                <c:pt idx="458">
                  <c:v>12.2190806267</c:v>
                </c:pt>
                <c:pt idx="459">
                  <c:v>17.0784517315</c:v>
                </c:pt>
                <c:pt idx="460">
                  <c:v>12.5661515168</c:v>
                </c:pt>
                <c:pt idx="461">
                  <c:v>23.2444367646</c:v>
                </c:pt>
                <c:pt idx="462">
                  <c:v>367.828664457</c:v>
                </c:pt>
                <c:pt idx="463">
                  <c:v>348.575398038</c:v>
                </c:pt>
                <c:pt idx="464">
                  <c:v>324.81821607299997</c:v>
                </c:pt>
                <c:pt idx="465">
                  <c:v>292.271735702</c:v>
                </c:pt>
                <c:pt idx="466">
                  <c:v>279.944770377</c:v>
                </c:pt>
                <c:pt idx="467">
                  <c:v>266.47389609499999</c:v>
                </c:pt>
                <c:pt idx="468">
                  <c:v>262.78797436299999</c:v>
                </c:pt>
                <c:pt idx="469">
                  <c:v>259.70403118199999</c:v>
                </c:pt>
                <c:pt idx="470">
                  <c:v>250.339452497</c:v>
                </c:pt>
                <c:pt idx="471">
                  <c:v>245.94286395699999</c:v>
                </c:pt>
                <c:pt idx="472">
                  <c:v>251.48099470299999</c:v>
                </c:pt>
                <c:pt idx="473">
                  <c:v>256.21430817200002</c:v>
                </c:pt>
                <c:pt idx="474">
                  <c:v>263.55474614600001</c:v>
                </c:pt>
                <c:pt idx="475">
                  <c:v>267.22360278799999</c:v>
                </c:pt>
                <c:pt idx="476">
                  <c:v>271.96638110599997</c:v>
                </c:pt>
                <c:pt idx="477">
                  <c:v>246.559098269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19.929461582999998</c:v>
                </c:pt>
                <c:pt idx="482">
                  <c:v>21.852691292900001</c:v>
                </c:pt>
                <c:pt idx="483">
                  <c:v>17.138313919000002</c:v>
                </c:pt>
                <c:pt idx="484">
                  <c:v>30.757738832200001</c:v>
                </c:pt>
                <c:pt idx="485">
                  <c:v>30.723782556100002</c:v>
                </c:pt>
                <c:pt idx="486">
                  <c:v>414.71759471399997</c:v>
                </c:pt>
                <c:pt idx="487">
                  <c:v>374.965837239</c:v>
                </c:pt>
                <c:pt idx="488">
                  <c:v>346.35093563800001</c:v>
                </c:pt>
                <c:pt idx="489">
                  <c:v>312.27521646399998</c:v>
                </c:pt>
                <c:pt idx="490">
                  <c:v>285.48522137399999</c:v>
                </c:pt>
                <c:pt idx="491">
                  <c:v>268.56680797199999</c:v>
                </c:pt>
                <c:pt idx="492">
                  <c:v>261.84602822800002</c:v>
                </c:pt>
                <c:pt idx="493">
                  <c:v>259.12014596300003</c:v>
                </c:pt>
                <c:pt idx="494">
                  <c:v>255.57031273499999</c:v>
                </c:pt>
                <c:pt idx="495">
                  <c:v>250.76876105900001</c:v>
                </c:pt>
                <c:pt idx="496">
                  <c:v>226.90770533599999</c:v>
                </c:pt>
                <c:pt idx="497">
                  <c:v>214.74670890100001</c:v>
                </c:pt>
                <c:pt idx="498">
                  <c:v>238.62788311099999</c:v>
                </c:pt>
                <c:pt idx="499">
                  <c:v>258.98642345899998</c:v>
                </c:pt>
                <c:pt idx="500">
                  <c:v>276.49691896799999</c:v>
                </c:pt>
                <c:pt idx="501">
                  <c:v>265.34288215800001</c:v>
                </c:pt>
                <c:pt idx="502">
                  <c:v>0</c:v>
                </c:pt>
                <c:pt idx="503">
                  <c:v>0</c:v>
                </c:pt>
                <c:pt idx="504">
                  <c:v>13.7592917185</c:v>
                </c:pt>
                <c:pt idx="505">
                  <c:v>15.0106983055</c:v>
                </c:pt>
                <c:pt idx="506">
                  <c:v>28.434347343599999</c:v>
                </c:pt>
                <c:pt idx="507">
                  <c:v>29.2650686942</c:v>
                </c:pt>
                <c:pt idx="508">
                  <c:v>23.840765534999999</c:v>
                </c:pt>
                <c:pt idx="509">
                  <c:v>40.969697793199998</c:v>
                </c:pt>
                <c:pt idx="510">
                  <c:v>473.09775913700003</c:v>
                </c:pt>
                <c:pt idx="511">
                  <c:v>458.032632116</c:v>
                </c:pt>
                <c:pt idx="512">
                  <c:v>409.44674893299998</c:v>
                </c:pt>
                <c:pt idx="513">
                  <c:v>394.24605521900003</c:v>
                </c:pt>
                <c:pt idx="514">
                  <c:v>362.701018428</c:v>
                </c:pt>
                <c:pt idx="515">
                  <c:v>350.672210802</c:v>
                </c:pt>
                <c:pt idx="516">
                  <c:v>321.53245318500001</c:v>
                </c:pt>
                <c:pt idx="517">
                  <c:v>313.04268623899998</c:v>
                </c:pt>
                <c:pt idx="518">
                  <c:v>312.67620381799998</c:v>
                </c:pt>
                <c:pt idx="519">
                  <c:v>308.71305013099999</c:v>
                </c:pt>
                <c:pt idx="520">
                  <c:v>304.535118125</c:v>
                </c:pt>
                <c:pt idx="521">
                  <c:v>359.78539349599998</c:v>
                </c:pt>
                <c:pt idx="522">
                  <c:v>376.25639967500001</c:v>
                </c:pt>
                <c:pt idx="523">
                  <c:v>380.75768897799998</c:v>
                </c:pt>
                <c:pt idx="524">
                  <c:v>384.03527210499999</c:v>
                </c:pt>
                <c:pt idx="525">
                  <c:v>345.31231527300002</c:v>
                </c:pt>
                <c:pt idx="526">
                  <c:v>0</c:v>
                </c:pt>
                <c:pt idx="527">
                  <c:v>17.388687109599999</c:v>
                </c:pt>
                <c:pt idx="528">
                  <c:v>20.1251489357</c:v>
                </c:pt>
                <c:pt idx="529">
                  <c:v>36.4041406009</c:v>
                </c:pt>
                <c:pt idx="530">
                  <c:v>37.734331326000003</c:v>
                </c:pt>
                <c:pt idx="531">
                  <c:v>28.890891247300001</c:v>
                </c:pt>
                <c:pt idx="532">
                  <c:v>48.834930847199999</c:v>
                </c:pt>
                <c:pt idx="533">
                  <c:v>46.910861118200003</c:v>
                </c:pt>
                <c:pt idx="534">
                  <c:v>468.22663603000001</c:v>
                </c:pt>
                <c:pt idx="535">
                  <c:v>432.67300912799999</c:v>
                </c:pt>
                <c:pt idx="536">
                  <c:v>403.26351855500002</c:v>
                </c:pt>
                <c:pt idx="537">
                  <c:v>363.91352488500002</c:v>
                </c:pt>
                <c:pt idx="538">
                  <c:v>344.72306591</c:v>
                </c:pt>
                <c:pt idx="539">
                  <c:v>325.913059971</c:v>
                </c:pt>
                <c:pt idx="540">
                  <c:v>316.52077351100002</c:v>
                </c:pt>
                <c:pt idx="541">
                  <c:v>314.15558655500001</c:v>
                </c:pt>
                <c:pt idx="542">
                  <c:v>314.26226286100001</c:v>
                </c:pt>
                <c:pt idx="543">
                  <c:v>302.857740487</c:v>
                </c:pt>
                <c:pt idx="544">
                  <c:v>299.463054559</c:v>
                </c:pt>
                <c:pt idx="545">
                  <c:v>303.01360339199999</c:v>
                </c:pt>
                <c:pt idx="546">
                  <c:v>317.57844392099997</c:v>
                </c:pt>
                <c:pt idx="547">
                  <c:v>334.70409899100002</c:v>
                </c:pt>
                <c:pt idx="548">
                  <c:v>357.56791473499999</c:v>
                </c:pt>
                <c:pt idx="549">
                  <c:v>347.087079824</c:v>
                </c:pt>
                <c:pt idx="550">
                  <c:v>0</c:v>
                </c:pt>
                <c:pt idx="551">
                  <c:v>22.326518887399999</c:v>
                </c:pt>
                <c:pt idx="552">
                  <c:v>44.359357363100003</c:v>
                </c:pt>
                <c:pt idx="553">
                  <c:v>50.220231933699999</c:v>
                </c:pt>
                <c:pt idx="554">
                  <c:v>39.587867088499998</c:v>
                </c:pt>
                <c:pt idx="555">
                  <c:v>67.079475956400003</c:v>
                </c:pt>
                <c:pt idx="556">
                  <c:v>65.172444332500007</c:v>
                </c:pt>
                <c:pt idx="557">
                  <c:v>49.1884993846</c:v>
                </c:pt>
                <c:pt idx="558">
                  <c:v>542.18567310799995</c:v>
                </c:pt>
                <c:pt idx="559">
                  <c:v>481.48575117399997</c:v>
                </c:pt>
                <c:pt idx="560">
                  <c:v>439.45476756400001</c:v>
                </c:pt>
                <c:pt idx="561">
                  <c:v>398.30322291800002</c:v>
                </c:pt>
                <c:pt idx="562">
                  <c:v>385.610997774</c:v>
                </c:pt>
                <c:pt idx="563">
                  <c:v>369.28953334200003</c:v>
                </c:pt>
                <c:pt idx="564">
                  <c:v>357.45514159099997</c:v>
                </c:pt>
                <c:pt idx="565">
                  <c:v>350.57978754499999</c:v>
                </c:pt>
                <c:pt idx="566">
                  <c:v>343.46267393199997</c:v>
                </c:pt>
                <c:pt idx="567">
                  <c:v>328.40026209199999</c:v>
                </c:pt>
                <c:pt idx="568">
                  <c:v>324.169899219</c:v>
                </c:pt>
                <c:pt idx="569">
                  <c:v>327.15568281100002</c:v>
                </c:pt>
                <c:pt idx="570">
                  <c:v>337.34885542199999</c:v>
                </c:pt>
                <c:pt idx="571">
                  <c:v>344.35784566799998</c:v>
                </c:pt>
                <c:pt idx="572">
                  <c:v>351.74144986900001</c:v>
                </c:pt>
                <c:pt idx="573">
                  <c:v>326.44403007199998</c:v>
                </c:pt>
                <c:pt idx="574">
                  <c:v>0</c:v>
                </c:pt>
                <c:pt idx="575">
                  <c:v>19.857442234400001</c:v>
                </c:pt>
                <c:pt idx="576">
                  <c:v>23.682804661300001</c:v>
                </c:pt>
                <c:pt idx="577">
                  <c:v>43.867023329600002</c:v>
                </c:pt>
                <c:pt idx="578">
                  <c:v>45.136075671999997</c:v>
                </c:pt>
                <c:pt idx="579">
                  <c:v>33.739060586000001</c:v>
                </c:pt>
                <c:pt idx="580">
                  <c:v>55.309196209600003</c:v>
                </c:pt>
                <c:pt idx="581">
                  <c:v>52.932727922700003</c:v>
                </c:pt>
                <c:pt idx="582">
                  <c:v>476.59293053099998</c:v>
                </c:pt>
                <c:pt idx="583">
                  <c:v>422.00266446699999</c:v>
                </c:pt>
                <c:pt idx="584">
                  <c:v>375.96567960300001</c:v>
                </c:pt>
                <c:pt idx="585">
                  <c:v>330.884886569</c:v>
                </c:pt>
                <c:pt idx="586">
                  <c:v>315.56928106200002</c:v>
                </c:pt>
                <c:pt idx="587">
                  <c:v>298.71489494399998</c:v>
                </c:pt>
                <c:pt idx="588">
                  <c:v>286.57441981400001</c:v>
                </c:pt>
                <c:pt idx="589">
                  <c:v>279.227334283</c:v>
                </c:pt>
                <c:pt idx="590">
                  <c:v>271.39574652599998</c:v>
                </c:pt>
                <c:pt idx="591">
                  <c:v>266.91146467200002</c:v>
                </c:pt>
                <c:pt idx="592">
                  <c:v>276.64433801000001</c:v>
                </c:pt>
                <c:pt idx="593">
                  <c:v>288.23687180500002</c:v>
                </c:pt>
                <c:pt idx="594">
                  <c:v>307.50067387799999</c:v>
                </c:pt>
                <c:pt idx="595">
                  <c:v>312.17552501300003</c:v>
                </c:pt>
                <c:pt idx="596">
                  <c:v>315.61420319600001</c:v>
                </c:pt>
                <c:pt idx="597">
                  <c:v>294.69180220499999</c:v>
                </c:pt>
                <c:pt idx="598">
                  <c:v>0</c:v>
                </c:pt>
                <c:pt idx="599">
                  <c:v>0</c:v>
                </c:pt>
                <c:pt idx="600">
                  <c:v>25.331382816200001</c:v>
                </c:pt>
                <c:pt idx="601">
                  <c:v>30.959814116800001</c:v>
                </c:pt>
                <c:pt idx="602">
                  <c:v>24.873449208499999</c:v>
                </c:pt>
                <c:pt idx="603">
                  <c:v>41.680874400599997</c:v>
                </c:pt>
                <c:pt idx="604">
                  <c:v>40.250755456999997</c:v>
                </c:pt>
                <c:pt idx="605">
                  <c:v>31.771207475400001</c:v>
                </c:pt>
                <c:pt idx="606">
                  <c:v>463.20098686199998</c:v>
                </c:pt>
                <c:pt idx="607">
                  <c:v>407.20598533999998</c:v>
                </c:pt>
                <c:pt idx="608">
                  <c:v>364.10543582100001</c:v>
                </c:pt>
                <c:pt idx="609">
                  <c:v>320.64274156200003</c:v>
                </c:pt>
                <c:pt idx="610">
                  <c:v>301.70447324499997</c:v>
                </c:pt>
                <c:pt idx="611">
                  <c:v>285.04638145000001</c:v>
                </c:pt>
                <c:pt idx="612">
                  <c:v>271.96367907000001</c:v>
                </c:pt>
                <c:pt idx="613">
                  <c:v>264.85919988699999</c:v>
                </c:pt>
                <c:pt idx="614">
                  <c:v>258.91452890699998</c:v>
                </c:pt>
                <c:pt idx="615">
                  <c:v>251.85864880299999</c:v>
                </c:pt>
                <c:pt idx="616">
                  <c:v>255.805326259</c:v>
                </c:pt>
                <c:pt idx="617">
                  <c:v>264.08474890299999</c:v>
                </c:pt>
                <c:pt idx="618">
                  <c:v>277.13851699499997</c:v>
                </c:pt>
                <c:pt idx="619">
                  <c:v>282.62526141799998</c:v>
                </c:pt>
                <c:pt idx="620">
                  <c:v>287.80475814599998</c:v>
                </c:pt>
                <c:pt idx="621">
                  <c:v>266.37586785799999</c:v>
                </c:pt>
                <c:pt idx="622">
                  <c:v>0</c:v>
                </c:pt>
                <c:pt idx="623">
                  <c:v>0</c:v>
                </c:pt>
                <c:pt idx="624">
                  <c:v>16.599114695400001</c:v>
                </c:pt>
                <c:pt idx="625">
                  <c:v>34.9526201746</c:v>
                </c:pt>
                <c:pt idx="626">
                  <c:v>36.684930842299998</c:v>
                </c:pt>
                <c:pt idx="627">
                  <c:v>28.094191331400001</c:v>
                </c:pt>
                <c:pt idx="628">
                  <c:v>47.619096130000003</c:v>
                </c:pt>
                <c:pt idx="629">
                  <c:v>43.8926383067</c:v>
                </c:pt>
                <c:pt idx="630">
                  <c:v>448.827676021</c:v>
                </c:pt>
                <c:pt idx="631">
                  <c:v>394.819949538</c:v>
                </c:pt>
                <c:pt idx="632">
                  <c:v>342.00074028900002</c:v>
                </c:pt>
                <c:pt idx="633">
                  <c:v>298.886924206</c:v>
                </c:pt>
                <c:pt idx="634">
                  <c:v>269.17147388900003</c:v>
                </c:pt>
                <c:pt idx="635">
                  <c:v>246.54045667400001</c:v>
                </c:pt>
                <c:pt idx="636">
                  <c:v>240.693752399</c:v>
                </c:pt>
                <c:pt idx="637">
                  <c:v>233.514090302</c:v>
                </c:pt>
                <c:pt idx="638">
                  <c:v>228.23322647099999</c:v>
                </c:pt>
                <c:pt idx="639">
                  <c:v>222.780957317</c:v>
                </c:pt>
                <c:pt idx="640">
                  <c:v>222.383826064</c:v>
                </c:pt>
                <c:pt idx="641">
                  <c:v>224.904788623</c:v>
                </c:pt>
                <c:pt idx="642">
                  <c:v>231.94617040599999</c:v>
                </c:pt>
                <c:pt idx="643">
                  <c:v>237.81870157700001</c:v>
                </c:pt>
                <c:pt idx="644">
                  <c:v>242.90864296000001</c:v>
                </c:pt>
                <c:pt idx="645">
                  <c:v>219.19592345300001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12.293333260900001</c:v>
                </c:pt>
                <c:pt idx="650">
                  <c:v>17.7090415045</c:v>
                </c:pt>
                <c:pt idx="651">
                  <c:v>19.516460372200001</c:v>
                </c:pt>
                <c:pt idx="652">
                  <c:v>15.649099187399999</c:v>
                </c:pt>
                <c:pt idx="653">
                  <c:v>27.316458643800001</c:v>
                </c:pt>
                <c:pt idx="654">
                  <c:v>411.01545235100002</c:v>
                </c:pt>
                <c:pt idx="655">
                  <c:v>381.611761618</c:v>
                </c:pt>
                <c:pt idx="656">
                  <c:v>351.560094419</c:v>
                </c:pt>
                <c:pt idx="657">
                  <c:v>321.70505312400002</c:v>
                </c:pt>
                <c:pt idx="658">
                  <c:v>303.754202959</c:v>
                </c:pt>
                <c:pt idx="659">
                  <c:v>291.222886953</c:v>
                </c:pt>
                <c:pt idx="660">
                  <c:v>278.775830085</c:v>
                </c:pt>
                <c:pt idx="661">
                  <c:v>274.46787150699998</c:v>
                </c:pt>
                <c:pt idx="662">
                  <c:v>276.84048021199999</c:v>
                </c:pt>
                <c:pt idx="663">
                  <c:v>276.56694925900001</c:v>
                </c:pt>
                <c:pt idx="664">
                  <c:v>274.98751299999998</c:v>
                </c:pt>
                <c:pt idx="665">
                  <c:v>281.78714636400002</c:v>
                </c:pt>
                <c:pt idx="666">
                  <c:v>310.77903189800003</c:v>
                </c:pt>
                <c:pt idx="667">
                  <c:v>325.17196021000001</c:v>
                </c:pt>
                <c:pt idx="668">
                  <c:v>319.88423760799998</c:v>
                </c:pt>
                <c:pt idx="669">
                  <c:v>279.84179933799999</c:v>
                </c:pt>
                <c:pt idx="670">
                  <c:v>0</c:v>
                </c:pt>
                <c:pt idx="671">
                  <c:v>0</c:v>
                </c:pt>
                <c:pt idx="672">
                  <c:v>6.6506747520699996</c:v>
                </c:pt>
                <c:pt idx="673">
                  <c:v>18.039105264500002</c:v>
                </c:pt>
                <c:pt idx="674">
                  <c:v>13.815609504999999</c:v>
                </c:pt>
                <c:pt idx="675">
                  <c:v>29.998180011399999</c:v>
                </c:pt>
                <c:pt idx="676">
                  <c:v>34.434244106500003</c:v>
                </c:pt>
                <c:pt idx="677">
                  <c:v>24.746395339999999</c:v>
                </c:pt>
                <c:pt idx="678">
                  <c:v>469.30762206499998</c:v>
                </c:pt>
                <c:pt idx="679">
                  <c:v>426.73210282999997</c:v>
                </c:pt>
                <c:pt idx="680">
                  <c:v>377.73389554699997</c:v>
                </c:pt>
                <c:pt idx="681">
                  <c:v>342.67705293900002</c:v>
                </c:pt>
                <c:pt idx="682">
                  <c:v>299.01317610900003</c:v>
                </c:pt>
                <c:pt idx="683">
                  <c:v>285.60045767899999</c:v>
                </c:pt>
                <c:pt idx="684">
                  <c:v>252.69045390799999</c:v>
                </c:pt>
                <c:pt idx="685">
                  <c:v>244.16654467199999</c:v>
                </c:pt>
                <c:pt idx="686">
                  <c:v>243.10061395400001</c:v>
                </c:pt>
                <c:pt idx="687">
                  <c:v>244.312583566</c:v>
                </c:pt>
                <c:pt idx="688">
                  <c:v>251.35303634499999</c:v>
                </c:pt>
                <c:pt idx="689">
                  <c:v>307.80153739600001</c:v>
                </c:pt>
                <c:pt idx="690">
                  <c:v>330.85678130399998</c:v>
                </c:pt>
                <c:pt idx="691">
                  <c:v>312.43846146999999</c:v>
                </c:pt>
                <c:pt idx="692">
                  <c:v>304.40355244699998</c:v>
                </c:pt>
                <c:pt idx="693">
                  <c:v>263.286587559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11.982466123</c:v>
                </c:pt>
                <c:pt idx="698">
                  <c:v>20.097430962000001</c:v>
                </c:pt>
                <c:pt idx="699">
                  <c:v>21.282970090999999</c:v>
                </c:pt>
                <c:pt idx="700">
                  <c:v>16.067149765900002</c:v>
                </c:pt>
                <c:pt idx="701">
                  <c:v>26.950653044799999</c:v>
                </c:pt>
                <c:pt idx="702">
                  <c:v>381.64885238800002</c:v>
                </c:pt>
                <c:pt idx="703">
                  <c:v>328.52126213499997</c:v>
                </c:pt>
                <c:pt idx="704">
                  <c:v>292.49645531099998</c:v>
                </c:pt>
                <c:pt idx="705">
                  <c:v>260.68666289599997</c:v>
                </c:pt>
                <c:pt idx="706">
                  <c:v>250.28569037599999</c:v>
                </c:pt>
                <c:pt idx="707">
                  <c:v>240.07792205800001</c:v>
                </c:pt>
                <c:pt idx="708">
                  <c:v>243.19216457799999</c:v>
                </c:pt>
                <c:pt idx="709">
                  <c:v>241.45283000699999</c:v>
                </c:pt>
                <c:pt idx="710">
                  <c:v>235.01932737199999</c:v>
                </c:pt>
                <c:pt idx="711">
                  <c:v>227.759980816</c:v>
                </c:pt>
                <c:pt idx="712">
                  <c:v>231.656210163</c:v>
                </c:pt>
                <c:pt idx="713">
                  <c:v>245.173475096</c:v>
                </c:pt>
                <c:pt idx="714">
                  <c:v>257.10196033300002</c:v>
                </c:pt>
                <c:pt idx="715">
                  <c:v>263.70758682500002</c:v>
                </c:pt>
                <c:pt idx="716">
                  <c:v>259.85489768799999</c:v>
                </c:pt>
                <c:pt idx="717">
                  <c:v>231.11600425500001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20.743670545800001</c:v>
                </c:pt>
                <c:pt idx="722">
                  <c:v>19.782038790400001</c:v>
                </c:pt>
                <c:pt idx="723">
                  <c:v>14.6169349321</c:v>
                </c:pt>
                <c:pt idx="724">
                  <c:v>26.790424361500001</c:v>
                </c:pt>
                <c:pt idx="725">
                  <c:v>29.804646157699999</c:v>
                </c:pt>
                <c:pt idx="726">
                  <c:v>410.69953752599997</c:v>
                </c:pt>
                <c:pt idx="727">
                  <c:v>368.86308492400002</c:v>
                </c:pt>
                <c:pt idx="728">
                  <c:v>329.86303721299998</c:v>
                </c:pt>
                <c:pt idx="729">
                  <c:v>290.58859284800002</c:v>
                </c:pt>
                <c:pt idx="730">
                  <c:v>279.12106616199998</c:v>
                </c:pt>
                <c:pt idx="731">
                  <c:v>264.28790510499999</c:v>
                </c:pt>
                <c:pt idx="732">
                  <c:v>257.88102274599999</c:v>
                </c:pt>
                <c:pt idx="733">
                  <c:v>254.58632463800001</c:v>
                </c:pt>
                <c:pt idx="734">
                  <c:v>251.94465239499999</c:v>
                </c:pt>
                <c:pt idx="735">
                  <c:v>247.23599945699999</c:v>
                </c:pt>
                <c:pt idx="736">
                  <c:v>250.50773356299999</c:v>
                </c:pt>
                <c:pt idx="737">
                  <c:v>255.501928338</c:v>
                </c:pt>
                <c:pt idx="738">
                  <c:v>263.08115868900001</c:v>
                </c:pt>
                <c:pt idx="739">
                  <c:v>270.18696908200002</c:v>
                </c:pt>
                <c:pt idx="740">
                  <c:v>277.090081166</c:v>
                </c:pt>
                <c:pt idx="741">
                  <c:v>278.43089784099999</c:v>
                </c:pt>
                <c:pt idx="742">
                  <c:v>0</c:v>
                </c:pt>
                <c:pt idx="743">
                  <c:v>25.014593295299999</c:v>
                </c:pt>
                <c:pt idx="744">
                  <c:v>36.987282601300002</c:v>
                </c:pt>
                <c:pt idx="745">
                  <c:v>72.707393061900007</c:v>
                </c:pt>
                <c:pt idx="746">
                  <c:v>84.751638267700002</c:v>
                </c:pt>
                <c:pt idx="747">
                  <c:v>92.453597208900007</c:v>
                </c:pt>
                <c:pt idx="748">
                  <c:v>162.98404414000001</c:v>
                </c:pt>
                <c:pt idx="749">
                  <c:v>162.85651165799999</c:v>
                </c:pt>
                <c:pt idx="750">
                  <c:v>706.08371360700005</c:v>
                </c:pt>
                <c:pt idx="751">
                  <c:v>632.80972487999998</c:v>
                </c:pt>
                <c:pt idx="752">
                  <c:v>591.16732499199998</c:v>
                </c:pt>
                <c:pt idx="753">
                  <c:v>527.85622840400003</c:v>
                </c:pt>
                <c:pt idx="754">
                  <c:v>508.61682383800002</c:v>
                </c:pt>
                <c:pt idx="755">
                  <c:v>481.69692396800002</c:v>
                </c:pt>
                <c:pt idx="756">
                  <c:v>451.96035694099999</c:v>
                </c:pt>
                <c:pt idx="757">
                  <c:v>440.149370073</c:v>
                </c:pt>
                <c:pt idx="758">
                  <c:v>428.48424459500001</c:v>
                </c:pt>
                <c:pt idx="759">
                  <c:v>430.90866305899999</c:v>
                </c:pt>
                <c:pt idx="760">
                  <c:v>442.303550186</c:v>
                </c:pt>
                <c:pt idx="761">
                  <c:v>461.03666112100001</c:v>
                </c:pt>
                <c:pt idx="762">
                  <c:v>502.26124150999999</c:v>
                </c:pt>
                <c:pt idx="763">
                  <c:v>504.68723318500003</c:v>
                </c:pt>
                <c:pt idx="764">
                  <c:v>520.75858074600001</c:v>
                </c:pt>
                <c:pt idx="765">
                  <c:v>524.41536187999998</c:v>
                </c:pt>
                <c:pt idx="766">
                  <c:v>49.926175306200001</c:v>
                </c:pt>
                <c:pt idx="767">
                  <c:v>69.982900535200002</c:v>
                </c:pt>
                <c:pt idx="768">
                  <c:v>132.858058777</c:v>
                </c:pt>
                <c:pt idx="769">
                  <c:v>150.701836461</c:v>
                </c:pt>
                <c:pt idx="770">
                  <c:v>136.81724810099999</c:v>
                </c:pt>
                <c:pt idx="771">
                  <c:v>194.03599031100001</c:v>
                </c:pt>
                <c:pt idx="772">
                  <c:v>170.80699721600001</c:v>
                </c:pt>
                <c:pt idx="773">
                  <c:v>142.546769931</c:v>
                </c:pt>
                <c:pt idx="774">
                  <c:v>730.18405816400002</c:v>
                </c:pt>
                <c:pt idx="775">
                  <c:v>644.89130328099998</c:v>
                </c:pt>
                <c:pt idx="776">
                  <c:v>592.87331574500001</c:v>
                </c:pt>
                <c:pt idx="777">
                  <c:v>548.33313588800002</c:v>
                </c:pt>
                <c:pt idx="778">
                  <c:v>519.86036744900002</c:v>
                </c:pt>
                <c:pt idx="779">
                  <c:v>481.17149798100002</c:v>
                </c:pt>
                <c:pt idx="780">
                  <c:v>451.89903506000002</c:v>
                </c:pt>
                <c:pt idx="781">
                  <c:v>430.776749967</c:v>
                </c:pt>
                <c:pt idx="782">
                  <c:v>410.00255765399999</c:v>
                </c:pt>
                <c:pt idx="783">
                  <c:v>398.35781673899999</c:v>
                </c:pt>
                <c:pt idx="784">
                  <c:v>412.20847202300001</c:v>
                </c:pt>
                <c:pt idx="785">
                  <c:v>443.85194843900001</c:v>
                </c:pt>
                <c:pt idx="786">
                  <c:v>481.31888946999999</c:v>
                </c:pt>
                <c:pt idx="787">
                  <c:v>479.11488203800002</c:v>
                </c:pt>
                <c:pt idx="788">
                  <c:v>494.377335921</c:v>
                </c:pt>
                <c:pt idx="789">
                  <c:v>481.770570744</c:v>
                </c:pt>
                <c:pt idx="790">
                  <c:v>27.512838273100002</c:v>
                </c:pt>
                <c:pt idx="791">
                  <c:v>49.560237993400001</c:v>
                </c:pt>
                <c:pt idx="792">
                  <c:v>90.300548991400007</c:v>
                </c:pt>
                <c:pt idx="793">
                  <c:v>97.292664274299995</c:v>
                </c:pt>
                <c:pt idx="794">
                  <c:v>96.4058421047</c:v>
                </c:pt>
                <c:pt idx="795">
                  <c:v>139.073514563</c:v>
                </c:pt>
                <c:pt idx="796">
                  <c:v>144.8504102</c:v>
                </c:pt>
                <c:pt idx="797">
                  <c:v>134.19274955200001</c:v>
                </c:pt>
                <c:pt idx="798">
                  <c:v>696.26380093800003</c:v>
                </c:pt>
                <c:pt idx="799">
                  <c:v>641.60836016799999</c:v>
                </c:pt>
                <c:pt idx="800">
                  <c:v>595.42337148800004</c:v>
                </c:pt>
                <c:pt idx="801">
                  <c:v>545.19171140000003</c:v>
                </c:pt>
                <c:pt idx="802">
                  <c:v>507.6448795</c:v>
                </c:pt>
                <c:pt idx="803">
                  <c:v>465.81043441700001</c:v>
                </c:pt>
                <c:pt idx="804">
                  <c:v>437.001430422</c:v>
                </c:pt>
                <c:pt idx="805">
                  <c:v>424.04282373400002</c:v>
                </c:pt>
                <c:pt idx="806">
                  <c:v>408.24327883000001</c:v>
                </c:pt>
                <c:pt idx="807">
                  <c:v>396.70460855499999</c:v>
                </c:pt>
                <c:pt idx="808">
                  <c:v>399.860353804</c:v>
                </c:pt>
                <c:pt idx="809">
                  <c:v>436.47337725099999</c:v>
                </c:pt>
                <c:pt idx="810">
                  <c:v>480.71456354899999</c:v>
                </c:pt>
                <c:pt idx="811">
                  <c:v>489.713625885</c:v>
                </c:pt>
                <c:pt idx="812">
                  <c:v>516.41089828500003</c:v>
                </c:pt>
                <c:pt idx="813">
                  <c:v>506.14056651200002</c:v>
                </c:pt>
                <c:pt idx="814">
                  <c:v>45.231524569199998</c:v>
                </c:pt>
                <c:pt idx="815">
                  <c:v>69.583749130599998</c:v>
                </c:pt>
                <c:pt idx="816">
                  <c:v>133.247528123</c:v>
                </c:pt>
                <c:pt idx="817">
                  <c:v>150.765303999</c:v>
                </c:pt>
                <c:pt idx="818">
                  <c:v>115.162942284</c:v>
                </c:pt>
                <c:pt idx="819">
                  <c:v>173.330914361</c:v>
                </c:pt>
                <c:pt idx="820">
                  <c:v>173.03284856499999</c:v>
                </c:pt>
                <c:pt idx="821">
                  <c:v>132.65312939099999</c:v>
                </c:pt>
                <c:pt idx="822">
                  <c:v>718.76093936400002</c:v>
                </c:pt>
                <c:pt idx="823">
                  <c:v>643.41590305099999</c:v>
                </c:pt>
                <c:pt idx="824">
                  <c:v>610.75074180599995</c:v>
                </c:pt>
                <c:pt idx="825">
                  <c:v>569.17522155500001</c:v>
                </c:pt>
                <c:pt idx="826">
                  <c:v>524.47833232699998</c:v>
                </c:pt>
                <c:pt idx="827">
                  <c:v>477.93195785199998</c:v>
                </c:pt>
                <c:pt idx="828">
                  <c:v>462.566190339</c:v>
                </c:pt>
                <c:pt idx="829">
                  <c:v>446.68633892999998</c:v>
                </c:pt>
                <c:pt idx="830">
                  <c:v>423.05086547899998</c:v>
                </c:pt>
                <c:pt idx="831">
                  <c:v>408.43816773200001</c:v>
                </c:pt>
                <c:pt idx="832">
                  <c:v>433.526801799</c:v>
                </c:pt>
                <c:pt idx="833">
                  <c:v>466.21627669200001</c:v>
                </c:pt>
                <c:pt idx="834">
                  <c:v>493.70996102999999</c:v>
                </c:pt>
                <c:pt idx="835">
                  <c:v>518.22666076999997</c:v>
                </c:pt>
                <c:pt idx="836">
                  <c:v>533.22173516500004</c:v>
                </c:pt>
                <c:pt idx="837">
                  <c:v>518.83706411599996</c:v>
                </c:pt>
                <c:pt idx="838">
                  <c:v>43.435544519099999</c:v>
                </c:pt>
                <c:pt idx="839">
                  <c:v>62.6553047803</c:v>
                </c:pt>
                <c:pt idx="840">
                  <c:v>123.556939973</c:v>
                </c:pt>
                <c:pt idx="841">
                  <c:v>151.30040362700001</c:v>
                </c:pt>
                <c:pt idx="842">
                  <c:v>114.18294555</c:v>
                </c:pt>
                <c:pt idx="843">
                  <c:v>169.220313406</c:v>
                </c:pt>
                <c:pt idx="844">
                  <c:v>175.90845526300001</c:v>
                </c:pt>
                <c:pt idx="845">
                  <c:v>127.756484367</c:v>
                </c:pt>
                <c:pt idx="846">
                  <c:v>779.93517493399997</c:v>
                </c:pt>
                <c:pt idx="847">
                  <c:v>712.509366473</c:v>
                </c:pt>
                <c:pt idx="848">
                  <c:v>621.83923277899999</c:v>
                </c:pt>
                <c:pt idx="849">
                  <c:v>596.08383070000002</c:v>
                </c:pt>
                <c:pt idx="850">
                  <c:v>533.36847237400002</c:v>
                </c:pt>
                <c:pt idx="851">
                  <c:v>499.64752363000002</c:v>
                </c:pt>
                <c:pt idx="852">
                  <c:v>456.168860596</c:v>
                </c:pt>
                <c:pt idx="853">
                  <c:v>439.84312283399998</c:v>
                </c:pt>
                <c:pt idx="854">
                  <c:v>425.92371219400002</c:v>
                </c:pt>
                <c:pt idx="855">
                  <c:v>413.97348878899999</c:v>
                </c:pt>
                <c:pt idx="856">
                  <c:v>418.83157632799998</c:v>
                </c:pt>
                <c:pt idx="857">
                  <c:v>525.77729789900002</c:v>
                </c:pt>
                <c:pt idx="858">
                  <c:v>580.29003858900001</c:v>
                </c:pt>
                <c:pt idx="859">
                  <c:v>593.70534702299994</c:v>
                </c:pt>
                <c:pt idx="860">
                  <c:v>594.76703295200002</c:v>
                </c:pt>
                <c:pt idx="861">
                  <c:v>525.90150944499999</c:v>
                </c:pt>
                <c:pt idx="862">
                  <c:v>30.604433869200001</c:v>
                </c:pt>
                <c:pt idx="863">
                  <c:v>48.7162513484</c:v>
                </c:pt>
                <c:pt idx="864">
                  <c:v>78.861656471299995</c:v>
                </c:pt>
                <c:pt idx="865">
                  <c:v>112.67118598899999</c:v>
                </c:pt>
                <c:pt idx="866">
                  <c:v>89.628970724200002</c:v>
                </c:pt>
                <c:pt idx="867">
                  <c:v>131.75364669699999</c:v>
                </c:pt>
                <c:pt idx="868">
                  <c:v>132.286073448</c:v>
                </c:pt>
                <c:pt idx="869">
                  <c:v>116.766770747</c:v>
                </c:pt>
                <c:pt idx="870">
                  <c:v>666.044111273</c:v>
                </c:pt>
                <c:pt idx="871">
                  <c:v>568.35896239399995</c:v>
                </c:pt>
                <c:pt idx="872">
                  <c:v>505.79087002900002</c:v>
                </c:pt>
                <c:pt idx="873">
                  <c:v>466.96494510999997</c:v>
                </c:pt>
                <c:pt idx="874">
                  <c:v>453.30845209900002</c:v>
                </c:pt>
                <c:pt idx="875">
                  <c:v>414.59869542400003</c:v>
                </c:pt>
                <c:pt idx="876">
                  <c:v>381.03586702799998</c:v>
                </c:pt>
                <c:pt idx="877">
                  <c:v>365.64443648399998</c:v>
                </c:pt>
                <c:pt idx="878">
                  <c:v>356.05368152199998</c:v>
                </c:pt>
                <c:pt idx="879">
                  <c:v>348.86394867000001</c:v>
                </c:pt>
                <c:pt idx="880">
                  <c:v>349.942079369</c:v>
                </c:pt>
                <c:pt idx="881">
                  <c:v>353.135455777</c:v>
                </c:pt>
                <c:pt idx="882">
                  <c:v>378.46520385299999</c:v>
                </c:pt>
                <c:pt idx="883">
                  <c:v>401.85475235899997</c:v>
                </c:pt>
                <c:pt idx="884">
                  <c:v>401.88143810999998</c:v>
                </c:pt>
                <c:pt idx="885">
                  <c:v>373.76889321700003</c:v>
                </c:pt>
                <c:pt idx="886">
                  <c:v>0</c:v>
                </c:pt>
                <c:pt idx="887">
                  <c:v>25.769589892999999</c:v>
                </c:pt>
                <c:pt idx="888">
                  <c:v>50.3375038991</c:v>
                </c:pt>
                <c:pt idx="889">
                  <c:v>52.9386459527</c:v>
                </c:pt>
                <c:pt idx="890">
                  <c:v>40.609424410099997</c:v>
                </c:pt>
                <c:pt idx="891">
                  <c:v>66.845052301199999</c:v>
                </c:pt>
                <c:pt idx="892">
                  <c:v>62.990514531300001</c:v>
                </c:pt>
                <c:pt idx="893">
                  <c:v>46.846774140599997</c:v>
                </c:pt>
                <c:pt idx="894">
                  <c:v>540.47132387399995</c:v>
                </c:pt>
                <c:pt idx="895">
                  <c:v>479.219052976</c:v>
                </c:pt>
                <c:pt idx="896">
                  <c:v>430.16401389499998</c:v>
                </c:pt>
                <c:pt idx="897">
                  <c:v>378.643617221</c:v>
                </c:pt>
                <c:pt idx="898">
                  <c:v>353.57947779</c:v>
                </c:pt>
                <c:pt idx="899">
                  <c:v>339.32603369399999</c:v>
                </c:pt>
                <c:pt idx="900">
                  <c:v>331.21618972900001</c:v>
                </c:pt>
                <c:pt idx="901">
                  <c:v>324.85234587399998</c:v>
                </c:pt>
                <c:pt idx="902">
                  <c:v>316.44948120700002</c:v>
                </c:pt>
                <c:pt idx="903">
                  <c:v>307.707534942</c:v>
                </c:pt>
                <c:pt idx="904">
                  <c:v>303.13917041799999</c:v>
                </c:pt>
                <c:pt idx="905">
                  <c:v>303.37186113799999</c:v>
                </c:pt>
                <c:pt idx="906">
                  <c:v>313.23790688299999</c:v>
                </c:pt>
                <c:pt idx="907">
                  <c:v>320.06107684400001</c:v>
                </c:pt>
                <c:pt idx="908">
                  <c:v>327.19696100800002</c:v>
                </c:pt>
                <c:pt idx="909">
                  <c:v>305.71379299900002</c:v>
                </c:pt>
                <c:pt idx="910">
                  <c:v>0</c:v>
                </c:pt>
                <c:pt idx="911">
                  <c:v>9.9965704687799999</c:v>
                </c:pt>
                <c:pt idx="912">
                  <c:v>29.669979314799999</c:v>
                </c:pt>
                <c:pt idx="913">
                  <c:v>24.492158095400001</c:v>
                </c:pt>
                <c:pt idx="914">
                  <c:v>43.181242615599999</c:v>
                </c:pt>
                <c:pt idx="915">
                  <c:v>42.795193397299997</c:v>
                </c:pt>
                <c:pt idx="916">
                  <c:v>32.630950120400001</c:v>
                </c:pt>
                <c:pt idx="917">
                  <c:v>51.206085392600002</c:v>
                </c:pt>
                <c:pt idx="918">
                  <c:v>460.06100493600002</c:v>
                </c:pt>
                <c:pt idx="919">
                  <c:v>416.82797198700001</c:v>
                </c:pt>
                <c:pt idx="920">
                  <c:v>375.50578671900001</c:v>
                </c:pt>
                <c:pt idx="921">
                  <c:v>330.42002822400002</c:v>
                </c:pt>
                <c:pt idx="922">
                  <c:v>307.69383594999999</c:v>
                </c:pt>
                <c:pt idx="923">
                  <c:v>294.310528611</c:v>
                </c:pt>
                <c:pt idx="924">
                  <c:v>290.95218804899997</c:v>
                </c:pt>
                <c:pt idx="925">
                  <c:v>286.41427985399997</c:v>
                </c:pt>
                <c:pt idx="926">
                  <c:v>278.54890858300001</c:v>
                </c:pt>
                <c:pt idx="927">
                  <c:v>267.61277276700002</c:v>
                </c:pt>
                <c:pt idx="928">
                  <c:v>252.385245223</c:v>
                </c:pt>
                <c:pt idx="929">
                  <c:v>260.478523354</c:v>
                </c:pt>
                <c:pt idx="930">
                  <c:v>276.41522139099999</c:v>
                </c:pt>
                <c:pt idx="931">
                  <c:v>279.03762500099998</c:v>
                </c:pt>
                <c:pt idx="932">
                  <c:v>287.867251022</c:v>
                </c:pt>
                <c:pt idx="933">
                  <c:v>268.87455019200002</c:v>
                </c:pt>
                <c:pt idx="934">
                  <c:v>0</c:v>
                </c:pt>
                <c:pt idx="935">
                  <c:v>0</c:v>
                </c:pt>
                <c:pt idx="936">
                  <c:v>14.849970645799999</c:v>
                </c:pt>
                <c:pt idx="937">
                  <c:v>16.773560283999998</c:v>
                </c:pt>
                <c:pt idx="938">
                  <c:v>30.932551649899999</c:v>
                </c:pt>
                <c:pt idx="939">
                  <c:v>31.6622595738</c:v>
                </c:pt>
                <c:pt idx="940">
                  <c:v>24.978407306899999</c:v>
                </c:pt>
                <c:pt idx="941">
                  <c:v>39.577786392999997</c:v>
                </c:pt>
                <c:pt idx="942">
                  <c:v>428.49050414800001</c:v>
                </c:pt>
                <c:pt idx="943">
                  <c:v>387.60239973799997</c:v>
                </c:pt>
                <c:pt idx="944">
                  <c:v>349.03855639699998</c:v>
                </c:pt>
                <c:pt idx="945">
                  <c:v>306.99047280799999</c:v>
                </c:pt>
                <c:pt idx="946">
                  <c:v>289.730316899</c:v>
                </c:pt>
                <c:pt idx="947">
                  <c:v>274.106277068</c:v>
                </c:pt>
                <c:pt idx="948">
                  <c:v>262.48069307700001</c:v>
                </c:pt>
                <c:pt idx="949">
                  <c:v>255.75303147899999</c:v>
                </c:pt>
                <c:pt idx="950">
                  <c:v>246.977911737</c:v>
                </c:pt>
                <c:pt idx="951">
                  <c:v>245.58275294000001</c:v>
                </c:pt>
                <c:pt idx="952">
                  <c:v>252.34625816400001</c:v>
                </c:pt>
                <c:pt idx="953">
                  <c:v>264.64525794299999</c:v>
                </c:pt>
                <c:pt idx="954">
                  <c:v>276.67103190199998</c:v>
                </c:pt>
                <c:pt idx="955">
                  <c:v>283.424199853</c:v>
                </c:pt>
                <c:pt idx="956">
                  <c:v>290.932328885</c:v>
                </c:pt>
                <c:pt idx="957">
                  <c:v>270.07706794900002</c:v>
                </c:pt>
                <c:pt idx="958">
                  <c:v>0</c:v>
                </c:pt>
                <c:pt idx="959">
                  <c:v>0</c:v>
                </c:pt>
                <c:pt idx="960">
                  <c:v>16.821792019699998</c:v>
                </c:pt>
                <c:pt idx="961">
                  <c:v>19.2419681907</c:v>
                </c:pt>
                <c:pt idx="962">
                  <c:v>35.697849251400001</c:v>
                </c:pt>
                <c:pt idx="963">
                  <c:v>39.594946737500003</c:v>
                </c:pt>
                <c:pt idx="964">
                  <c:v>32.240295220500002</c:v>
                </c:pt>
                <c:pt idx="965">
                  <c:v>55.847221613899997</c:v>
                </c:pt>
                <c:pt idx="966">
                  <c:v>479.62988960299998</c:v>
                </c:pt>
                <c:pt idx="967">
                  <c:v>438.17421520099998</c:v>
                </c:pt>
                <c:pt idx="968">
                  <c:v>394.687257805</c:v>
                </c:pt>
                <c:pt idx="969">
                  <c:v>349.54589200100003</c:v>
                </c:pt>
                <c:pt idx="970">
                  <c:v>331.736922698</c:v>
                </c:pt>
                <c:pt idx="971">
                  <c:v>312.99171393699999</c:v>
                </c:pt>
                <c:pt idx="972">
                  <c:v>302.06844624600001</c:v>
                </c:pt>
                <c:pt idx="973">
                  <c:v>295.47303419000002</c:v>
                </c:pt>
                <c:pt idx="974">
                  <c:v>291.57691635999998</c:v>
                </c:pt>
                <c:pt idx="975">
                  <c:v>286.29175872799999</c:v>
                </c:pt>
                <c:pt idx="976">
                  <c:v>286.39329780100002</c:v>
                </c:pt>
                <c:pt idx="977">
                  <c:v>289.45742432200001</c:v>
                </c:pt>
                <c:pt idx="978">
                  <c:v>298.87053513299998</c:v>
                </c:pt>
                <c:pt idx="979">
                  <c:v>302.037320362</c:v>
                </c:pt>
                <c:pt idx="980">
                  <c:v>307.36007995599999</c:v>
                </c:pt>
                <c:pt idx="981">
                  <c:v>286.07049980900001</c:v>
                </c:pt>
                <c:pt idx="982">
                  <c:v>0</c:v>
                </c:pt>
                <c:pt idx="983">
                  <c:v>0</c:v>
                </c:pt>
                <c:pt idx="984">
                  <c:v>6.6370745717500004</c:v>
                </c:pt>
                <c:pt idx="985">
                  <c:v>18.934204528599999</c:v>
                </c:pt>
                <c:pt idx="986">
                  <c:v>14.7452505986</c:v>
                </c:pt>
                <c:pt idx="987">
                  <c:v>25.4290764283</c:v>
                </c:pt>
                <c:pt idx="988">
                  <c:v>24.3190638355</c:v>
                </c:pt>
                <c:pt idx="989">
                  <c:v>18.472128464800001</c:v>
                </c:pt>
                <c:pt idx="990">
                  <c:v>405.98358647399999</c:v>
                </c:pt>
                <c:pt idx="991">
                  <c:v>354.12437295900003</c:v>
                </c:pt>
                <c:pt idx="992">
                  <c:v>324.70294766299997</c:v>
                </c:pt>
                <c:pt idx="993">
                  <c:v>288.85604864999999</c:v>
                </c:pt>
                <c:pt idx="994">
                  <c:v>261.44003481099998</c:v>
                </c:pt>
                <c:pt idx="995">
                  <c:v>241.36353251899999</c:v>
                </c:pt>
                <c:pt idx="996">
                  <c:v>232.53031206700001</c:v>
                </c:pt>
                <c:pt idx="997">
                  <c:v>232.02022922200001</c:v>
                </c:pt>
                <c:pt idx="998">
                  <c:v>234.212169061</c:v>
                </c:pt>
                <c:pt idx="999">
                  <c:v>236.39136735100001</c:v>
                </c:pt>
                <c:pt idx="1000">
                  <c:v>236.94469272399999</c:v>
                </c:pt>
                <c:pt idx="1001">
                  <c:v>244.104297239</c:v>
                </c:pt>
                <c:pt idx="1002">
                  <c:v>268.72079539600003</c:v>
                </c:pt>
                <c:pt idx="1003">
                  <c:v>290.31769996100002</c:v>
                </c:pt>
                <c:pt idx="1004">
                  <c:v>297.24063389100002</c:v>
                </c:pt>
                <c:pt idx="1005">
                  <c:v>272.422563244</c:v>
                </c:pt>
                <c:pt idx="1006">
                  <c:v>0</c:v>
                </c:pt>
                <c:pt idx="1007">
                  <c:v>0</c:v>
                </c:pt>
                <c:pt idx="1008">
                  <c:v>14.3497435122</c:v>
                </c:pt>
                <c:pt idx="1009">
                  <c:v>15.8930299798</c:v>
                </c:pt>
                <c:pt idx="1010">
                  <c:v>29.747132220400001</c:v>
                </c:pt>
                <c:pt idx="1011">
                  <c:v>30.8202525582</c:v>
                </c:pt>
                <c:pt idx="1012">
                  <c:v>24.341357311500001</c:v>
                </c:pt>
                <c:pt idx="1013">
                  <c:v>42.253288990400002</c:v>
                </c:pt>
                <c:pt idx="1014">
                  <c:v>479.00696218899998</c:v>
                </c:pt>
                <c:pt idx="1015">
                  <c:v>448.050557352</c:v>
                </c:pt>
                <c:pt idx="1016">
                  <c:v>401.29960394900002</c:v>
                </c:pt>
                <c:pt idx="1017">
                  <c:v>390.16602888699998</c:v>
                </c:pt>
                <c:pt idx="1018">
                  <c:v>354.79730996400002</c:v>
                </c:pt>
                <c:pt idx="1019">
                  <c:v>340.29493692900002</c:v>
                </c:pt>
                <c:pt idx="1020">
                  <c:v>313.788608017</c:v>
                </c:pt>
                <c:pt idx="1021">
                  <c:v>303.32152225099998</c:v>
                </c:pt>
                <c:pt idx="1022">
                  <c:v>299.99184561700002</c:v>
                </c:pt>
                <c:pt idx="1023">
                  <c:v>295.04503521599997</c:v>
                </c:pt>
                <c:pt idx="1024">
                  <c:v>290.11525842999998</c:v>
                </c:pt>
                <c:pt idx="1025">
                  <c:v>341.001484624</c:v>
                </c:pt>
                <c:pt idx="1026">
                  <c:v>362.686449364</c:v>
                </c:pt>
                <c:pt idx="1027">
                  <c:v>367.82978409200001</c:v>
                </c:pt>
                <c:pt idx="1028">
                  <c:v>364.84805910300003</c:v>
                </c:pt>
                <c:pt idx="1029">
                  <c:v>323.28119254500001</c:v>
                </c:pt>
                <c:pt idx="1030">
                  <c:v>0</c:v>
                </c:pt>
                <c:pt idx="1031">
                  <c:v>0</c:v>
                </c:pt>
                <c:pt idx="1032">
                  <c:v>25.240626425399999</c:v>
                </c:pt>
                <c:pt idx="1033">
                  <c:v>28.0436379404</c:v>
                </c:pt>
                <c:pt idx="1034">
                  <c:v>22.0779347372</c:v>
                </c:pt>
                <c:pt idx="1035">
                  <c:v>39.593443481500003</c:v>
                </c:pt>
                <c:pt idx="1036">
                  <c:v>40.264327004400002</c:v>
                </c:pt>
                <c:pt idx="1037">
                  <c:v>31.035554277599999</c:v>
                </c:pt>
                <c:pt idx="1038">
                  <c:v>458.01717436799998</c:v>
                </c:pt>
                <c:pt idx="1039">
                  <c:v>408.10483193499999</c:v>
                </c:pt>
                <c:pt idx="1040">
                  <c:v>370.04695927</c:v>
                </c:pt>
                <c:pt idx="1041">
                  <c:v>329.52881765400002</c:v>
                </c:pt>
                <c:pt idx="1042">
                  <c:v>317.03418612799999</c:v>
                </c:pt>
                <c:pt idx="1043">
                  <c:v>304.12985340099999</c:v>
                </c:pt>
                <c:pt idx="1044">
                  <c:v>293.98816895900001</c:v>
                </c:pt>
                <c:pt idx="1045">
                  <c:v>287.28716063899998</c:v>
                </c:pt>
                <c:pt idx="1046">
                  <c:v>287.43674321399999</c:v>
                </c:pt>
                <c:pt idx="1047">
                  <c:v>287.52618374799999</c:v>
                </c:pt>
                <c:pt idx="1048">
                  <c:v>293.061539563</c:v>
                </c:pt>
                <c:pt idx="1049">
                  <c:v>298.53789497899999</c:v>
                </c:pt>
                <c:pt idx="1050">
                  <c:v>308.87728921600001</c:v>
                </c:pt>
                <c:pt idx="1051">
                  <c:v>320.16503777999998</c:v>
                </c:pt>
                <c:pt idx="1052">
                  <c:v>330.39602484400001</c:v>
                </c:pt>
                <c:pt idx="1053">
                  <c:v>312.82078404499998</c:v>
                </c:pt>
                <c:pt idx="1054">
                  <c:v>0</c:v>
                </c:pt>
                <c:pt idx="1055">
                  <c:v>10.8522920351</c:v>
                </c:pt>
                <c:pt idx="1056">
                  <c:v>32.452614383700002</c:v>
                </c:pt>
                <c:pt idx="1057">
                  <c:v>26.439424548400002</c:v>
                </c:pt>
                <c:pt idx="1058">
                  <c:v>48.330282371400003</c:v>
                </c:pt>
                <c:pt idx="1059">
                  <c:v>48.999683599800001</c:v>
                </c:pt>
                <c:pt idx="1060">
                  <c:v>39.767766318200003</c:v>
                </c:pt>
                <c:pt idx="1061">
                  <c:v>63.628931098899997</c:v>
                </c:pt>
                <c:pt idx="1062">
                  <c:v>496.231261238</c:v>
                </c:pt>
                <c:pt idx="1063">
                  <c:v>454.21020483199999</c:v>
                </c:pt>
                <c:pt idx="1064">
                  <c:v>415.76863870300002</c:v>
                </c:pt>
                <c:pt idx="1065">
                  <c:v>370.856441915</c:v>
                </c:pt>
                <c:pt idx="1066">
                  <c:v>351.15523133900001</c:v>
                </c:pt>
                <c:pt idx="1067">
                  <c:v>328.04324017099998</c:v>
                </c:pt>
                <c:pt idx="1068">
                  <c:v>318.59244576200001</c:v>
                </c:pt>
                <c:pt idx="1069">
                  <c:v>311.40965681199998</c:v>
                </c:pt>
                <c:pt idx="1070">
                  <c:v>299.49331607699997</c:v>
                </c:pt>
                <c:pt idx="1071">
                  <c:v>287.70852335199999</c:v>
                </c:pt>
                <c:pt idx="1072">
                  <c:v>291.166339053</c:v>
                </c:pt>
                <c:pt idx="1073">
                  <c:v>310.14574277600002</c:v>
                </c:pt>
                <c:pt idx="1074">
                  <c:v>335.41527342500001</c:v>
                </c:pt>
                <c:pt idx="1075">
                  <c:v>358.14747109699999</c:v>
                </c:pt>
                <c:pt idx="1076">
                  <c:v>376.79242002900003</c:v>
                </c:pt>
                <c:pt idx="1077">
                  <c:v>362.84318816899997</c:v>
                </c:pt>
                <c:pt idx="1078">
                  <c:v>0</c:v>
                </c:pt>
                <c:pt idx="1079">
                  <c:v>25.701930330500002</c:v>
                </c:pt>
                <c:pt idx="1080">
                  <c:v>48.324820165699997</c:v>
                </c:pt>
                <c:pt idx="1081">
                  <c:v>48.6601397186</c:v>
                </c:pt>
                <c:pt idx="1082">
                  <c:v>40.254266429099999</c:v>
                </c:pt>
                <c:pt idx="1083">
                  <c:v>56.847901140799998</c:v>
                </c:pt>
                <c:pt idx="1084">
                  <c:v>79.307075529700001</c:v>
                </c:pt>
                <c:pt idx="1085">
                  <c:v>55.934817369199997</c:v>
                </c:pt>
                <c:pt idx="1086">
                  <c:v>549.38216558700003</c:v>
                </c:pt>
                <c:pt idx="1087">
                  <c:v>499.45282945100001</c:v>
                </c:pt>
                <c:pt idx="1088">
                  <c:v>476.88771068199998</c:v>
                </c:pt>
                <c:pt idx="1089">
                  <c:v>420.897569584</c:v>
                </c:pt>
                <c:pt idx="1090">
                  <c:v>377.19520283999998</c:v>
                </c:pt>
                <c:pt idx="1091">
                  <c:v>345.230684661</c:v>
                </c:pt>
                <c:pt idx="1092">
                  <c:v>324.83927264699997</c:v>
                </c:pt>
                <c:pt idx="1093">
                  <c:v>313.45657356599997</c:v>
                </c:pt>
                <c:pt idx="1094">
                  <c:v>297.19356170600003</c:v>
                </c:pt>
                <c:pt idx="1095">
                  <c:v>289.36536293400002</c:v>
                </c:pt>
                <c:pt idx="1096">
                  <c:v>296.94195109700001</c:v>
                </c:pt>
                <c:pt idx="1097">
                  <c:v>315.02415937400002</c:v>
                </c:pt>
                <c:pt idx="1098">
                  <c:v>339.51141747600002</c:v>
                </c:pt>
                <c:pt idx="1099">
                  <c:v>358.46194005000001</c:v>
                </c:pt>
                <c:pt idx="1100">
                  <c:v>366.52121754699999</c:v>
                </c:pt>
                <c:pt idx="1101">
                  <c:v>347.456589275</c:v>
                </c:pt>
                <c:pt idx="1102">
                  <c:v>0</c:v>
                </c:pt>
                <c:pt idx="1103">
                  <c:v>23.802280160999999</c:v>
                </c:pt>
                <c:pt idx="1104">
                  <c:v>32.213376051499999</c:v>
                </c:pt>
                <c:pt idx="1105">
                  <c:v>59.107483691799999</c:v>
                </c:pt>
                <c:pt idx="1106">
                  <c:v>60.353270783699998</c:v>
                </c:pt>
                <c:pt idx="1107">
                  <c:v>47.762618355199997</c:v>
                </c:pt>
                <c:pt idx="1108">
                  <c:v>67.159722024100006</c:v>
                </c:pt>
                <c:pt idx="1109">
                  <c:v>60.420330187499999</c:v>
                </c:pt>
                <c:pt idx="1110">
                  <c:v>500.77028085699999</c:v>
                </c:pt>
                <c:pt idx="1111">
                  <c:v>444.80280477399998</c:v>
                </c:pt>
                <c:pt idx="1112">
                  <c:v>402.56898118800001</c:v>
                </c:pt>
                <c:pt idx="1113">
                  <c:v>355.901491894</c:v>
                </c:pt>
                <c:pt idx="1114">
                  <c:v>329.375349513</c:v>
                </c:pt>
                <c:pt idx="1115">
                  <c:v>294.20102887199999</c:v>
                </c:pt>
                <c:pt idx="1116">
                  <c:v>277.31854975800002</c:v>
                </c:pt>
                <c:pt idx="1117">
                  <c:v>269.65167738000002</c:v>
                </c:pt>
                <c:pt idx="1118">
                  <c:v>261.70640748400001</c:v>
                </c:pt>
                <c:pt idx="1119">
                  <c:v>264.374322694</c:v>
                </c:pt>
                <c:pt idx="1120">
                  <c:v>270.17172118100001</c:v>
                </c:pt>
                <c:pt idx="1121">
                  <c:v>282.55694222099999</c:v>
                </c:pt>
                <c:pt idx="1122">
                  <c:v>296.59176006400003</c:v>
                </c:pt>
                <c:pt idx="1123">
                  <c:v>304.11805538300001</c:v>
                </c:pt>
                <c:pt idx="1124">
                  <c:v>334.090438683</c:v>
                </c:pt>
                <c:pt idx="1125">
                  <c:v>315.83825019900002</c:v>
                </c:pt>
                <c:pt idx="1126">
                  <c:v>0</c:v>
                </c:pt>
                <c:pt idx="1127">
                  <c:v>20.276918763499999</c:v>
                </c:pt>
                <c:pt idx="1128">
                  <c:v>23.710857481400001</c:v>
                </c:pt>
                <c:pt idx="1129">
                  <c:v>48.292273551000001</c:v>
                </c:pt>
                <c:pt idx="1130">
                  <c:v>51.389086606399999</c:v>
                </c:pt>
                <c:pt idx="1131">
                  <c:v>43.6204674811</c:v>
                </c:pt>
                <c:pt idx="1132">
                  <c:v>70.501881083300006</c:v>
                </c:pt>
                <c:pt idx="1133">
                  <c:v>65.002022142399994</c:v>
                </c:pt>
                <c:pt idx="1134">
                  <c:v>522.29446234199997</c:v>
                </c:pt>
                <c:pt idx="1135">
                  <c:v>482.76707796099998</c:v>
                </c:pt>
                <c:pt idx="1136">
                  <c:v>450.39128326999997</c:v>
                </c:pt>
                <c:pt idx="1137">
                  <c:v>390.30019075299998</c:v>
                </c:pt>
                <c:pt idx="1138">
                  <c:v>353.859358128</c:v>
                </c:pt>
                <c:pt idx="1139">
                  <c:v>328.37089640400001</c:v>
                </c:pt>
                <c:pt idx="1140">
                  <c:v>309.917542341</c:v>
                </c:pt>
                <c:pt idx="1141">
                  <c:v>291.81261806399999</c:v>
                </c:pt>
                <c:pt idx="1142">
                  <c:v>282.49065415799998</c:v>
                </c:pt>
                <c:pt idx="1143">
                  <c:v>273.55280340000002</c:v>
                </c:pt>
                <c:pt idx="1144">
                  <c:v>277.40411170300001</c:v>
                </c:pt>
                <c:pt idx="1145">
                  <c:v>306.98555496</c:v>
                </c:pt>
                <c:pt idx="1146">
                  <c:v>343.18246790799998</c:v>
                </c:pt>
                <c:pt idx="1147">
                  <c:v>372.52047933900002</c:v>
                </c:pt>
                <c:pt idx="1148">
                  <c:v>389.48154144400002</c:v>
                </c:pt>
                <c:pt idx="1149">
                  <c:v>376.51851925300002</c:v>
                </c:pt>
                <c:pt idx="1150">
                  <c:v>0</c:v>
                </c:pt>
                <c:pt idx="1151">
                  <c:v>44.397375566299999</c:v>
                </c:pt>
                <c:pt idx="1152">
                  <c:v>55.616759575099998</c:v>
                </c:pt>
                <c:pt idx="1153">
                  <c:v>47.738372528500001</c:v>
                </c:pt>
                <c:pt idx="1154">
                  <c:v>81.492692094399999</c:v>
                </c:pt>
                <c:pt idx="1155">
                  <c:v>86.046881411000001</c:v>
                </c:pt>
                <c:pt idx="1156">
                  <c:v>71.234461771300005</c:v>
                </c:pt>
                <c:pt idx="1157">
                  <c:v>109.267147859</c:v>
                </c:pt>
                <c:pt idx="1158">
                  <c:v>595.37013175000004</c:v>
                </c:pt>
                <c:pt idx="1159">
                  <c:v>532.99991643199996</c:v>
                </c:pt>
                <c:pt idx="1160">
                  <c:v>483.38527026200001</c:v>
                </c:pt>
                <c:pt idx="1161">
                  <c:v>434.44076972300002</c:v>
                </c:pt>
                <c:pt idx="1162">
                  <c:v>394.93279893499999</c:v>
                </c:pt>
                <c:pt idx="1163">
                  <c:v>361.95567363800001</c:v>
                </c:pt>
                <c:pt idx="1164">
                  <c:v>353.23206463499997</c:v>
                </c:pt>
                <c:pt idx="1165">
                  <c:v>332.91241728199998</c:v>
                </c:pt>
                <c:pt idx="1166">
                  <c:v>313.819588039</c:v>
                </c:pt>
                <c:pt idx="1167">
                  <c:v>302.306875875</c:v>
                </c:pt>
                <c:pt idx="1168">
                  <c:v>306.87504910199999</c:v>
                </c:pt>
                <c:pt idx="1169">
                  <c:v>332.04462657099998</c:v>
                </c:pt>
                <c:pt idx="1170">
                  <c:v>388.684944315</c:v>
                </c:pt>
                <c:pt idx="1171">
                  <c:v>425.27623055999999</c:v>
                </c:pt>
                <c:pt idx="1172">
                  <c:v>422.59696793699999</c:v>
                </c:pt>
                <c:pt idx="1173">
                  <c:v>395.373850683</c:v>
                </c:pt>
                <c:pt idx="1174">
                  <c:v>6.52505183311</c:v>
                </c:pt>
                <c:pt idx="1175">
                  <c:v>47.334272891700003</c:v>
                </c:pt>
                <c:pt idx="1176">
                  <c:v>42.252732918500001</c:v>
                </c:pt>
                <c:pt idx="1177">
                  <c:v>71.741563389899994</c:v>
                </c:pt>
                <c:pt idx="1178">
                  <c:v>79.161412205000005</c:v>
                </c:pt>
                <c:pt idx="1179">
                  <c:v>64.970357814600007</c:v>
                </c:pt>
                <c:pt idx="1180">
                  <c:v>101.15241636099999</c:v>
                </c:pt>
                <c:pt idx="1181">
                  <c:v>98.546863226799999</c:v>
                </c:pt>
                <c:pt idx="1182">
                  <c:v>641.85185916600005</c:v>
                </c:pt>
                <c:pt idx="1183">
                  <c:v>589.82921375199999</c:v>
                </c:pt>
                <c:pt idx="1184">
                  <c:v>511.36671772400001</c:v>
                </c:pt>
                <c:pt idx="1185">
                  <c:v>485.623102378</c:v>
                </c:pt>
                <c:pt idx="1186">
                  <c:v>430.08721128000002</c:v>
                </c:pt>
                <c:pt idx="1187">
                  <c:v>398.04717150099998</c:v>
                </c:pt>
                <c:pt idx="1188">
                  <c:v>355.09643842499997</c:v>
                </c:pt>
                <c:pt idx="1189">
                  <c:v>340.87096142899998</c:v>
                </c:pt>
                <c:pt idx="1190">
                  <c:v>326.37122534600002</c:v>
                </c:pt>
                <c:pt idx="1191">
                  <c:v>317.50269389800002</c:v>
                </c:pt>
                <c:pt idx="1192">
                  <c:v>316.44039186999998</c:v>
                </c:pt>
                <c:pt idx="1193">
                  <c:v>391.246913882</c:v>
                </c:pt>
                <c:pt idx="1194">
                  <c:v>437.77763941500001</c:v>
                </c:pt>
                <c:pt idx="1195">
                  <c:v>459.491878391</c:v>
                </c:pt>
                <c:pt idx="1196">
                  <c:v>479.21883000399998</c:v>
                </c:pt>
                <c:pt idx="1197">
                  <c:v>436.353742356</c:v>
                </c:pt>
                <c:pt idx="1198">
                  <c:v>0</c:v>
                </c:pt>
                <c:pt idx="1199">
                  <c:v>42.592220363499997</c:v>
                </c:pt>
                <c:pt idx="1200">
                  <c:v>58.142327997199999</c:v>
                </c:pt>
                <c:pt idx="1201">
                  <c:v>47.806958654399999</c:v>
                </c:pt>
                <c:pt idx="1202">
                  <c:v>76.336346122500004</c:v>
                </c:pt>
                <c:pt idx="1203">
                  <c:v>81.332950355400001</c:v>
                </c:pt>
                <c:pt idx="1204">
                  <c:v>72.920365013600005</c:v>
                </c:pt>
                <c:pt idx="1205">
                  <c:v>112.181817133</c:v>
                </c:pt>
                <c:pt idx="1206">
                  <c:v>627.96074800300005</c:v>
                </c:pt>
                <c:pt idx="1207">
                  <c:v>584.05557176399998</c:v>
                </c:pt>
                <c:pt idx="1208">
                  <c:v>513.30929079800001</c:v>
                </c:pt>
                <c:pt idx="1209">
                  <c:v>480.30518572300002</c:v>
                </c:pt>
                <c:pt idx="1210">
                  <c:v>427.83835623300001</c:v>
                </c:pt>
                <c:pt idx="1211">
                  <c:v>401.21165684599998</c:v>
                </c:pt>
                <c:pt idx="1212">
                  <c:v>361.492730462</c:v>
                </c:pt>
                <c:pt idx="1213">
                  <c:v>341.02796013900002</c:v>
                </c:pt>
                <c:pt idx="1214">
                  <c:v>322.34399029299999</c:v>
                </c:pt>
                <c:pt idx="1215">
                  <c:v>314.012864546</c:v>
                </c:pt>
                <c:pt idx="1216">
                  <c:v>324.492080364</c:v>
                </c:pt>
                <c:pt idx="1217">
                  <c:v>398.88345606000001</c:v>
                </c:pt>
                <c:pt idx="1218">
                  <c:v>426.30701960800002</c:v>
                </c:pt>
                <c:pt idx="1219">
                  <c:v>431.17570359299998</c:v>
                </c:pt>
                <c:pt idx="1220">
                  <c:v>428.37026533800002</c:v>
                </c:pt>
                <c:pt idx="1221">
                  <c:v>374.71114443800002</c:v>
                </c:pt>
                <c:pt idx="1222">
                  <c:v>0</c:v>
                </c:pt>
                <c:pt idx="1223">
                  <c:v>18.543530444600002</c:v>
                </c:pt>
                <c:pt idx="1224">
                  <c:v>21.247006199299999</c:v>
                </c:pt>
                <c:pt idx="1225">
                  <c:v>38.276378547699998</c:v>
                </c:pt>
                <c:pt idx="1226">
                  <c:v>39.7470427624</c:v>
                </c:pt>
                <c:pt idx="1227">
                  <c:v>30.671920590199999</c:v>
                </c:pt>
                <c:pt idx="1228">
                  <c:v>50.964999835500002</c:v>
                </c:pt>
                <c:pt idx="1229">
                  <c:v>49.262160704800003</c:v>
                </c:pt>
                <c:pt idx="1230">
                  <c:v>465.20053994400001</c:v>
                </c:pt>
                <c:pt idx="1231">
                  <c:v>410.17648453200002</c:v>
                </c:pt>
                <c:pt idx="1232">
                  <c:v>343.49089471399998</c:v>
                </c:pt>
                <c:pt idx="1233">
                  <c:v>309.34475977</c:v>
                </c:pt>
                <c:pt idx="1234">
                  <c:v>311.18836141700001</c:v>
                </c:pt>
                <c:pt idx="1235">
                  <c:v>271.999909871</c:v>
                </c:pt>
                <c:pt idx="1236">
                  <c:v>259.83774405000003</c:v>
                </c:pt>
                <c:pt idx="1237">
                  <c:v>268.22477866499997</c:v>
                </c:pt>
                <c:pt idx="1238">
                  <c:v>264.36311740899998</c:v>
                </c:pt>
                <c:pt idx="1239">
                  <c:v>256.48864023200002</c:v>
                </c:pt>
                <c:pt idx="1240">
                  <c:v>259.47165525299999</c:v>
                </c:pt>
                <c:pt idx="1241">
                  <c:v>264.16860189499999</c:v>
                </c:pt>
                <c:pt idx="1242">
                  <c:v>272.06372561699999</c:v>
                </c:pt>
                <c:pt idx="1243">
                  <c:v>278.54070253100002</c:v>
                </c:pt>
                <c:pt idx="1244">
                  <c:v>285.47679927399997</c:v>
                </c:pt>
                <c:pt idx="1245">
                  <c:v>264.13033851300003</c:v>
                </c:pt>
                <c:pt idx="1246">
                  <c:v>0</c:v>
                </c:pt>
                <c:pt idx="1247">
                  <c:v>0</c:v>
                </c:pt>
                <c:pt idx="1248">
                  <c:v>7.3605935802199998</c:v>
                </c:pt>
                <c:pt idx="1249">
                  <c:v>22.6469891727</c:v>
                </c:pt>
                <c:pt idx="1250">
                  <c:v>17.707236898200001</c:v>
                </c:pt>
                <c:pt idx="1251">
                  <c:v>31.7984100109</c:v>
                </c:pt>
                <c:pt idx="1252">
                  <c:v>31.465462269500001</c:v>
                </c:pt>
                <c:pt idx="1253">
                  <c:v>23.497498158900001</c:v>
                </c:pt>
                <c:pt idx="1254">
                  <c:v>428.59531577799999</c:v>
                </c:pt>
                <c:pt idx="1255">
                  <c:v>375.367955204</c:v>
                </c:pt>
                <c:pt idx="1256">
                  <c:v>335.08133099600002</c:v>
                </c:pt>
                <c:pt idx="1257">
                  <c:v>294.24080969800002</c:v>
                </c:pt>
                <c:pt idx="1258">
                  <c:v>278.25594364900002</c:v>
                </c:pt>
                <c:pt idx="1259">
                  <c:v>259.78998729699998</c:v>
                </c:pt>
                <c:pt idx="1260">
                  <c:v>252.055867732</c:v>
                </c:pt>
                <c:pt idx="1261">
                  <c:v>247.9385772</c:v>
                </c:pt>
                <c:pt idx="1262">
                  <c:v>245.59989183100001</c:v>
                </c:pt>
                <c:pt idx="1263">
                  <c:v>244.233673057</c:v>
                </c:pt>
                <c:pt idx="1264">
                  <c:v>246.40057999800001</c:v>
                </c:pt>
                <c:pt idx="1265">
                  <c:v>252.77858483599999</c:v>
                </c:pt>
                <c:pt idx="1266">
                  <c:v>269.21204495500001</c:v>
                </c:pt>
                <c:pt idx="1267">
                  <c:v>291.33697521300002</c:v>
                </c:pt>
                <c:pt idx="1268">
                  <c:v>309.30168215100002</c:v>
                </c:pt>
                <c:pt idx="1269">
                  <c:v>306.101858091</c:v>
                </c:pt>
                <c:pt idx="1270">
                  <c:v>0</c:v>
                </c:pt>
                <c:pt idx="1271">
                  <c:v>10.854178625199999</c:v>
                </c:pt>
                <c:pt idx="1272">
                  <c:v>32.780036113500003</c:v>
                </c:pt>
                <c:pt idx="1273">
                  <c:v>27.063713372500001</c:v>
                </c:pt>
                <c:pt idx="1274">
                  <c:v>58.162816485199997</c:v>
                </c:pt>
                <c:pt idx="1275">
                  <c:v>62.764488708599998</c:v>
                </c:pt>
                <c:pt idx="1276">
                  <c:v>46.142923635199999</c:v>
                </c:pt>
                <c:pt idx="1277">
                  <c:v>81.639978309900002</c:v>
                </c:pt>
                <c:pt idx="1278">
                  <c:v>554.28853266399994</c:v>
                </c:pt>
                <c:pt idx="1279">
                  <c:v>512.92002589000003</c:v>
                </c:pt>
                <c:pt idx="1280">
                  <c:v>468.06391946399998</c:v>
                </c:pt>
                <c:pt idx="1281">
                  <c:v>400.113256589</c:v>
                </c:pt>
                <c:pt idx="1282">
                  <c:v>361.19121281899999</c:v>
                </c:pt>
                <c:pt idx="1283">
                  <c:v>329.987866489</c:v>
                </c:pt>
                <c:pt idx="1284">
                  <c:v>313.76036844700002</c:v>
                </c:pt>
                <c:pt idx="1285">
                  <c:v>302.428739495</c:v>
                </c:pt>
                <c:pt idx="1286">
                  <c:v>303.82277631400001</c:v>
                </c:pt>
                <c:pt idx="1287">
                  <c:v>301.64673260000001</c:v>
                </c:pt>
                <c:pt idx="1288">
                  <c:v>300.93667861799997</c:v>
                </c:pt>
                <c:pt idx="1289">
                  <c:v>308.68722195399999</c:v>
                </c:pt>
                <c:pt idx="1290">
                  <c:v>321.194421132</c:v>
                </c:pt>
                <c:pt idx="1291">
                  <c:v>335.84006892600001</c:v>
                </c:pt>
                <c:pt idx="1292">
                  <c:v>348.24863142100003</c:v>
                </c:pt>
                <c:pt idx="1293">
                  <c:v>320.03000928199998</c:v>
                </c:pt>
                <c:pt idx="1294">
                  <c:v>0</c:v>
                </c:pt>
                <c:pt idx="1295">
                  <c:v>21.152146478500001</c:v>
                </c:pt>
                <c:pt idx="1296">
                  <c:v>24.6755651583</c:v>
                </c:pt>
                <c:pt idx="1297">
                  <c:v>46.277710945999999</c:v>
                </c:pt>
                <c:pt idx="1298">
                  <c:v>50.4200813088</c:v>
                </c:pt>
                <c:pt idx="1299">
                  <c:v>42.946178722900001</c:v>
                </c:pt>
                <c:pt idx="1300">
                  <c:v>66.771179505000006</c:v>
                </c:pt>
                <c:pt idx="1301">
                  <c:v>60.544683752300003</c:v>
                </c:pt>
                <c:pt idx="1302">
                  <c:v>502.61256021600002</c:v>
                </c:pt>
                <c:pt idx="1303">
                  <c:v>451.64788902399999</c:v>
                </c:pt>
                <c:pt idx="1304">
                  <c:v>404.431641931</c:v>
                </c:pt>
                <c:pt idx="1305">
                  <c:v>357.20485221799998</c:v>
                </c:pt>
                <c:pt idx="1306">
                  <c:v>342.44729467100001</c:v>
                </c:pt>
                <c:pt idx="1307">
                  <c:v>325.10713259200003</c:v>
                </c:pt>
                <c:pt idx="1308">
                  <c:v>316.56119989899997</c:v>
                </c:pt>
                <c:pt idx="1309">
                  <c:v>306.41939248699998</c:v>
                </c:pt>
                <c:pt idx="1310">
                  <c:v>299.80930695400002</c:v>
                </c:pt>
                <c:pt idx="1311">
                  <c:v>293.39183608799999</c:v>
                </c:pt>
                <c:pt idx="1312">
                  <c:v>289.744538025</c:v>
                </c:pt>
                <c:pt idx="1313">
                  <c:v>290.762221797</c:v>
                </c:pt>
                <c:pt idx="1314">
                  <c:v>300.21376434299998</c:v>
                </c:pt>
                <c:pt idx="1315">
                  <c:v>303.03801948</c:v>
                </c:pt>
                <c:pt idx="1316">
                  <c:v>307.86670612400002</c:v>
                </c:pt>
                <c:pt idx="1317">
                  <c:v>286.435848222</c:v>
                </c:pt>
                <c:pt idx="1318">
                  <c:v>0</c:v>
                </c:pt>
                <c:pt idx="1319">
                  <c:v>0</c:v>
                </c:pt>
                <c:pt idx="1320">
                  <c:v>26.839491856599999</c:v>
                </c:pt>
                <c:pt idx="1321">
                  <c:v>30.2538888825</c:v>
                </c:pt>
                <c:pt idx="1322">
                  <c:v>24.1249579039</c:v>
                </c:pt>
                <c:pt idx="1323">
                  <c:v>42.0610597003</c:v>
                </c:pt>
                <c:pt idx="1324">
                  <c:v>40.227660181700003</c:v>
                </c:pt>
                <c:pt idx="1325">
                  <c:v>31.288514077599999</c:v>
                </c:pt>
                <c:pt idx="1326">
                  <c:v>465.10997410200002</c:v>
                </c:pt>
                <c:pt idx="1327">
                  <c:v>405.54225097</c:v>
                </c:pt>
                <c:pt idx="1328">
                  <c:v>355.24512861099998</c:v>
                </c:pt>
                <c:pt idx="1329">
                  <c:v>293.56265206099999</c:v>
                </c:pt>
                <c:pt idx="1330">
                  <c:v>271.29689147599998</c:v>
                </c:pt>
                <c:pt idx="1331">
                  <c:v>266.30550786700002</c:v>
                </c:pt>
                <c:pt idx="1332">
                  <c:v>261.57981335599999</c:v>
                </c:pt>
                <c:pt idx="1333">
                  <c:v>238.89151842300001</c:v>
                </c:pt>
                <c:pt idx="1334">
                  <c:v>227.57186869</c:v>
                </c:pt>
                <c:pt idx="1335">
                  <c:v>225.846240714</c:v>
                </c:pt>
                <c:pt idx="1336">
                  <c:v>229.88939188200001</c:v>
                </c:pt>
                <c:pt idx="1337">
                  <c:v>236.28483104399999</c:v>
                </c:pt>
                <c:pt idx="1338">
                  <c:v>261.421476036</c:v>
                </c:pt>
                <c:pt idx="1339">
                  <c:v>280.68499340699998</c:v>
                </c:pt>
                <c:pt idx="1340">
                  <c:v>288.696148123</c:v>
                </c:pt>
                <c:pt idx="1341">
                  <c:v>265.86478975199998</c:v>
                </c:pt>
                <c:pt idx="1342">
                  <c:v>0</c:v>
                </c:pt>
                <c:pt idx="1343">
                  <c:v>0</c:v>
                </c:pt>
                <c:pt idx="1344">
                  <c:v>9.1700523436400001</c:v>
                </c:pt>
                <c:pt idx="1345">
                  <c:v>27.389956767699999</c:v>
                </c:pt>
                <c:pt idx="1346">
                  <c:v>23.2867298231</c:v>
                </c:pt>
                <c:pt idx="1347">
                  <c:v>41.798225187600003</c:v>
                </c:pt>
                <c:pt idx="1348">
                  <c:v>42.427264539799999</c:v>
                </c:pt>
                <c:pt idx="1349">
                  <c:v>34.370157403999997</c:v>
                </c:pt>
                <c:pt idx="1350">
                  <c:v>512.91353182700004</c:v>
                </c:pt>
                <c:pt idx="1351">
                  <c:v>447.449779638</c:v>
                </c:pt>
                <c:pt idx="1352">
                  <c:v>395.08786533</c:v>
                </c:pt>
                <c:pt idx="1353">
                  <c:v>386.68096929400002</c:v>
                </c:pt>
                <c:pt idx="1354">
                  <c:v>344.32697616899998</c:v>
                </c:pt>
                <c:pt idx="1355">
                  <c:v>323.56917331400001</c:v>
                </c:pt>
                <c:pt idx="1356">
                  <c:v>290.15290715700002</c:v>
                </c:pt>
                <c:pt idx="1357">
                  <c:v>286.550259654</c:v>
                </c:pt>
                <c:pt idx="1358">
                  <c:v>282.54652459099998</c:v>
                </c:pt>
                <c:pt idx="1359">
                  <c:v>271.24394216799999</c:v>
                </c:pt>
                <c:pt idx="1360">
                  <c:v>270.88939037400002</c:v>
                </c:pt>
                <c:pt idx="1361">
                  <c:v>333.20473749400003</c:v>
                </c:pt>
                <c:pt idx="1362">
                  <c:v>369.98847162300001</c:v>
                </c:pt>
                <c:pt idx="1363">
                  <c:v>380.94255406399998</c:v>
                </c:pt>
                <c:pt idx="1364">
                  <c:v>395.67671944300002</c:v>
                </c:pt>
                <c:pt idx="1365">
                  <c:v>356.67273152199999</c:v>
                </c:pt>
                <c:pt idx="1366">
                  <c:v>0</c:v>
                </c:pt>
                <c:pt idx="1367">
                  <c:v>11.0168013958</c:v>
                </c:pt>
                <c:pt idx="1368">
                  <c:v>32.804092469799997</c:v>
                </c:pt>
                <c:pt idx="1369">
                  <c:v>27.330909286200001</c:v>
                </c:pt>
                <c:pt idx="1370">
                  <c:v>50.391014029600001</c:v>
                </c:pt>
                <c:pt idx="1371">
                  <c:v>51.205582584200002</c:v>
                </c:pt>
                <c:pt idx="1372">
                  <c:v>39.6075583927</c:v>
                </c:pt>
                <c:pt idx="1373">
                  <c:v>62.435745786600002</c:v>
                </c:pt>
                <c:pt idx="1374">
                  <c:v>486.10135849400001</c:v>
                </c:pt>
                <c:pt idx="1375">
                  <c:v>434.60854549099997</c:v>
                </c:pt>
                <c:pt idx="1376">
                  <c:v>398.89174988600001</c:v>
                </c:pt>
                <c:pt idx="1377">
                  <c:v>343.79319066400001</c:v>
                </c:pt>
                <c:pt idx="1378">
                  <c:v>306.48611369600002</c:v>
                </c:pt>
                <c:pt idx="1379">
                  <c:v>276.218228829</c:v>
                </c:pt>
                <c:pt idx="1380">
                  <c:v>259.819379798</c:v>
                </c:pt>
                <c:pt idx="1381">
                  <c:v>249.066811634</c:v>
                </c:pt>
                <c:pt idx="1382">
                  <c:v>240.01952748400001</c:v>
                </c:pt>
                <c:pt idx="1383">
                  <c:v>237.76338549900001</c:v>
                </c:pt>
                <c:pt idx="1384">
                  <c:v>246.02151555200001</c:v>
                </c:pt>
                <c:pt idx="1385">
                  <c:v>257.79528428899999</c:v>
                </c:pt>
                <c:pt idx="1386">
                  <c:v>276.17347802099999</c:v>
                </c:pt>
                <c:pt idx="1387">
                  <c:v>291.13282315999999</c:v>
                </c:pt>
                <c:pt idx="1388">
                  <c:v>304.90363557500001</c:v>
                </c:pt>
                <c:pt idx="1389">
                  <c:v>293.95581122599998</c:v>
                </c:pt>
                <c:pt idx="1390">
                  <c:v>0</c:v>
                </c:pt>
                <c:pt idx="1391">
                  <c:v>10.9487839173</c:v>
                </c:pt>
                <c:pt idx="1392">
                  <c:v>35.7146315894</c:v>
                </c:pt>
                <c:pt idx="1393">
                  <c:v>33.185732636600001</c:v>
                </c:pt>
                <c:pt idx="1394">
                  <c:v>64.054761137100002</c:v>
                </c:pt>
                <c:pt idx="1395">
                  <c:v>61.378819151899997</c:v>
                </c:pt>
                <c:pt idx="1396">
                  <c:v>46.066793477099999</c:v>
                </c:pt>
                <c:pt idx="1397">
                  <c:v>79.879258391600004</c:v>
                </c:pt>
                <c:pt idx="1398">
                  <c:v>549.89820340999995</c:v>
                </c:pt>
                <c:pt idx="1399">
                  <c:v>521.26499495400003</c:v>
                </c:pt>
                <c:pt idx="1400">
                  <c:v>465.870436235</c:v>
                </c:pt>
                <c:pt idx="1401">
                  <c:v>384.82840324799997</c:v>
                </c:pt>
                <c:pt idx="1402">
                  <c:v>346.03732123700001</c:v>
                </c:pt>
                <c:pt idx="1403">
                  <c:v>326.14625211700002</c:v>
                </c:pt>
                <c:pt idx="1404">
                  <c:v>313.17406470999998</c:v>
                </c:pt>
                <c:pt idx="1405">
                  <c:v>296.55839592000001</c:v>
                </c:pt>
                <c:pt idx="1406">
                  <c:v>285.14655711199998</c:v>
                </c:pt>
                <c:pt idx="1407">
                  <c:v>281.03891486200001</c:v>
                </c:pt>
                <c:pt idx="1408">
                  <c:v>279.67548343499999</c:v>
                </c:pt>
                <c:pt idx="1409">
                  <c:v>291.85549829500002</c:v>
                </c:pt>
                <c:pt idx="1410">
                  <c:v>330.50797182100001</c:v>
                </c:pt>
                <c:pt idx="1411">
                  <c:v>366.470417285</c:v>
                </c:pt>
                <c:pt idx="1412">
                  <c:v>379.50875667700001</c:v>
                </c:pt>
                <c:pt idx="1413">
                  <c:v>349.52929614999999</c:v>
                </c:pt>
                <c:pt idx="1414">
                  <c:v>0</c:v>
                </c:pt>
                <c:pt idx="1415">
                  <c:v>21.299546376399999</c:v>
                </c:pt>
                <c:pt idx="1416">
                  <c:v>23.627867626</c:v>
                </c:pt>
                <c:pt idx="1417">
                  <c:v>39.873375703100002</c:v>
                </c:pt>
                <c:pt idx="1418">
                  <c:v>39.548100204100002</c:v>
                </c:pt>
                <c:pt idx="1419">
                  <c:v>27.8261691473</c:v>
                </c:pt>
                <c:pt idx="1420">
                  <c:v>47.132833787400003</c:v>
                </c:pt>
                <c:pt idx="1421">
                  <c:v>44.258274853899998</c:v>
                </c:pt>
                <c:pt idx="1422">
                  <c:v>455.32022325499997</c:v>
                </c:pt>
                <c:pt idx="1423">
                  <c:v>412.00385569600002</c:v>
                </c:pt>
                <c:pt idx="1424">
                  <c:v>366.69703584299998</c:v>
                </c:pt>
                <c:pt idx="1425">
                  <c:v>319.697449484</c:v>
                </c:pt>
                <c:pt idx="1426">
                  <c:v>304.870964345</c:v>
                </c:pt>
                <c:pt idx="1427">
                  <c:v>287.88588683099999</c:v>
                </c:pt>
                <c:pt idx="1428">
                  <c:v>276.52984016400001</c:v>
                </c:pt>
                <c:pt idx="1429">
                  <c:v>273.439189898</c:v>
                </c:pt>
                <c:pt idx="1430">
                  <c:v>271.467581413</c:v>
                </c:pt>
                <c:pt idx="1431">
                  <c:v>262.81669124400003</c:v>
                </c:pt>
                <c:pt idx="1432">
                  <c:v>260.62560150799999</c:v>
                </c:pt>
                <c:pt idx="1433">
                  <c:v>263.61471506999999</c:v>
                </c:pt>
                <c:pt idx="1434">
                  <c:v>271.53131879199998</c:v>
                </c:pt>
                <c:pt idx="1435">
                  <c:v>277.934778994</c:v>
                </c:pt>
                <c:pt idx="1436">
                  <c:v>284.710449423</c:v>
                </c:pt>
                <c:pt idx="1437">
                  <c:v>263.29582485499998</c:v>
                </c:pt>
                <c:pt idx="1438">
                  <c:v>0</c:v>
                </c:pt>
                <c:pt idx="1439">
                  <c:v>0</c:v>
                </c:pt>
                <c:pt idx="1440">
                  <c:v>14.0172013884</c:v>
                </c:pt>
                <c:pt idx="1441">
                  <c:v>15.528787405499999</c:v>
                </c:pt>
                <c:pt idx="1442">
                  <c:v>29.073149494599999</c:v>
                </c:pt>
                <c:pt idx="1443">
                  <c:v>29.195167541299998</c:v>
                </c:pt>
                <c:pt idx="1444">
                  <c:v>21.7612192126</c:v>
                </c:pt>
                <c:pt idx="1445">
                  <c:v>37.376709156399997</c:v>
                </c:pt>
                <c:pt idx="1446">
                  <c:v>419.75858655299999</c:v>
                </c:pt>
                <c:pt idx="1447">
                  <c:v>378.95714650999997</c:v>
                </c:pt>
                <c:pt idx="1448">
                  <c:v>335.054369194</c:v>
                </c:pt>
                <c:pt idx="1449">
                  <c:v>289.666823131</c:v>
                </c:pt>
                <c:pt idx="1450">
                  <c:v>268.90057484200003</c:v>
                </c:pt>
                <c:pt idx="1451">
                  <c:v>247.045563571</c:v>
                </c:pt>
                <c:pt idx="1452">
                  <c:v>235.31894555299999</c:v>
                </c:pt>
                <c:pt idx="1453">
                  <c:v>229.455317579</c:v>
                </c:pt>
                <c:pt idx="1454">
                  <c:v>222.31974808699999</c:v>
                </c:pt>
                <c:pt idx="1455">
                  <c:v>214.761780031</c:v>
                </c:pt>
                <c:pt idx="1456">
                  <c:v>217.88044959999999</c:v>
                </c:pt>
                <c:pt idx="1457">
                  <c:v>225.684523641</c:v>
                </c:pt>
                <c:pt idx="1458">
                  <c:v>240.47467140500001</c:v>
                </c:pt>
                <c:pt idx="1459">
                  <c:v>247.10223229299999</c:v>
                </c:pt>
                <c:pt idx="1460">
                  <c:v>246.66306652700001</c:v>
                </c:pt>
                <c:pt idx="1461">
                  <c:v>219.66052873300001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6.6145914587299997</c:v>
                </c:pt>
                <c:pt idx="1466">
                  <c:v>20.4262398308</c:v>
                </c:pt>
                <c:pt idx="1467">
                  <c:v>17.6122151348</c:v>
                </c:pt>
                <c:pt idx="1468">
                  <c:v>33.3208956466</c:v>
                </c:pt>
                <c:pt idx="1469">
                  <c:v>34.268195336200002</c:v>
                </c:pt>
                <c:pt idx="1470">
                  <c:v>431.24951493100002</c:v>
                </c:pt>
                <c:pt idx="1471">
                  <c:v>392.74662182600002</c:v>
                </c:pt>
                <c:pt idx="1472">
                  <c:v>336.15362810200003</c:v>
                </c:pt>
                <c:pt idx="1473">
                  <c:v>286.24615210600001</c:v>
                </c:pt>
                <c:pt idx="1474">
                  <c:v>270.74224575099998</c:v>
                </c:pt>
                <c:pt idx="1475">
                  <c:v>257.51929128</c:v>
                </c:pt>
                <c:pt idx="1476">
                  <c:v>248.92723432</c:v>
                </c:pt>
                <c:pt idx="1477">
                  <c:v>240.07740827200001</c:v>
                </c:pt>
                <c:pt idx="1478">
                  <c:v>228.00297742999999</c:v>
                </c:pt>
                <c:pt idx="1479">
                  <c:v>213.62767765500001</c:v>
                </c:pt>
                <c:pt idx="1480">
                  <c:v>214.663176999</c:v>
                </c:pt>
                <c:pt idx="1481">
                  <c:v>219.205784029</c:v>
                </c:pt>
                <c:pt idx="1482">
                  <c:v>232.838512186</c:v>
                </c:pt>
                <c:pt idx="1483">
                  <c:v>242.9472671</c:v>
                </c:pt>
                <c:pt idx="1484">
                  <c:v>248.00815677099999</c:v>
                </c:pt>
                <c:pt idx="1485">
                  <c:v>228.00017075700001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6.0077701881100003</c:v>
                </c:pt>
                <c:pt idx="1490">
                  <c:v>17.5149086017</c:v>
                </c:pt>
                <c:pt idx="1491">
                  <c:v>12.503681480199999</c:v>
                </c:pt>
                <c:pt idx="1492">
                  <c:v>22.2422484117</c:v>
                </c:pt>
                <c:pt idx="1493">
                  <c:v>23.340918114000001</c:v>
                </c:pt>
                <c:pt idx="1494">
                  <c:v>390.70330243400002</c:v>
                </c:pt>
                <c:pt idx="1495">
                  <c:v>358.926385853</c:v>
                </c:pt>
                <c:pt idx="1496">
                  <c:v>326.31455700399999</c:v>
                </c:pt>
                <c:pt idx="1497">
                  <c:v>284.20299817900002</c:v>
                </c:pt>
                <c:pt idx="1498">
                  <c:v>259.87317246999999</c:v>
                </c:pt>
                <c:pt idx="1499">
                  <c:v>243.47334077400001</c:v>
                </c:pt>
                <c:pt idx="1500">
                  <c:v>232.457031997</c:v>
                </c:pt>
                <c:pt idx="1501">
                  <c:v>222.63932249199999</c:v>
                </c:pt>
                <c:pt idx="1502">
                  <c:v>218.80988606599999</c:v>
                </c:pt>
                <c:pt idx="1503">
                  <c:v>218.67146684599999</c:v>
                </c:pt>
                <c:pt idx="1504">
                  <c:v>220.273619677</c:v>
                </c:pt>
                <c:pt idx="1505">
                  <c:v>227.854297952</c:v>
                </c:pt>
                <c:pt idx="1506">
                  <c:v>254.22185376900001</c:v>
                </c:pt>
                <c:pt idx="1507">
                  <c:v>269.18925728900001</c:v>
                </c:pt>
                <c:pt idx="1508">
                  <c:v>287.380026337</c:v>
                </c:pt>
                <c:pt idx="1509">
                  <c:v>279.140604612</c:v>
                </c:pt>
                <c:pt idx="1510">
                  <c:v>0</c:v>
                </c:pt>
                <c:pt idx="1511">
                  <c:v>0</c:v>
                </c:pt>
                <c:pt idx="1512">
                  <c:v>17.2155346905</c:v>
                </c:pt>
                <c:pt idx="1513">
                  <c:v>32.9139418886</c:v>
                </c:pt>
                <c:pt idx="1514">
                  <c:v>36.908163289199997</c:v>
                </c:pt>
                <c:pt idx="1515">
                  <c:v>29.286632213600001</c:v>
                </c:pt>
                <c:pt idx="1516">
                  <c:v>51.418295775799997</c:v>
                </c:pt>
                <c:pt idx="1517">
                  <c:v>50.729672848</c:v>
                </c:pt>
                <c:pt idx="1518">
                  <c:v>531.01149646399995</c:v>
                </c:pt>
                <c:pt idx="1519">
                  <c:v>496.245619089</c:v>
                </c:pt>
                <c:pt idx="1520">
                  <c:v>443.71997482900002</c:v>
                </c:pt>
                <c:pt idx="1521">
                  <c:v>435.37555735799998</c:v>
                </c:pt>
                <c:pt idx="1522">
                  <c:v>403.92670048899998</c:v>
                </c:pt>
                <c:pt idx="1523">
                  <c:v>391.32894887399999</c:v>
                </c:pt>
                <c:pt idx="1524">
                  <c:v>363.75278847700002</c:v>
                </c:pt>
                <c:pt idx="1525">
                  <c:v>351.33844393300001</c:v>
                </c:pt>
                <c:pt idx="1526">
                  <c:v>332.44709478300001</c:v>
                </c:pt>
                <c:pt idx="1527">
                  <c:v>327.62474054400002</c:v>
                </c:pt>
                <c:pt idx="1528">
                  <c:v>326.48596572000002</c:v>
                </c:pt>
                <c:pt idx="1529">
                  <c:v>386.91587279999999</c:v>
                </c:pt>
                <c:pt idx="1530">
                  <c:v>412.30998537699998</c:v>
                </c:pt>
                <c:pt idx="1531">
                  <c:v>422.05171314099999</c:v>
                </c:pt>
                <c:pt idx="1532">
                  <c:v>425.61732173000001</c:v>
                </c:pt>
                <c:pt idx="1533">
                  <c:v>387.62640325699999</c:v>
                </c:pt>
                <c:pt idx="1534">
                  <c:v>0</c:v>
                </c:pt>
                <c:pt idx="1535">
                  <c:v>21.556461827300001</c:v>
                </c:pt>
                <c:pt idx="1536">
                  <c:v>43.904290950099998</c:v>
                </c:pt>
                <c:pt idx="1537">
                  <c:v>46.419213387200003</c:v>
                </c:pt>
                <c:pt idx="1538">
                  <c:v>35.710706881999997</c:v>
                </c:pt>
                <c:pt idx="1539">
                  <c:v>61.203048942800002</c:v>
                </c:pt>
                <c:pt idx="1540">
                  <c:v>63.090366815700001</c:v>
                </c:pt>
                <c:pt idx="1541">
                  <c:v>51.590179345599999</c:v>
                </c:pt>
                <c:pt idx="1542">
                  <c:v>557.49206509999999</c:v>
                </c:pt>
                <c:pt idx="1543">
                  <c:v>506.06416642900001</c:v>
                </c:pt>
                <c:pt idx="1544">
                  <c:v>473.558137397</c:v>
                </c:pt>
                <c:pt idx="1545">
                  <c:v>423.33971382200002</c:v>
                </c:pt>
                <c:pt idx="1546">
                  <c:v>388.05239287500001</c:v>
                </c:pt>
                <c:pt idx="1547">
                  <c:v>356.81461399599999</c:v>
                </c:pt>
                <c:pt idx="1548">
                  <c:v>339.672103187</c:v>
                </c:pt>
                <c:pt idx="1549">
                  <c:v>323.70381567099997</c:v>
                </c:pt>
                <c:pt idx="1550">
                  <c:v>308.06690614299998</c:v>
                </c:pt>
                <c:pt idx="1551">
                  <c:v>294.856238271</c:v>
                </c:pt>
                <c:pt idx="1552">
                  <c:v>294.86035300499998</c:v>
                </c:pt>
                <c:pt idx="1553">
                  <c:v>302.98507541399999</c:v>
                </c:pt>
                <c:pt idx="1554">
                  <c:v>327.26536259300002</c:v>
                </c:pt>
                <c:pt idx="1555">
                  <c:v>348.89580663800001</c:v>
                </c:pt>
                <c:pt idx="1556">
                  <c:v>361.08916177600003</c:v>
                </c:pt>
                <c:pt idx="1557">
                  <c:v>340.15459228700001</c:v>
                </c:pt>
                <c:pt idx="1558">
                  <c:v>0</c:v>
                </c:pt>
                <c:pt idx="1559">
                  <c:v>23.726816562700002</c:v>
                </c:pt>
                <c:pt idx="1560">
                  <c:v>28.164017268999999</c:v>
                </c:pt>
                <c:pt idx="1561">
                  <c:v>53.577806690300001</c:v>
                </c:pt>
                <c:pt idx="1562">
                  <c:v>59.8367326244</c:v>
                </c:pt>
                <c:pt idx="1563">
                  <c:v>52.810310527399999</c:v>
                </c:pt>
                <c:pt idx="1564">
                  <c:v>95.792657801999994</c:v>
                </c:pt>
                <c:pt idx="1565">
                  <c:v>97.313259825000003</c:v>
                </c:pt>
                <c:pt idx="1566">
                  <c:v>608.75342025800001</c:v>
                </c:pt>
                <c:pt idx="1567">
                  <c:v>561.54328270600001</c:v>
                </c:pt>
                <c:pt idx="1568">
                  <c:v>495.31879752999998</c:v>
                </c:pt>
                <c:pt idx="1569">
                  <c:v>424.023624149</c:v>
                </c:pt>
                <c:pt idx="1570">
                  <c:v>391.94120506799999</c:v>
                </c:pt>
                <c:pt idx="1571">
                  <c:v>364.17973647999997</c:v>
                </c:pt>
                <c:pt idx="1572">
                  <c:v>343.92338749200002</c:v>
                </c:pt>
                <c:pt idx="1573">
                  <c:v>328.59630467199997</c:v>
                </c:pt>
                <c:pt idx="1574">
                  <c:v>317.73336233600003</c:v>
                </c:pt>
                <c:pt idx="1575">
                  <c:v>301.47443515100002</c:v>
                </c:pt>
                <c:pt idx="1576">
                  <c:v>293.97285654000001</c:v>
                </c:pt>
                <c:pt idx="1577">
                  <c:v>299.74338064300002</c:v>
                </c:pt>
                <c:pt idx="1578">
                  <c:v>315.75453458700002</c:v>
                </c:pt>
                <c:pt idx="1579">
                  <c:v>343.283759723</c:v>
                </c:pt>
                <c:pt idx="1580">
                  <c:v>361.95864280000001</c:v>
                </c:pt>
                <c:pt idx="1581">
                  <c:v>355.700377989</c:v>
                </c:pt>
                <c:pt idx="1582">
                  <c:v>0</c:v>
                </c:pt>
                <c:pt idx="1583">
                  <c:v>25.194829125599998</c:v>
                </c:pt>
                <c:pt idx="1584">
                  <c:v>49.972201945499997</c:v>
                </c:pt>
                <c:pt idx="1585">
                  <c:v>53.161299901</c:v>
                </c:pt>
                <c:pt idx="1586">
                  <c:v>45.433611515199999</c:v>
                </c:pt>
                <c:pt idx="1587">
                  <c:v>73.968060159199993</c:v>
                </c:pt>
                <c:pt idx="1588">
                  <c:v>65.269164768099998</c:v>
                </c:pt>
                <c:pt idx="1589">
                  <c:v>63.657553745900003</c:v>
                </c:pt>
                <c:pt idx="1590">
                  <c:v>584.73253886299995</c:v>
                </c:pt>
                <c:pt idx="1591">
                  <c:v>530.00037723499997</c:v>
                </c:pt>
                <c:pt idx="1592">
                  <c:v>482.62248412600002</c:v>
                </c:pt>
                <c:pt idx="1593">
                  <c:v>402.06562059499998</c:v>
                </c:pt>
                <c:pt idx="1594">
                  <c:v>356.21421349500002</c:v>
                </c:pt>
                <c:pt idx="1595">
                  <c:v>326.65398673200002</c:v>
                </c:pt>
                <c:pt idx="1596">
                  <c:v>305.09355903800002</c:v>
                </c:pt>
                <c:pt idx="1597">
                  <c:v>288.69961447200001</c:v>
                </c:pt>
                <c:pt idx="1598">
                  <c:v>280.70219157299999</c:v>
                </c:pt>
                <c:pt idx="1599">
                  <c:v>271.5333966</c:v>
                </c:pt>
                <c:pt idx="1600">
                  <c:v>269.15664410400001</c:v>
                </c:pt>
                <c:pt idx="1601">
                  <c:v>270.99410864700002</c:v>
                </c:pt>
                <c:pt idx="1602">
                  <c:v>286.558422866</c:v>
                </c:pt>
                <c:pt idx="1603">
                  <c:v>312.466240282</c:v>
                </c:pt>
                <c:pt idx="1604">
                  <c:v>328.75726693600001</c:v>
                </c:pt>
                <c:pt idx="1605">
                  <c:v>307.51529133499997</c:v>
                </c:pt>
                <c:pt idx="1606">
                  <c:v>0</c:v>
                </c:pt>
                <c:pt idx="1607">
                  <c:v>0</c:v>
                </c:pt>
                <c:pt idx="1608">
                  <c:v>18.017425264</c:v>
                </c:pt>
                <c:pt idx="1609">
                  <c:v>34.216482800999998</c:v>
                </c:pt>
                <c:pt idx="1610">
                  <c:v>39.118831805699998</c:v>
                </c:pt>
                <c:pt idx="1611">
                  <c:v>30.358967959000001</c:v>
                </c:pt>
                <c:pt idx="1612">
                  <c:v>51.190595379000001</c:v>
                </c:pt>
                <c:pt idx="1613">
                  <c:v>53.833451373899997</c:v>
                </c:pt>
                <c:pt idx="1614">
                  <c:v>501.18309969199998</c:v>
                </c:pt>
                <c:pt idx="1615">
                  <c:v>456.733916507</c:v>
                </c:pt>
                <c:pt idx="1616">
                  <c:v>416.36976837499998</c:v>
                </c:pt>
                <c:pt idx="1617">
                  <c:v>368.64721733900001</c:v>
                </c:pt>
                <c:pt idx="1618">
                  <c:v>355.37216918899998</c:v>
                </c:pt>
                <c:pt idx="1619">
                  <c:v>336.56079691899998</c:v>
                </c:pt>
                <c:pt idx="1620">
                  <c:v>317.56227859199998</c:v>
                </c:pt>
                <c:pt idx="1621">
                  <c:v>299.00673346600001</c:v>
                </c:pt>
                <c:pt idx="1622">
                  <c:v>287.723134378</c:v>
                </c:pt>
                <c:pt idx="1623">
                  <c:v>277.116584047</c:v>
                </c:pt>
                <c:pt idx="1624">
                  <c:v>273.89631830299999</c:v>
                </c:pt>
                <c:pt idx="1625">
                  <c:v>275.85822052999998</c:v>
                </c:pt>
                <c:pt idx="1626">
                  <c:v>288.76807865799998</c:v>
                </c:pt>
                <c:pt idx="1627">
                  <c:v>301.70395989399998</c:v>
                </c:pt>
                <c:pt idx="1628">
                  <c:v>315.417707114</c:v>
                </c:pt>
                <c:pt idx="1629">
                  <c:v>300.68403582399998</c:v>
                </c:pt>
                <c:pt idx="1630">
                  <c:v>0</c:v>
                </c:pt>
                <c:pt idx="1631">
                  <c:v>0</c:v>
                </c:pt>
                <c:pt idx="1632">
                  <c:v>29.6170429288</c:v>
                </c:pt>
                <c:pt idx="1633">
                  <c:v>34.786799352700001</c:v>
                </c:pt>
                <c:pt idx="1634">
                  <c:v>28.785445377199999</c:v>
                </c:pt>
                <c:pt idx="1635">
                  <c:v>49.707583462999999</c:v>
                </c:pt>
                <c:pt idx="1636">
                  <c:v>49.137387976100001</c:v>
                </c:pt>
                <c:pt idx="1637">
                  <c:v>38.2737940122</c:v>
                </c:pt>
                <c:pt idx="1638">
                  <c:v>498.11848858899998</c:v>
                </c:pt>
                <c:pt idx="1639">
                  <c:v>449.13411302700001</c:v>
                </c:pt>
                <c:pt idx="1640">
                  <c:v>407.11082298899998</c:v>
                </c:pt>
                <c:pt idx="1641">
                  <c:v>364.11422384899998</c:v>
                </c:pt>
                <c:pt idx="1642">
                  <c:v>351.486584499</c:v>
                </c:pt>
                <c:pt idx="1643">
                  <c:v>335.571295652</c:v>
                </c:pt>
                <c:pt idx="1644">
                  <c:v>323.15729960300001</c:v>
                </c:pt>
                <c:pt idx="1645">
                  <c:v>308.53009948099998</c:v>
                </c:pt>
                <c:pt idx="1646">
                  <c:v>292.77842088300002</c:v>
                </c:pt>
                <c:pt idx="1647">
                  <c:v>273.27838047400002</c:v>
                </c:pt>
                <c:pt idx="1648">
                  <c:v>264.56350256500002</c:v>
                </c:pt>
                <c:pt idx="1649">
                  <c:v>267.30566343800001</c:v>
                </c:pt>
                <c:pt idx="1650">
                  <c:v>280.09324633300002</c:v>
                </c:pt>
                <c:pt idx="1651">
                  <c:v>289.02643873599999</c:v>
                </c:pt>
                <c:pt idx="1652">
                  <c:v>299.75663086700001</c:v>
                </c:pt>
                <c:pt idx="1653">
                  <c:v>280.27319520499998</c:v>
                </c:pt>
                <c:pt idx="1654">
                  <c:v>0</c:v>
                </c:pt>
                <c:pt idx="1655">
                  <c:v>0</c:v>
                </c:pt>
                <c:pt idx="1656">
                  <c:v>15.8751301922</c:v>
                </c:pt>
                <c:pt idx="1657">
                  <c:v>28.024571025</c:v>
                </c:pt>
                <c:pt idx="1658">
                  <c:v>31.697023456699998</c:v>
                </c:pt>
                <c:pt idx="1659">
                  <c:v>25.2535931896</c:v>
                </c:pt>
                <c:pt idx="1660">
                  <c:v>43.398605761200002</c:v>
                </c:pt>
                <c:pt idx="1661">
                  <c:v>42.326509917300001</c:v>
                </c:pt>
                <c:pt idx="1662">
                  <c:v>457.05318758599998</c:v>
                </c:pt>
                <c:pt idx="1663">
                  <c:v>415.72747593999998</c:v>
                </c:pt>
                <c:pt idx="1664">
                  <c:v>386.11095927399998</c:v>
                </c:pt>
                <c:pt idx="1665">
                  <c:v>337.33744219200003</c:v>
                </c:pt>
                <c:pt idx="1666">
                  <c:v>295.74225473199999</c:v>
                </c:pt>
                <c:pt idx="1667">
                  <c:v>268.799151456</c:v>
                </c:pt>
                <c:pt idx="1668">
                  <c:v>253.05408573</c:v>
                </c:pt>
                <c:pt idx="1669">
                  <c:v>237.99263665800001</c:v>
                </c:pt>
                <c:pt idx="1670">
                  <c:v>226.45505491</c:v>
                </c:pt>
                <c:pt idx="1671">
                  <c:v>222.60505505500001</c:v>
                </c:pt>
                <c:pt idx="1672">
                  <c:v>222.89051348800001</c:v>
                </c:pt>
                <c:pt idx="1673">
                  <c:v>232.28870190999999</c:v>
                </c:pt>
                <c:pt idx="1674">
                  <c:v>262.90426948999999</c:v>
                </c:pt>
                <c:pt idx="1675">
                  <c:v>291.28616145299998</c:v>
                </c:pt>
                <c:pt idx="1676">
                  <c:v>308.17167040599998</c:v>
                </c:pt>
                <c:pt idx="1677">
                  <c:v>291.895898311</c:v>
                </c:pt>
                <c:pt idx="1678">
                  <c:v>0</c:v>
                </c:pt>
                <c:pt idx="1679">
                  <c:v>0</c:v>
                </c:pt>
                <c:pt idx="1680">
                  <c:v>18.8858711904</c:v>
                </c:pt>
                <c:pt idx="1681">
                  <c:v>39.117053525300001</c:v>
                </c:pt>
                <c:pt idx="1682">
                  <c:v>44.327457491099999</c:v>
                </c:pt>
                <c:pt idx="1683">
                  <c:v>38.457170003999998</c:v>
                </c:pt>
                <c:pt idx="1684">
                  <c:v>72.287956162599997</c:v>
                </c:pt>
                <c:pt idx="1685">
                  <c:v>589.692619294</c:v>
                </c:pt>
                <c:pt idx="1686">
                  <c:v>535.63156072000004</c:v>
                </c:pt>
                <c:pt idx="1687">
                  <c:v>463.46061171299999</c:v>
                </c:pt>
                <c:pt idx="1688">
                  <c:v>446.25223706700001</c:v>
                </c:pt>
                <c:pt idx="1689">
                  <c:v>406.03124938000002</c:v>
                </c:pt>
                <c:pt idx="1690">
                  <c:v>382.066886103</c:v>
                </c:pt>
                <c:pt idx="1691">
                  <c:v>349.61373097500001</c:v>
                </c:pt>
                <c:pt idx="1692">
                  <c:v>335.19710865799999</c:v>
                </c:pt>
                <c:pt idx="1693">
                  <c:v>326.084972838</c:v>
                </c:pt>
                <c:pt idx="1694">
                  <c:v>317.40462811600003</c:v>
                </c:pt>
                <c:pt idx="1695">
                  <c:v>307.63029407200003</c:v>
                </c:pt>
                <c:pt idx="1696">
                  <c:v>353.09798618999997</c:v>
                </c:pt>
                <c:pt idx="1697">
                  <c:v>371.78406496399998</c:v>
                </c:pt>
                <c:pt idx="1698">
                  <c:v>376.52744324000003</c:v>
                </c:pt>
                <c:pt idx="1699">
                  <c:v>377.03896566100002</c:v>
                </c:pt>
                <c:pt idx="1700">
                  <c:v>333.71456269800001</c:v>
                </c:pt>
                <c:pt idx="1701">
                  <c:v>0</c:v>
                </c:pt>
                <c:pt idx="1702">
                  <c:v>0</c:v>
                </c:pt>
                <c:pt idx="1703">
                  <c:v>28.6835586712</c:v>
                </c:pt>
                <c:pt idx="1704">
                  <c:v>33.594023937599999</c:v>
                </c:pt>
                <c:pt idx="1705">
                  <c:v>26.5092501749</c:v>
                </c:pt>
                <c:pt idx="1706">
                  <c:v>45.524452955800001</c:v>
                </c:pt>
                <c:pt idx="1707">
                  <c:v>44.437307580300001</c:v>
                </c:pt>
                <c:pt idx="1708">
                  <c:v>34.2926086485</c:v>
                </c:pt>
                <c:pt idx="1709">
                  <c:v>473.67119948999999</c:v>
                </c:pt>
                <c:pt idx="1710">
                  <c:v>424.85366410500001</c:v>
                </c:pt>
                <c:pt idx="1711">
                  <c:v>386.76675071400001</c:v>
                </c:pt>
                <c:pt idx="1712">
                  <c:v>342.166675806</c:v>
                </c:pt>
                <c:pt idx="1713">
                  <c:v>327.45166710000001</c:v>
                </c:pt>
                <c:pt idx="1714">
                  <c:v>310.342742155</c:v>
                </c:pt>
                <c:pt idx="1715">
                  <c:v>298.60134228300001</c:v>
                </c:pt>
                <c:pt idx="1716">
                  <c:v>291.59482402200001</c:v>
                </c:pt>
                <c:pt idx="1717">
                  <c:v>283.64266828500001</c:v>
                </c:pt>
                <c:pt idx="1718">
                  <c:v>271.78580536499999</c:v>
                </c:pt>
                <c:pt idx="1719">
                  <c:v>265.71852171699999</c:v>
                </c:pt>
                <c:pt idx="1720">
                  <c:v>265.97365329799999</c:v>
                </c:pt>
                <c:pt idx="1721">
                  <c:v>273.66646894600001</c:v>
                </c:pt>
                <c:pt idx="1722">
                  <c:v>283.76795087099998</c:v>
                </c:pt>
                <c:pt idx="1723">
                  <c:v>308.03631206900002</c:v>
                </c:pt>
                <c:pt idx="1724">
                  <c:v>309.961292297</c:v>
                </c:pt>
                <c:pt idx="1725">
                  <c:v>0</c:v>
                </c:pt>
                <c:pt idx="1726">
                  <c:v>0</c:v>
                </c:pt>
                <c:pt idx="1727">
                  <c:v>29.160675727000001</c:v>
                </c:pt>
                <c:pt idx="1728">
                  <c:v>32.005985656900002</c:v>
                </c:pt>
                <c:pt idx="1729">
                  <c:v>27.861603728599999</c:v>
                </c:pt>
                <c:pt idx="1730">
                  <c:v>50.883319591400003</c:v>
                </c:pt>
                <c:pt idx="1731">
                  <c:v>50.583256349300001</c:v>
                </c:pt>
                <c:pt idx="1732">
                  <c:v>40.393811746499999</c:v>
                </c:pt>
                <c:pt idx="1733">
                  <c:v>506.90010310299999</c:v>
                </c:pt>
                <c:pt idx="1734">
                  <c:v>445.132159613</c:v>
                </c:pt>
                <c:pt idx="1735">
                  <c:v>381.87174038900002</c:v>
                </c:pt>
                <c:pt idx="1736">
                  <c:v>330.263947057</c:v>
                </c:pt>
                <c:pt idx="1737">
                  <c:v>313.48156622499999</c:v>
                </c:pt>
                <c:pt idx="1738">
                  <c:v>291.05560961899999</c:v>
                </c:pt>
                <c:pt idx="1739">
                  <c:v>277.14961929499998</c:v>
                </c:pt>
                <c:pt idx="1740">
                  <c:v>264.25282081400002</c:v>
                </c:pt>
                <c:pt idx="1741">
                  <c:v>266.23026658399999</c:v>
                </c:pt>
                <c:pt idx="1742">
                  <c:v>258.01933966500002</c:v>
                </c:pt>
                <c:pt idx="1743">
                  <c:v>261.98862766100001</c:v>
                </c:pt>
                <c:pt idx="1744">
                  <c:v>266.01001893699998</c:v>
                </c:pt>
                <c:pt idx="1745">
                  <c:v>271.82745129400001</c:v>
                </c:pt>
                <c:pt idx="1746">
                  <c:v>277.77222696000001</c:v>
                </c:pt>
                <c:pt idx="1747">
                  <c:v>284.54256776</c:v>
                </c:pt>
                <c:pt idx="1748">
                  <c:v>263.10827221400001</c:v>
                </c:pt>
                <c:pt idx="1749">
                  <c:v>0</c:v>
                </c:pt>
                <c:pt idx="1750">
                  <c:v>0</c:v>
                </c:pt>
                <c:pt idx="1751">
                  <c:v>15.5398139325</c:v>
                </c:pt>
                <c:pt idx="1752">
                  <c:v>16.863841795100001</c:v>
                </c:pt>
                <c:pt idx="1753">
                  <c:v>30.477757617599998</c:v>
                </c:pt>
                <c:pt idx="1754">
                  <c:v>31.098248422400001</c:v>
                </c:pt>
                <c:pt idx="1755">
                  <c:v>23.878093541399998</c:v>
                </c:pt>
                <c:pt idx="1756">
                  <c:v>40.479329020500003</c:v>
                </c:pt>
                <c:pt idx="1757">
                  <c:v>430.41602615800002</c:v>
                </c:pt>
                <c:pt idx="1758">
                  <c:v>390.40549876099999</c:v>
                </c:pt>
                <c:pt idx="1759">
                  <c:v>350.861575383</c:v>
                </c:pt>
                <c:pt idx="1760">
                  <c:v>311.14536167599999</c:v>
                </c:pt>
                <c:pt idx="1761">
                  <c:v>298.925612452</c:v>
                </c:pt>
                <c:pt idx="1762">
                  <c:v>286.695857375</c:v>
                </c:pt>
                <c:pt idx="1763">
                  <c:v>280.88767794400002</c:v>
                </c:pt>
                <c:pt idx="1764">
                  <c:v>272.50235648400002</c:v>
                </c:pt>
                <c:pt idx="1765">
                  <c:v>263.31588687300001</c:v>
                </c:pt>
                <c:pt idx="1766">
                  <c:v>249.14343144200001</c:v>
                </c:pt>
                <c:pt idx="1767">
                  <c:v>241.14850970399999</c:v>
                </c:pt>
                <c:pt idx="1768">
                  <c:v>222.27724234799999</c:v>
                </c:pt>
                <c:pt idx="1769">
                  <c:v>210.787517931</c:v>
                </c:pt>
                <c:pt idx="1770">
                  <c:v>219.50619250899999</c:v>
                </c:pt>
                <c:pt idx="1771">
                  <c:v>230.59128196099999</c:v>
                </c:pt>
                <c:pt idx="1772">
                  <c:v>210.29830479399999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5.4019095415700003</c:v>
                </c:pt>
                <c:pt idx="1778">
                  <c:v>16.545745349600001</c:v>
                </c:pt>
                <c:pt idx="1779">
                  <c:v>12.2157150225</c:v>
                </c:pt>
                <c:pt idx="1780">
                  <c:v>21.258439818599999</c:v>
                </c:pt>
                <c:pt idx="1781">
                  <c:v>363.13745369100002</c:v>
                </c:pt>
                <c:pt idx="1782">
                  <c:v>325.22502233</c:v>
                </c:pt>
                <c:pt idx="1783">
                  <c:v>287.18624567699999</c:v>
                </c:pt>
                <c:pt idx="1784">
                  <c:v>251.236935528</c:v>
                </c:pt>
                <c:pt idx="1785">
                  <c:v>236.589973525</c:v>
                </c:pt>
                <c:pt idx="1786">
                  <c:v>216.51990640299999</c:v>
                </c:pt>
                <c:pt idx="1787">
                  <c:v>210.619483135</c:v>
                </c:pt>
                <c:pt idx="1788">
                  <c:v>197.763888587</c:v>
                </c:pt>
                <c:pt idx="1789">
                  <c:v>187.59226970899999</c:v>
                </c:pt>
                <c:pt idx="1790">
                  <c:v>177.39710689</c:v>
                </c:pt>
                <c:pt idx="1791">
                  <c:v>177.76128775699999</c:v>
                </c:pt>
                <c:pt idx="1792">
                  <c:v>182.79063284</c:v>
                </c:pt>
                <c:pt idx="1793">
                  <c:v>198.321319856</c:v>
                </c:pt>
                <c:pt idx="1794">
                  <c:v>212.409280876</c:v>
                </c:pt>
                <c:pt idx="1795">
                  <c:v>222.00543856900001</c:v>
                </c:pt>
                <c:pt idx="1796">
                  <c:v>200.371154706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11.8334816161</c:v>
                </c:pt>
                <c:pt idx="1802">
                  <c:v>13.754965927900001</c:v>
                </c:pt>
                <c:pt idx="1803">
                  <c:v>14.5256757924</c:v>
                </c:pt>
                <c:pt idx="1804">
                  <c:v>26.639658934900002</c:v>
                </c:pt>
                <c:pt idx="1805">
                  <c:v>385.71819161000002</c:v>
                </c:pt>
                <c:pt idx="1806">
                  <c:v>346.82086884500001</c:v>
                </c:pt>
                <c:pt idx="1807">
                  <c:v>317.35859799600001</c:v>
                </c:pt>
                <c:pt idx="1808">
                  <c:v>287.96010390800001</c:v>
                </c:pt>
                <c:pt idx="1809">
                  <c:v>266.49280979999997</c:v>
                </c:pt>
                <c:pt idx="1810">
                  <c:v>245.71808220599999</c:v>
                </c:pt>
                <c:pt idx="1811">
                  <c:v>226.05612375800001</c:v>
                </c:pt>
                <c:pt idx="1812">
                  <c:v>212.14115004300001</c:v>
                </c:pt>
                <c:pt idx="1813">
                  <c:v>202.672269933</c:v>
                </c:pt>
                <c:pt idx="1814">
                  <c:v>207.876097808</c:v>
                </c:pt>
                <c:pt idx="1815">
                  <c:v>213.42443248000001</c:v>
                </c:pt>
                <c:pt idx="1816">
                  <c:v>219.872831964</c:v>
                </c:pt>
                <c:pt idx="1817">
                  <c:v>230.329456166</c:v>
                </c:pt>
                <c:pt idx="1818">
                  <c:v>239.785478961</c:v>
                </c:pt>
                <c:pt idx="1819">
                  <c:v>260.53305136099999</c:v>
                </c:pt>
                <c:pt idx="1820">
                  <c:v>245.951337239</c:v>
                </c:pt>
                <c:pt idx="1821">
                  <c:v>0</c:v>
                </c:pt>
                <c:pt idx="1822">
                  <c:v>0</c:v>
                </c:pt>
                <c:pt idx="1823">
                  <c:v>9.6881530323899998</c:v>
                </c:pt>
                <c:pt idx="1824">
                  <c:v>27.697143797900001</c:v>
                </c:pt>
                <c:pt idx="1825">
                  <c:v>23.452887152199999</c:v>
                </c:pt>
                <c:pt idx="1826">
                  <c:v>44.558975425699998</c:v>
                </c:pt>
                <c:pt idx="1827">
                  <c:v>46.623962401599996</c:v>
                </c:pt>
                <c:pt idx="1828">
                  <c:v>38.6320824015</c:v>
                </c:pt>
                <c:pt idx="1829">
                  <c:v>528.57592479000004</c:v>
                </c:pt>
                <c:pt idx="1830">
                  <c:v>480.59675097299998</c:v>
                </c:pt>
                <c:pt idx="1831">
                  <c:v>440.23448351100001</c:v>
                </c:pt>
                <c:pt idx="1832">
                  <c:v>389.254943852</c:v>
                </c:pt>
                <c:pt idx="1833">
                  <c:v>334.13152197800002</c:v>
                </c:pt>
                <c:pt idx="1834">
                  <c:v>294.05834984799998</c:v>
                </c:pt>
                <c:pt idx="1835">
                  <c:v>277.05231007399999</c:v>
                </c:pt>
                <c:pt idx="1836">
                  <c:v>262.78424322000001</c:v>
                </c:pt>
                <c:pt idx="1837">
                  <c:v>251.60049104199999</c:v>
                </c:pt>
                <c:pt idx="1838">
                  <c:v>232.13219801100001</c:v>
                </c:pt>
                <c:pt idx="1839">
                  <c:v>219.627592902</c:v>
                </c:pt>
                <c:pt idx="1840">
                  <c:v>226.517928531</c:v>
                </c:pt>
                <c:pt idx="1841">
                  <c:v>252.99047311300001</c:v>
                </c:pt>
                <c:pt idx="1842">
                  <c:v>274.48368665499999</c:v>
                </c:pt>
                <c:pt idx="1843">
                  <c:v>284.51645847499998</c:v>
                </c:pt>
                <c:pt idx="1844">
                  <c:v>264.91069041100002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22.6063682767</c:v>
                </c:pt>
                <c:pt idx="1849">
                  <c:v>25.821916376899999</c:v>
                </c:pt>
                <c:pt idx="1850">
                  <c:v>20.6134182431</c:v>
                </c:pt>
                <c:pt idx="1851">
                  <c:v>36.634222727199997</c:v>
                </c:pt>
                <c:pt idx="1852">
                  <c:v>39.135651856700001</c:v>
                </c:pt>
                <c:pt idx="1853">
                  <c:v>493.031885741</c:v>
                </c:pt>
                <c:pt idx="1854">
                  <c:v>461.82812538899998</c:v>
                </c:pt>
                <c:pt idx="1855">
                  <c:v>411.80504118300001</c:v>
                </c:pt>
                <c:pt idx="1856">
                  <c:v>401.01022753199999</c:v>
                </c:pt>
                <c:pt idx="1857">
                  <c:v>362.07334158800001</c:v>
                </c:pt>
                <c:pt idx="1858">
                  <c:v>341.86005312600003</c:v>
                </c:pt>
                <c:pt idx="1859">
                  <c:v>305.42391707299998</c:v>
                </c:pt>
                <c:pt idx="1860">
                  <c:v>282.78169465799999</c:v>
                </c:pt>
                <c:pt idx="1861">
                  <c:v>270.27387208099998</c:v>
                </c:pt>
                <c:pt idx="1862">
                  <c:v>260.482034328</c:v>
                </c:pt>
                <c:pt idx="1863">
                  <c:v>255.889679796</c:v>
                </c:pt>
                <c:pt idx="1864">
                  <c:v>300.81844895299997</c:v>
                </c:pt>
                <c:pt idx="1865">
                  <c:v>318.54494276499997</c:v>
                </c:pt>
                <c:pt idx="1866">
                  <c:v>320.99456080800002</c:v>
                </c:pt>
                <c:pt idx="1867">
                  <c:v>326.19913071799999</c:v>
                </c:pt>
                <c:pt idx="1868">
                  <c:v>285.51867126600001</c:v>
                </c:pt>
                <c:pt idx="1869">
                  <c:v>0</c:v>
                </c:pt>
                <c:pt idx="1870">
                  <c:v>0</c:v>
                </c:pt>
                <c:pt idx="1871">
                  <c:v>8.1642397396199993</c:v>
                </c:pt>
                <c:pt idx="1872">
                  <c:v>23.461943850200001</c:v>
                </c:pt>
                <c:pt idx="1873">
                  <c:v>19.321859173299998</c:v>
                </c:pt>
                <c:pt idx="1874">
                  <c:v>34.492678869400002</c:v>
                </c:pt>
                <c:pt idx="1875">
                  <c:v>35.283774150600003</c:v>
                </c:pt>
                <c:pt idx="1876">
                  <c:v>27.619202122600001</c:v>
                </c:pt>
                <c:pt idx="1877">
                  <c:v>457.02196529399998</c:v>
                </c:pt>
                <c:pt idx="1878">
                  <c:v>406.83034212600001</c:v>
                </c:pt>
                <c:pt idx="1879">
                  <c:v>371.33108532099999</c:v>
                </c:pt>
                <c:pt idx="1880">
                  <c:v>330.07919337999999</c:v>
                </c:pt>
                <c:pt idx="1881">
                  <c:v>312.219169368</c:v>
                </c:pt>
                <c:pt idx="1882">
                  <c:v>285.58409731799998</c:v>
                </c:pt>
                <c:pt idx="1883">
                  <c:v>261.61880707900002</c:v>
                </c:pt>
                <c:pt idx="1884">
                  <c:v>243.26187425200001</c:v>
                </c:pt>
                <c:pt idx="1885">
                  <c:v>228.33924429800001</c:v>
                </c:pt>
                <c:pt idx="1886">
                  <c:v>215.06479853600001</c:v>
                </c:pt>
                <c:pt idx="1887">
                  <c:v>206.96727126600001</c:v>
                </c:pt>
                <c:pt idx="1888">
                  <c:v>208.43432279500001</c:v>
                </c:pt>
                <c:pt idx="1889">
                  <c:v>218.88699092900001</c:v>
                </c:pt>
                <c:pt idx="1890">
                  <c:v>229.63955674600001</c:v>
                </c:pt>
                <c:pt idx="1891">
                  <c:v>242.32524044100001</c:v>
                </c:pt>
                <c:pt idx="1892">
                  <c:v>226.16328613300001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13.9429461591</c:v>
                </c:pt>
                <c:pt idx="1897">
                  <c:v>15.8031603865</c:v>
                </c:pt>
                <c:pt idx="1898">
                  <c:v>30.8769044587</c:v>
                </c:pt>
                <c:pt idx="1899">
                  <c:v>33.560389410799999</c:v>
                </c:pt>
                <c:pt idx="1900">
                  <c:v>25.8787489909</c:v>
                </c:pt>
                <c:pt idx="1901">
                  <c:v>454.16492338500001</c:v>
                </c:pt>
                <c:pt idx="1902">
                  <c:v>408.33186231500002</c:v>
                </c:pt>
                <c:pt idx="1903">
                  <c:v>373.995557357</c:v>
                </c:pt>
                <c:pt idx="1904">
                  <c:v>329.62510885099999</c:v>
                </c:pt>
                <c:pt idx="1905">
                  <c:v>307.97929887499998</c:v>
                </c:pt>
                <c:pt idx="1906">
                  <c:v>282.45275248299998</c:v>
                </c:pt>
                <c:pt idx="1907">
                  <c:v>265.48248823500001</c:v>
                </c:pt>
                <c:pt idx="1908">
                  <c:v>252.35265875499999</c:v>
                </c:pt>
                <c:pt idx="1909">
                  <c:v>238.741959662</c:v>
                </c:pt>
                <c:pt idx="1910">
                  <c:v>225.79988453600001</c:v>
                </c:pt>
                <c:pt idx="1911">
                  <c:v>221.039654571</c:v>
                </c:pt>
                <c:pt idx="1912">
                  <c:v>224.282018881</c:v>
                </c:pt>
                <c:pt idx="1913">
                  <c:v>232.2484269</c:v>
                </c:pt>
                <c:pt idx="1914">
                  <c:v>244.91108827599999</c:v>
                </c:pt>
                <c:pt idx="1915">
                  <c:v>261.176044778</c:v>
                </c:pt>
                <c:pt idx="1916">
                  <c:v>238.40031054799999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14.9363130204</c:v>
                </c:pt>
                <c:pt idx="1921">
                  <c:v>16.424701946399999</c:v>
                </c:pt>
                <c:pt idx="1922">
                  <c:v>33.266868518599999</c:v>
                </c:pt>
                <c:pt idx="1923">
                  <c:v>37.6612429889</c:v>
                </c:pt>
                <c:pt idx="1924">
                  <c:v>29.484001663800001</c:v>
                </c:pt>
                <c:pt idx="1925">
                  <c:v>471.61248116299998</c:v>
                </c:pt>
                <c:pt idx="1926">
                  <c:v>425.661428935</c:v>
                </c:pt>
                <c:pt idx="1927">
                  <c:v>388.07816523700001</c:v>
                </c:pt>
                <c:pt idx="1928">
                  <c:v>338.63057575099998</c:v>
                </c:pt>
                <c:pt idx="1929">
                  <c:v>313.881052254</c:v>
                </c:pt>
                <c:pt idx="1930">
                  <c:v>287.27754966600003</c:v>
                </c:pt>
                <c:pt idx="1931">
                  <c:v>270.425096381</c:v>
                </c:pt>
                <c:pt idx="1932">
                  <c:v>257.61484166899999</c:v>
                </c:pt>
                <c:pt idx="1933">
                  <c:v>250.465537469</c:v>
                </c:pt>
                <c:pt idx="1934">
                  <c:v>244.950096763</c:v>
                </c:pt>
                <c:pt idx="1935">
                  <c:v>236.341679212</c:v>
                </c:pt>
                <c:pt idx="1936">
                  <c:v>236.23260682700001</c:v>
                </c:pt>
                <c:pt idx="1937">
                  <c:v>244.49491789199999</c:v>
                </c:pt>
                <c:pt idx="1938">
                  <c:v>256.827492189</c:v>
                </c:pt>
                <c:pt idx="1939">
                  <c:v>273.82060858300002</c:v>
                </c:pt>
                <c:pt idx="1940">
                  <c:v>248.660123024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29.696810373999998</c:v>
                </c:pt>
                <c:pt idx="1945">
                  <c:v>35.588831284599998</c:v>
                </c:pt>
                <c:pt idx="1946">
                  <c:v>28.783016702400001</c:v>
                </c:pt>
                <c:pt idx="1947">
                  <c:v>51.076157164999998</c:v>
                </c:pt>
                <c:pt idx="1948">
                  <c:v>51.991852335799997</c:v>
                </c:pt>
                <c:pt idx="1949">
                  <c:v>491.53647822900001</c:v>
                </c:pt>
                <c:pt idx="1950">
                  <c:v>453.86165971600002</c:v>
                </c:pt>
                <c:pt idx="1951">
                  <c:v>408.61818871600002</c:v>
                </c:pt>
                <c:pt idx="1952">
                  <c:v>361.89155240299999</c:v>
                </c:pt>
                <c:pt idx="1953">
                  <c:v>341.71523258399998</c:v>
                </c:pt>
                <c:pt idx="1954">
                  <c:v>318.05217990199998</c:v>
                </c:pt>
                <c:pt idx="1955">
                  <c:v>298.08791127299997</c:v>
                </c:pt>
                <c:pt idx="1956">
                  <c:v>281.78172656100003</c:v>
                </c:pt>
                <c:pt idx="1957">
                  <c:v>273.86261109200001</c:v>
                </c:pt>
                <c:pt idx="1958">
                  <c:v>264.47912567700001</c:v>
                </c:pt>
                <c:pt idx="1959">
                  <c:v>259.849288634</c:v>
                </c:pt>
                <c:pt idx="1960">
                  <c:v>263.24291583899998</c:v>
                </c:pt>
                <c:pt idx="1961">
                  <c:v>269.01205188699998</c:v>
                </c:pt>
                <c:pt idx="1962">
                  <c:v>277.00003131599999</c:v>
                </c:pt>
                <c:pt idx="1963">
                  <c:v>292.71204361500003</c:v>
                </c:pt>
                <c:pt idx="1964">
                  <c:v>284.11090030299999</c:v>
                </c:pt>
                <c:pt idx="1965">
                  <c:v>0</c:v>
                </c:pt>
                <c:pt idx="1966">
                  <c:v>0</c:v>
                </c:pt>
                <c:pt idx="1967">
                  <c:v>20.330155189700001</c:v>
                </c:pt>
                <c:pt idx="1968">
                  <c:v>40.126315530100001</c:v>
                </c:pt>
                <c:pt idx="1969">
                  <c:v>46.582039362000003</c:v>
                </c:pt>
                <c:pt idx="1970">
                  <c:v>37.7812551329</c:v>
                </c:pt>
                <c:pt idx="1971">
                  <c:v>64.9612569138</c:v>
                </c:pt>
                <c:pt idx="1972">
                  <c:v>67.970019616399995</c:v>
                </c:pt>
                <c:pt idx="1973">
                  <c:v>543.921218877</c:v>
                </c:pt>
                <c:pt idx="1974">
                  <c:v>498.41790870300002</c:v>
                </c:pt>
                <c:pt idx="1975">
                  <c:v>453.70157892899999</c:v>
                </c:pt>
                <c:pt idx="1976">
                  <c:v>408.64181294600002</c:v>
                </c:pt>
                <c:pt idx="1977">
                  <c:v>387.86180795500002</c:v>
                </c:pt>
                <c:pt idx="1978">
                  <c:v>367.55149249900001</c:v>
                </c:pt>
                <c:pt idx="1979">
                  <c:v>355.89428659399999</c:v>
                </c:pt>
                <c:pt idx="1980">
                  <c:v>345.11670567300001</c:v>
                </c:pt>
                <c:pt idx="1981">
                  <c:v>333.52633365000003</c:v>
                </c:pt>
                <c:pt idx="1982">
                  <c:v>315.374796769</c:v>
                </c:pt>
                <c:pt idx="1983">
                  <c:v>311.38846175700002</c:v>
                </c:pt>
                <c:pt idx="1984">
                  <c:v>310.03979170299999</c:v>
                </c:pt>
                <c:pt idx="1985">
                  <c:v>314.95594963600001</c:v>
                </c:pt>
                <c:pt idx="1986">
                  <c:v>327.09051958200001</c:v>
                </c:pt>
                <c:pt idx="1987">
                  <c:v>338.59894445899999</c:v>
                </c:pt>
                <c:pt idx="1988">
                  <c:v>316.87439946400002</c:v>
                </c:pt>
                <c:pt idx="1989">
                  <c:v>0</c:v>
                </c:pt>
                <c:pt idx="1990">
                  <c:v>10.0183351647</c:v>
                </c:pt>
                <c:pt idx="1991">
                  <c:v>31.2443773914</c:v>
                </c:pt>
                <c:pt idx="1992">
                  <c:v>25.623494062999999</c:v>
                </c:pt>
                <c:pt idx="1993">
                  <c:v>47.1037336001</c:v>
                </c:pt>
                <c:pt idx="1994">
                  <c:v>48.016753209400001</c:v>
                </c:pt>
                <c:pt idx="1995">
                  <c:v>37.311630872899997</c:v>
                </c:pt>
                <c:pt idx="1996">
                  <c:v>59.5640039046</c:v>
                </c:pt>
                <c:pt idx="1997">
                  <c:v>496.903614167</c:v>
                </c:pt>
                <c:pt idx="1998">
                  <c:v>454.59467895500001</c:v>
                </c:pt>
                <c:pt idx="1999">
                  <c:v>421.64493788300001</c:v>
                </c:pt>
                <c:pt idx="2000">
                  <c:v>373.08639494900001</c:v>
                </c:pt>
                <c:pt idx="2001">
                  <c:v>330.67198715000001</c:v>
                </c:pt>
                <c:pt idx="2002">
                  <c:v>293.99525628100002</c:v>
                </c:pt>
                <c:pt idx="2003">
                  <c:v>273.04046200599998</c:v>
                </c:pt>
                <c:pt idx="2004">
                  <c:v>252.47414030600001</c:v>
                </c:pt>
                <c:pt idx="2005">
                  <c:v>239.72377771199999</c:v>
                </c:pt>
                <c:pt idx="2006">
                  <c:v>231.34142076500001</c:v>
                </c:pt>
                <c:pt idx="2007">
                  <c:v>225.86044499799999</c:v>
                </c:pt>
                <c:pt idx="2008">
                  <c:v>224.283842709</c:v>
                </c:pt>
                <c:pt idx="2009">
                  <c:v>241.89230652099999</c:v>
                </c:pt>
                <c:pt idx="2010">
                  <c:v>263.83250086200002</c:v>
                </c:pt>
                <c:pt idx="2011">
                  <c:v>272.28270859899999</c:v>
                </c:pt>
                <c:pt idx="2012">
                  <c:v>254.506760617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13.957860026000001</c:v>
                </c:pt>
                <c:pt idx="2017">
                  <c:v>23.847716313700001</c:v>
                </c:pt>
                <c:pt idx="2018">
                  <c:v>26.160821554799998</c:v>
                </c:pt>
                <c:pt idx="2019">
                  <c:v>21.830408692799999</c:v>
                </c:pt>
                <c:pt idx="2020">
                  <c:v>39.5508620385</c:v>
                </c:pt>
                <c:pt idx="2021">
                  <c:v>474.768541664</c:v>
                </c:pt>
                <c:pt idx="2022">
                  <c:v>427.85510874699997</c:v>
                </c:pt>
                <c:pt idx="2023">
                  <c:v>379.906362027</c:v>
                </c:pt>
                <c:pt idx="2024">
                  <c:v>371.63705397299998</c:v>
                </c:pt>
                <c:pt idx="2025">
                  <c:v>336.315225602</c:v>
                </c:pt>
                <c:pt idx="2026">
                  <c:v>313.36237728499998</c:v>
                </c:pt>
                <c:pt idx="2027">
                  <c:v>276.41834817099999</c:v>
                </c:pt>
                <c:pt idx="2028">
                  <c:v>262.72280632600001</c:v>
                </c:pt>
                <c:pt idx="2029">
                  <c:v>256.131868618</c:v>
                </c:pt>
                <c:pt idx="2030">
                  <c:v>252.097097201</c:v>
                </c:pt>
                <c:pt idx="2031">
                  <c:v>243.867884594</c:v>
                </c:pt>
                <c:pt idx="2032">
                  <c:v>287.98348092200001</c:v>
                </c:pt>
                <c:pt idx="2033">
                  <c:v>308.80392405800001</c:v>
                </c:pt>
                <c:pt idx="2034">
                  <c:v>319.55134141600001</c:v>
                </c:pt>
                <c:pt idx="2035">
                  <c:v>333.48425441799998</c:v>
                </c:pt>
                <c:pt idx="2036">
                  <c:v>303.663826261</c:v>
                </c:pt>
                <c:pt idx="2037">
                  <c:v>0</c:v>
                </c:pt>
                <c:pt idx="2038">
                  <c:v>0</c:v>
                </c:pt>
                <c:pt idx="2039">
                  <c:v>17.032405159100001</c:v>
                </c:pt>
                <c:pt idx="2040">
                  <c:v>19.347292973399998</c:v>
                </c:pt>
                <c:pt idx="2041">
                  <c:v>36.279146281599999</c:v>
                </c:pt>
                <c:pt idx="2042">
                  <c:v>37.9679637837</c:v>
                </c:pt>
                <c:pt idx="2043">
                  <c:v>29.1645076806</c:v>
                </c:pt>
                <c:pt idx="2044">
                  <c:v>49.839307444900001</c:v>
                </c:pt>
                <c:pt idx="2045">
                  <c:v>467.10188169000003</c:v>
                </c:pt>
                <c:pt idx="2046">
                  <c:v>425.391090018</c:v>
                </c:pt>
                <c:pt idx="2047">
                  <c:v>381.41895466800003</c:v>
                </c:pt>
                <c:pt idx="2048">
                  <c:v>341.97676540700002</c:v>
                </c:pt>
                <c:pt idx="2049">
                  <c:v>319.770461727</c:v>
                </c:pt>
                <c:pt idx="2050">
                  <c:v>297.198944832</c:v>
                </c:pt>
                <c:pt idx="2051">
                  <c:v>283.58166147200001</c:v>
                </c:pt>
                <c:pt idx="2052">
                  <c:v>269.74474043800001</c:v>
                </c:pt>
                <c:pt idx="2053">
                  <c:v>261.58640294999998</c:v>
                </c:pt>
                <c:pt idx="2054">
                  <c:v>256.32235098899997</c:v>
                </c:pt>
                <c:pt idx="2055">
                  <c:v>257.31973239199999</c:v>
                </c:pt>
                <c:pt idx="2056">
                  <c:v>260.08461679700002</c:v>
                </c:pt>
                <c:pt idx="2057">
                  <c:v>262.55178274899998</c:v>
                </c:pt>
                <c:pt idx="2058">
                  <c:v>266.42561853299998</c:v>
                </c:pt>
                <c:pt idx="2059">
                  <c:v>276.40732178600001</c:v>
                </c:pt>
                <c:pt idx="2060">
                  <c:v>260.62043483000002</c:v>
                </c:pt>
                <c:pt idx="2061">
                  <c:v>0</c:v>
                </c:pt>
                <c:pt idx="2062">
                  <c:v>0</c:v>
                </c:pt>
                <c:pt idx="2063">
                  <c:v>19.381160495300001</c:v>
                </c:pt>
                <c:pt idx="2064">
                  <c:v>21.721165209700001</c:v>
                </c:pt>
                <c:pt idx="2065">
                  <c:v>40.145295354399998</c:v>
                </c:pt>
                <c:pt idx="2066">
                  <c:v>42.0264941354</c:v>
                </c:pt>
                <c:pt idx="2067">
                  <c:v>32.976649438099997</c:v>
                </c:pt>
                <c:pt idx="2068">
                  <c:v>55.000987036300003</c:v>
                </c:pt>
                <c:pt idx="2069">
                  <c:v>476.66035923800001</c:v>
                </c:pt>
                <c:pt idx="2070">
                  <c:v>437.87198002500003</c:v>
                </c:pt>
                <c:pt idx="2071">
                  <c:v>395.43287813199998</c:v>
                </c:pt>
                <c:pt idx="2072">
                  <c:v>347.00928349899999</c:v>
                </c:pt>
                <c:pt idx="2073">
                  <c:v>328.49175271600001</c:v>
                </c:pt>
                <c:pt idx="2074">
                  <c:v>311.49821236499997</c:v>
                </c:pt>
                <c:pt idx="2075">
                  <c:v>297.23934763599999</c:v>
                </c:pt>
                <c:pt idx="2076">
                  <c:v>284.18219807700001</c:v>
                </c:pt>
                <c:pt idx="2077">
                  <c:v>277.58805447100002</c:v>
                </c:pt>
                <c:pt idx="2078">
                  <c:v>262.15156726399999</c:v>
                </c:pt>
                <c:pt idx="2079">
                  <c:v>251.86973350299999</c:v>
                </c:pt>
                <c:pt idx="2080">
                  <c:v>245.489747674</c:v>
                </c:pt>
                <c:pt idx="2081">
                  <c:v>248.12921057299999</c:v>
                </c:pt>
                <c:pt idx="2082">
                  <c:v>253.90592366800001</c:v>
                </c:pt>
                <c:pt idx="2083">
                  <c:v>263.09035890199999</c:v>
                </c:pt>
                <c:pt idx="2084">
                  <c:v>250.03035368799999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5.7431119719000003</c:v>
                </c:pt>
                <c:pt idx="2089">
                  <c:v>20.479200321499999</c:v>
                </c:pt>
                <c:pt idx="2090">
                  <c:v>17.295578404299999</c:v>
                </c:pt>
                <c:pt idx="2091">
                  <c:v>33.717631064599999</c:v>
                </c:pt>
                <c:pt idx="2092">
                  <c:v>35.866593201699999</c:v>
                </c:pt>
                <c:pt idx="2093">
                  <c:v>432.11155245399999</c:v>
                </c:pt>
                <c:pt idx="2094">
                  <c:v>385.66775027599999</c:v>
                </c:pt>
                <c:pt idx="2095">
                  <c:v>344.96992920700001</c:v>
                </c:pt>
                <c:pt idx="2096">
                  <c:v>301.70930346599999</c:v>
                </c:pt>
                <c:pt idx="2097">
                  <c:v>287.62782598400003</c:v>
                </c:pt>
                <c:pt idx="2098">
                  <c:v>272.77552638499998</c:v>
                </c:pt>
                <c:pt idx="2099">
                  <c:v>265.56373421000001</c:v>
                </c:pt>
                <c:pt idx="2100">
                  <c:v>257.46307666799999</c:v>
                </c:pt>
                <c:pt idx="2101">
                  <c:v>248.17473609999999</c:v>
                </c:pt>
                <c:pt idx="2102">
                  <c:v>232.93603803400001</c:v>
                </c:pt>
                <c:pt idx="2103">
                  <c:v>231.04930458300001</c:v>
                </c:pt>
                <c:pt idx="2104">
                  <c:v>235.49972529300001</c:v>
                </c:pt>
                <c:pt idx="2105">
                  <c:v>241.89968276600001</c:v>
                </c:pt>
                <c:pt idx="2106">
                  <c:v>247.799732713</c:v>
                </c:pt>
                <c:pt idx="2107">
                  <c:v>253.37002566000001</c:v>
                </c:pt>
                <c:pt idx="2108">
                  <c:v>229.86149537200001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19.925501818699999</c:v>
                </c:pt>
                <c:pt idx="2114">
                  <c:v>20.5263189926</c:v>
                </c:pt>
                <c:pt idx="2115">
                  <c:v>15.606765898000001</c:v>
                </c:pt>
                <c:pt idx="2116">
                  <c:v>27.312885106700001</c:v>
                </c:pt>
                <c:pt idx="2117">
                  <c:v>390.05113005999999</c:v>
                </c:pt>
                <c:pt idx="2118">
                  <c:v>350.28467081399998</c:v>
                </c:pt>
                <c:pt idx="2119">
                  <c:v>311.69891999200001</c:v>
                </c:pt>
                <c:pt idx="2120">
                  <c:v>269.31978500700001</c:v>
                </c:pt>
                <c:pt idx="2121">
                  <c:v>252.94227721799999</c:v>
                </c:pt>
                <c:pt idx="2122">
                  <c:v>239.65911465799999</c:v>
                </c:pt>
                <c:pt idx="2123">
                  <c:v>237.34812919699999</c:v>
                </c:pt>
                <c:pt idx="2124">
                  <c:v>235.18061916900001</c:v>
                </c:pt>
                <c:pt idx="2125">
                  <c:v>230.950644754</c:v>
                </c:pt>
                <c:pt idx="2126">
                  <c:v>221.932389575</c:v>
                </c:pt>
                <c:pt idx="2127">
                  <c:v>213.57513638500001</c:v>
                </c:pt>
                <c:pt idx="2128">
                  <c:v>215.026441017</c:v>
                </c:pt>
                <c:pt idx="2129">
                  <c:v>226.20427166100001</c:v>
                </c:pt>
                <c:pt idx="2130">
                  <c:v>236.56356335300001</c:v>
                </c:pt>
                <c:pt idx="2131">
                  <c:v>249.88033290600001</c:v>
                </c:pt>
                <c:pt idx="2132">
                  <c:v>241.10979533899999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15.5063615163</c:v>
                </c:pt>
                <c:pt idx="2137">
                  <c:v>28.503627158299999</c:v>
                </c:pt>
                <c:pt idx="2138">
                  <c:v>31.707233389199999</c:v>
                </c:pt>
                <c:pt idx="2139">
                  <c:v>24.946877706399999</c:v>
                </c:pt>
                <c:pt idx="2140">
                  <c:v>43.195053119299999</c:v>
                </c:pt>
                <c:pt idx="2141">
                  <c:v>453.581157432</c:v>
                </c:pt>
                <c:pt idx="2142">
                  <c:v>418.43817572699999</c:v>
                </c:pt>
                <c:pt idx="2143">
                  <c:v>378.89512932999997</c:v>
                </c:pt>
                <c:pt idx="2144">
                  <c:v>334.39433276</c:v>
                </c:pt>
                <c:pt idx="2145">
                  <c:v>311.35862546599998</c:v>
                </c:pt>
                <c:pt idx="2146">
                  <c:v>284.22189539200002</c:v>
                </c:pt>
                <c:pt idx="2147">
                  <c:v>265.01082371199999</c:v>
                </c:pt>
                <c:pt idx="2148">
                  <c:v>251.485099365</c:v>
                </c:pt>
                <c:pt idx="2149">
                  <c:v>243.39237580299999</c:v>
                </c:pt>
                <c:pt idx="2150">
                  <c:v>232.92037227399999</c:v>
                </c:pt>
                <c:pt idx="2151">
                  <c:v>226.71627836600001</c:v>
                </c:pt>
                <c:pt idx="2152">
                  <c:v>228.880751226</c:v>
                </c:pt>
                <c:pt idx="2153">
                  <c:v>238.57587683700001</c:v>
                </c:pt>
                <c:pt idx="2154">
                  <c:v>246.27658377700001</c:v>
                </c:pt>
                <c:pt idx="2155">
                  <c:v>255.04614567600001</c:v>
                </c:pt>
                <c:pt idx="2156">
                  <c:v>237.50254653499999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13.834517469</c:v>
                </c:pt>
                <c:pt idx="2161">
                  <c:v>14.6492914518</c:v>
                </c:pt>
                <c:pt idx="2162">
                  <c:v>25.765308469499999</c:v>
                </c:pt>
                <c:pt idx="2163">
                  <c:v>27.3788074681</c:v>
                </c:pt>
                <c:pt idx="2164">
                  <c:v>22.2622005749</c:v>
                </c:pt>
                <c:pt idx="2165">
                  <c:v>448.71982644799999</c:v>
                </c:pt>
                <c:pt idx="2166">
                  <c:v>398.16792168199999</c:v>
                </c:pt>
                <c:pt idx="2167">
                  <c:v>354.51986838200003</c:v>
                </c:pt>
                <c:pt idx="2168">
                  <c:v>309.15162830600002</c:v>
                </c:pt>
                <c:pt idx="2169">
                  <c:v>276.07135619100001</c:v>
                </c:pt>
                <c:pt idx="2170">
                  <c:v>243.65534991000001</c:v>
                </c:pt>
                <c:pt idx="2171">
                  <c:v>222.61315975299999</c:v>
                </c:pt>
                <c:pt idx="2172">
                  <c:v>207.73290974700001</c:v>
                </c:pt>
                <c:pt idx="2173">
                  <c:v>193.28726890799999</c:v>
                </c:pt>
                <c:pt idx="2174">
                  <c:v>185.41240043799999</c:v>
                </c:pt>
                <c:pt idx="2175">
                  <c:v>179.550196427</c:v>
                </c:pt>
                <c:pt idx="2176">
                  <c:v>178.58414822399999</c:v>
                </c:pt>
                <c:pt idx="2177">
                  <c:v>203.86066422900001</c:v>
                </c:pt>
                <c:pt idx="2178">
                  <c:v>220.33677372</c:v>
                </c:pt>
                <c:pt idx="2179">
                  <c:v>243.20376073599999</c:v>
                </c:pt>
                <c:pt idx="2180">
                  <c:v>236.11511111799999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14.319168301099999</c:v>
                </c:pt>
                <c:pt idx="2186">
                  <c:v>24.7641924088</c:v>
                </c:pt>
                <c:pt idx="2187">
                  <c:v>25.2743568422</c:v>
                </c:pt>
                <c:pt idx="2188">
                  <c:v>19.850162339600001</c:v>
                </c:pt>
                <c:pt idx="2189">
                  <c:v>455.10269771399999</c:v>
                </c:pt>
                <c:pt idx="2190">
                  <c:v>424.91717297600002</c:v>
                </c:pt>
                <c:pt idx="2191">
                  <c:v>374.50274642599999</c:v>
                </c:pt>
                <c:pt idx="2192">
                  <c:v>354.19831964000002</c:v>
                </c:pt>
                <c:pt idx="2193">
                  <c:v>315.27383568900001</c:v>
                </c:pt>
                <c:pt idx="2194">
                  <c:v>284.96178307399998</c:v>
                </c:pt>
                <c:pt idx="2195">
                  <c:v>240.78389637999999</c:v>
                </c:pt>
                <c:pt idx="2196">
                  <c:v>220.314990935</c:v>
                </c:pt>
                <c:pt idx="2197">
                  <c:v>200.61516607199999</c:v>
                </c:pt>
                <c:pt idx="2198">
                  <c:v>188.35477449800001</c:v>
                </c:pt>
                <c:pt idx="2199">
                  <c:v>181.10802638000001</c:v>
                </c:pt>
                <c:pt idx="2200">
                  <c:v>205.059250523</c:v>
                </c:pt>
                <c:pt idx="2201">
                  <c:v>220.29364406299999</c:v>
                </c:pt>
                <c:pt idx="2202">
                  <c:v>238.10558560600001</c:v>
                </c:pt>
                <c:pt idx="2203">
                  <c:v>251.370989818</c:v>
                </c:pt>
                <c:pt idx="2204">
                  <c:v>214.78311760899999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11.6151967857</c:v>
                </c:pt>
                <c:pt idx="2211">
                  <c:v>12.845370519499999</c:v>
                </c:pt>
                <c:pt idx="2212">
                  <c:v>13.501199598299999</c:v>
                </c:pt>
                <c:pt idx="2213">
                  <c:v>373.808804614</c:v>
                </c:pt>
                <c:pt idx="2214">
                  <c:v>335.49676004499997</c:v>
                </c:pt>
                <c:pt idx="2215">
                  <c:v>293.90423015300001</c:v>
                </c:pt>
                <c:pt idx="2216">
                  <c:v>253.69436113</c:v>
                </c:pt>
                <c:pt idx="2217">
                  <c:v>232.36348631999999</c:v>
                </c:pt>
                <c:pt idx="2218">
                  <c:v>202.44736102600001</c:v>
                </c:pt>
                <c:pt idx="2219">
                  <c:v>175.12942656300001</c:v>
                </c:pt>
                <c:pt idx="2220">
                  <c:v>167.97993267300001</c:v>
                </c:pt>
                <c:pt idx="2221">
                  <c:v>164.11288105</c:v>
                </c:pt>
                <c:pt idx="2222">
                  <c:v>151.45480906899999</c:v>
                </c:pt>
                <c:pt idx="2223">
                  <c:v>147.796713434</c:v>
                </c:pt>
                <c:pt idx="2224">
                  <c:v>148.233300262</c:v>
                </c:pt>
                <c:pt idx="2225">
                  <c:v>155.950895008</c:v>
                </c:pt>
                <c:pt idx="2226">
                  <c:v>166.567529221</c:v>
                </c:pt>
                <c:pt idx="2227">
                  <c:v>180.43586646899999</c:v>
                </c:pt>
                <c:pt idx="2228">
                  <c:v>156.569825947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12.0236394155</c:v>
                </c:pt>
                <c:pt idx="2236">
                  <c:v>13.472641085799999</c:v>
                </c:pt>
                <c:pt idx="2237">
                  <c:v>376.69358314300001</c:v>
                </c:pt>
                <c:pt idx="2238">
                  <c:v>335.51384121699999</c:v>
                </c:pt>
                <c:pt idx="2239">
                  <c:v>297.71133522000002</c:v>
                </c:pt>
                <c:pt idx="2240">
                  <c:v>259.26661980400002</c:v>
                </c:pt>
                <c:pt idx="2241">
                  <c:v>245.02445704300001</c:v>
                </c:pt>
                <c:pt idx="2242">
                  <c:v>227.740513026</c:v>
                </c:pt>
                <c:pt idx="2243">
                  <c:v>210.77732587599999</c:v>
                </c:pt>
                <c:pt idx="2244">
                  <c:v>197.15997686899999</c:v>
                </c:pt>
                <c:pt idx="2245">
                  <c:v>186.94450751700001</c:v>
                </c:pt>
                <c:pt idx="2246">
                  <c:v>177.73020056199999</c:v>
                </c:pt>
                <c:pt idx="2247">
                  <c:v>175.824406681</c:v>
                </c:pt>
                <c:pt idx="2248">
                  <c:v>175.11814069600001</c:v>
                </c:pt>
                <c:pt idx="2249">
                  <c:v>178.90369450399999</c:v>
                </c:pt>
                <c:pt idx="2250">
                  <c:v>188.20199232600001</c:v>
                </c:pt>
                <c:pt idx="2251">
                  <c:v>205.191847978</c:v>
                </c:pt>
                <c:pt idx="2252">
                  <c:v>195.17430789700001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10.1928588257</c:v>
                </c:pt>
                <c:pt idx="2260">
                  <c:v>11.202514878900001</c:v>
                </c:pt>
                <c:pt idx="2261">
                  <c:v>337.80409798400001</c:v>
                </c:pt>
                <c:pt idx="2262">
                  <c:v>305.00532760200002</c:v>
                </c:pt>
                <c:pt idx="2263">
                  <c:v>269.74413058099998</c:v>
                </c:pt>
                <c:pt idx="2264">
                  <c:v>234.69318619699999</c:v>
                </c:pt>
                <c:pt idx="2265">
                  <c:v>223.811050107</c:v>
                </c:pt>
                <c:pt idx="2266">
                  <c:v>213.351557222</c:v>
                </c:pt>
                <c:pt idx="2267">
                  <c:v>208.381253544</c:v>
                </c:pt>
                <c:pt idx="2268">
                  <c:v>204.024049773</c:v>
                </c:pt>
                <c:pt idx="2269">
                  <c:v>200.402608034</c:v>
                </c:pt>
                <c:pt idx="2270">
                  <c:v>190.51935058399999</c:v>
                </c:pt>
                <c:pt idx="2271">
                  <c:v>187.14248741</c:v>
                </c:pt>
                <c:pt idx="2272">
                  <c:v>190.401341774</c:v>
                </c:pt>
                <c:pt idx="2273">
                  <c:v>197.92033948400001</c:v>
                </c:pt>
                <c:pt idx="2274">
                  <c:v>207.71675265299999</c:v>
                </c:pt>
                <c:pt idx="2275">
                  <c:v>217.32536177399999</c:v>
                </c:pt>
                <c:pt idx="2276">
                  <c:v>190.56882559900001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21.159331657599999</c:v>
                </c:pt>
                <c:pt idx="2283">
                  <c:v>20.849385235900002</c:v>
                </c:pt>
                <c:pt idx="2284">
                  <c:v>16.5274800115</c:v>
                </c:pt>
                <c:pt idx="2285">
                  <c:v>403.89671722399999</c:v>
                </c:pt>
                <c:pt idx="2286">
                  <c:v>364.46488146500002</c:v>
                </c:pt>
                <c:pt idx="2287">
                  <c:v>315.24537820099999</c:v>
                </c:pt>
                <c:pt idx="2288">
                  <c:v>262.968512648</c:v>
                </c:pt>
                <c:pt idx="2289">
                  <c:v>240.587541988</c:v>
                </c:pt>
                <c:pt idx="2290">
                  <c:v>212.28150219599999</c:v>
                </c:pt>
                <c:pt idx="2291">
                  <c:v>187.28319298700001</c:v>
                </c:pt>
                <c:pt idx="2292">
                  <c:v>167.025666118</c:v>
                </c:pt>
                <c:pt idx="2293">
                  <c:v>155.44327254300001</c:v>
                </c:pt>
                <c:pt idx="2294">
                  <c:v>144.87432291900001</c:v>
                </c:pt>
                <c:pt idx="2295">
                  <c:v>140.60606754099999</c:v>
                </c:pt>
                <c:pt idx="2296">
                  <c:v>140.08274287099999</c:v>
                </c:pt>
                <c:pt idx="2297">
                  <c:v>144.94155416300001</c:v>
                </c:pt>
                <c:pt idx="2298">
                  <c:v>159.88016508300001</c:v>
                </c:pt>
                <c:pt idx="2299">
                  <c:v>183.51183901900001</c:v>
                </c:pt>
                <c:pt idx="2300">
                  <c:v>162.94804189800001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6.6674364537199997</c:v>
                </c:pt>
                <c:pt idx="2307">
                  <c:v>13.9377401683</c:v>
                </c:pt>
                <c:pt idx="2308">
                  <c:v>21.8586715874</c:v>
                </c:pt>
                <c:pt idx="2309">
                  <c:v>381.02280339599997</c:v>
                </c:pt>
                <c:pt idx="2310">
                  <c:v>346.15966124699997</c:v>
                </c:pt>
                <c:pt idx="2311">
                  <c:v>304.06234644599999</c:v>
                </c:pt>
                <c:pt idx="2312">
                  <c:v>258.60872744900001</c:v>
                </c:pt>
                <c:pt idx="2313">
                  <c:v>237.28182701</c:v>
                </c:pt>
                <c:pt idx="2314">
                  <c:v>208.913223225</c:v>
                </c:pt>
                <c:pt idx="2315">
                  <c:v>187.957433821</c:v>
                </c:pt>
                <c:pt idx="2316">
                  <c:v>166.81101971999999</c:v>
                </c:pt>
                <c:pt idx="2317">
                  <c:v>146.93144192899999</c:v>
                </c:pt>
                <c:pt idx="2318">
                  <c:v>135.89169824999999</c:v>
                </c:pt>
                <c:pt idx="2319">
                  <c:v>130.25240577100001</c:v>
                </c:pt>
                <c:pt idx="2320">
                  <c:v>134.004095011</c:v>
                </c:pt>
                <c:pt idx="2321">
                  <c:v>142.499923529</c:v>
                </c:pt>
                <c:pt idx="2322">
                  <c:v>157.556021695</c:v>
                </c:pt>
                <c:pt idx="2323">
                  <c:v>187.80652194499999</c:v>
                </c:pt>
                <c:pt idx="2324">
                  <c:v>174.5134103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21.370080096999999</c:v>
                </c:pt>
                <c:pt idx="2332">
                  <c:v>24.019482217299998</c:v>
                </c:pt>
                <c:pt idx="2333">
                  <c:v>396.37355326599999</c:v>
                </c:pt>
                <c:pt idx="2334">
                  <c:v>357.52375572099999</c:v>
                </c:pt>
                <c:pt idx="2335">
                  <c:v>320.43770186400002</c:v>
                </c:pt>
                <c:pt idx="2336">
                  <c:v>275.747891858</c:v>
                </c:pt>
                <c:pt idx="2337">
                  <c:v>241.066823653</c:v>
                </c:pt>
                <c:pt idx="2338">
                  <c:v>208.559788389</c:v>
                </c:pt>
                <c:pt idx="2339">
                  <c:v>183.10614744</c:v>
                </c:pt>
                <c:pt idx="2340">
                  <c:v>163.14804396700001</c:v>
                </c:pt>
                <c:pt idx="2341">
                  <c:v>151.43260822799999</c:v>
                </c:pt>
                <c:pt idx="2342">
                  <c:v>140.03371531900001</c:v>
                </c:pt>
                <c:pt idx="2343">
                  <c:v>134.54500674499999</c:v>
                </c:pt>
                <c:pt idx="2344">
                  <c:v>135.76716912699999</c:v>
                </c:pt>
                <c:pt idx="2345">
                  <c:v>156.53540887899999</c:v>
                </c:pt>
                <c:pt idx="2346">
                  <c:v>174.527499202</c:v>
                </c:pt>
                <c:pt idx="2347">
                  <c:v>189.805450057</c:v>
                </c:pt>
                <c:pt idx="2348">
                  <c:v>168.47245219000001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13.851802186600001</c:v>
                </c:pt>
                <c:pt idx="2355">
                  <c:v>14.8283936686</c:v>
                </c:pt>
                <c:pt idx="2356">
                  <c:v>25.910962861600002</c:v>
                </c:pt>
                <c:pt idx="2357">
                  <c:v>427.65930069199999</c:v>
                </c:pt>
                <c:pt idx="2358">
                  <c:v>391.32828257099999</c:v>
                </c:pt>
                <c:pt idx="2359">
                  <c:v>346.19773047699999</c:v>
                </c:pt>
                <c:pt idx="2360">
                  <c:v>326.73002519300002</c:v>
                </c:pt>
                <c:pt idx="2361">
                  <c:v>280.91294715700002</c:v>
                </c:pt>
                <c:pt idx="2362">
                  <c:v>252.55419262800001</c:v>
                </c:pt>
                <c:pt idx="2363">
                  <c:v>213.563010996</c:v>
                </c:pt>
                <c:pt idx="2364">
                  <c:v>190.24409396900001</c:v>
                </c:pt>
                <c:pt idx="2365">
                  <c:v>175.26097239699999</c:v>
                </c:pt>
                <c:pt idx="2366">
                  <c:v>170.10397108399999</c:v>
                </c:pt>
                <c:pt idx="2367">
                  <c:v>164.95679568200001</c:v>
                </c:pt>
                <c:pt idx="2368">
                  <c:v>191.79013830299999</c:v>
                </c:pt>
                <c:pt idx="2369">
                  <c:v>204.06936703</c:v>
                </c:pt>
                <c:pt idx="2370">
                  <c:v>214.00808129399999</c:v>
                </c:pt>
                <c:pt idx="2371">
                  <c:v>228.40098312000001</c:v>
                </c:pt>
                <c:pt idx="2372">
                  <c:v>199.70339142700001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12.263985033999999</c:v>
                </c:pt>
                <c:pt idx="2380">
                  <c:v>12.7115162206</c:v>
                </c:pt>
                <c:pt idx="2381">
                  <c:v>362.79283938200001</c:v>
                </c:pt>
                <c:pt idx="2382">
                  <c:v>318.30693534</c:v>
                </c:pt>
                <c:pt idx="2383">
                  <c:v>271.49613470000003</c:v>
                </c:pt>
                <c:pt idx="2384">
                  <c:v>232.61289849600001</c:v>
                </c:pt>
                <c:pt idx="2385">
                  <c:v>204.038615999</c:v>
                </c:pt>
                <c:pt idx="2386">
                  <c:v>165.44103239</c:v>
                </c:pt>
                <c:pt idx="2387">
                  <c:v>144.64027383199999</c:v>
                </c:pt>
                <c:pt idx="2388">
                  <c:v>131.41814045300001</c:v>
                </c:pt>
                <c:pt idx="2389">
                  <c:v>128.384829978</c:v>
                </c:pt>
                <c:pt idx="2390">
                  <c:v>128.95300430399999</c:v>
                </c:pt>
                <c:pt idx="2391">
                  <c:v>124.123428338</c:v>
                </c:pt>
                <c:pt idx="2392">
                  <c:v>130.64148603999999</c:v>
                </c:pt>
                <c:pt idx="2393">
                  <c:v>159.49313783299999</c:v>
                </c:pt>
                <c:pt idx="2394">
                  <c:v>183.925602255</c:v>
                </c:pt>
                <c:pt idx="2395">
                  <c:v>192.88623686099999</c:v>
                </c:pt>
                <c:pt idx="2396">
                  <c:v>165.80302772499999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12.2191244903</c:v>
                </c:pt>
                <c:pt idx="2403">
                  <c:v>12.830659505</c:v>
                </c:pt>
                <c:pt idx="2404">
                  <c:v>23.648117618600001</c:v>
                </c:pt>
                <c:pt idx="2405">
                  <c:v>382.002305578</c:v>
                </c:pt>
                <c:pt idx="2406">
                  <c:v>353.181189566</c:v>
                </c:pt>
                <c:pt idx="2407">
                  <c:v>297.732188791</c:v>
                </c:pt>
                <c:pt idx="2408">
                  <c:v>251.253664122</c:v>
                </c:pt>
                <c:pt idx="2409">
                  <c:v>240.45781069899999</c:v>
                </c:pt>
                <c:pt idx="2410">
                  <c:v>219.323536706</c:v>
                </c:pt>
                <c:pt idx="2411">
                  <c:v>200.12450595499999</c:v>
                </c:pt>
                <c:pt idx="2412">
                  <c:v>188.95182941300001</c:v>
                </c:pt>
                <c:pt idx="2413">
                  <c:v>180.590323227</c:v>
                </c:pt>
                <c:pt idx="2414">
                  <c:v>173.36879744300001</c:v>
                </c:pt>
                <c:pt idx="2415">
                  <c:v>177.27021073899999</c:v>
                </c:pt>
                <c:pt idx="2416">
                  <c:v>187.223087107</c:v>
                </c:pt>
                <c:pt idx="2417">
                  <c:v>197.01779266200001</c:v>
                </c:pt>
                <c:pt idx="2418">
                  <c:v>202.529842422</c:v>
                </c:pt>
                <c:pt idx="2419">
                  <c:v>209.48545783700001</c:v>
                </c:pt>
                <c:pt idx="2420">
                  <c:v>190.62961697099999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6.0181971131400003</c:v>
                </c:pt>
                <c:pt idx="2427">
                  <c:v>14.920748872400001</c:v>
                </c:pt>
                <c:pt idx="2428">
                  <c:v>24.107009731200002</c:v>
                </c:pt>
                <c:pt idx="2429">
                  <c:v>382.44800989200002</c:v>
                </c:pt>
                <c:pt idx="2430">
                  <c:v>341.81717126799998</c:v>
                </c:pt>
                <c:pt idx="2431">
                  <c:v>302.76767159799999</c:v>
                </c:pt>
                <c:pt idx="2432">
                  <c:v>261.56087115700001</c:v>
                </c:pt>
                <c:pt idx="2433">
                  <c:v>246.56015170200001</c:v>
                </c:pt>
                <c:pt idx="2434">
                  <c:v>230.49748621200001</c:v>
                </c:pt>
                <c:pt idx="2435">
                  <c:v>222.34512763800001</c:v>
                </c:pt>
                <c:pt idx="2436">
                  <c:v>222.41282929299999</c:v>
                </c:pt>
                <c:pt idx="2437">
                  <c:v>217.77175086</c:v>
                </c:pt>
                <c:pt idx="2438">
                  <c:v>213.43386238900001</c:v>
                </c:pt>
                <c:pt idx="2439">
                  <c:v>215.31432583599999</c:v>
                </c:pt>
                <c:pt idx="2440">
                  <c:v>224.72995303100001</c:v>
                </c:pt>
                <c:pt idx="2441">
                  <c:v>238.702310074</c:v>
                </c:pt>
                <c:pt idx="2442">
                  <c:v>243.304667771</c:v>
                </c:pt>
                <c:pt idx="2443">
                  <c:v>245.84530722900001</c:v>
                </c:pt>
                <c:pt idx="2444">
                  <c:v>221.28796018899999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6.8451250835600002</c:v>
                </c:pt>
                <c:pt idx="2450">
                  <c:v>20.228008847600002</c:v>
                </c:pt>
                <c:pt idx="2451">
                  <c:v>14.4952387226</c:v>
                </c:pt>
                <c:pt idx="2452">
                  <c:v>25.210078003500001</c:v>
                </c:pt>
                <c:pt idx="2453">
                  <c:v>386.22926349099998</c:v>
                </c:pt>
                <c:pt idx="2454">
                  <c:v>348.50209614400001</c:v>
                </c:pt>
                <c:pt idx="2455">
                  <c:v>311.03913136300002</c:v>
                </c:pt>
                <c:pt idx="2456">
                  <c:v>273.63068182500001</c:v>
                </c:pt>
                <c:pt idx="2457">
                  <c:v>263.13265712899999</c:v>
                </c:pt>
                <c:pt idx="2458">
                  <c:v>248.060242784</c:v>
                </c:pt>
                <c:pt idx="2459">
                  <c:v>231.73070883400001</c:v>
                </c:pt>
                <c:pt idx="2460">
                  <c:v>210.59045731399999</c:v>
                </c:pt>
                <c:pt idx="2461">
                  <c:v>200.412843294</c:v>
                </c:pt>
                <c:pt idx="2462">
                  <c:v>191.881830632</c:v>
                </c:pt>
                <c:pt idx="2463">
                  <c:v>192.333571818</c:v>
                </c:pt>
                <c:pt idx="2464">
                  <c:v>196.240669537</c:v>
                </c:pt>
                <c:pt idx="2465">
                  <c:v>202.66491993400001</c:v>
                </c:pt>
                <c:pt idx="2466">
                  <c:v>207.91190042400001</c:v>
                </c:pt>
                <c:pt idx="2467">
                  <c:v>214.86930888500001</c:v>
                </c:pt>
                <c:pt idx="2468">
                  <c:v>187.03846675700001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11.8098260252</c:v>
                </c:pt>
                <c:pt idx="2475">
                  <c:v>12.861192835300001</c:v>
                </c:pt>
                <c:pt idx="2476">
                  <c:v>13.256212268000001</c:v>
                </c:pt>
                <c:pt idx="2477">
                  <c:v>370.10157264200001</c:v>
                </c:pt>
                <c:pt idx="2478">
                  <c:v>322.79915506899999</c:v>
                </c:pt>
                <c:pt idx="2479">
                  <c:v>275.34745947099998</c:v>
                </c:pt>
                <c:pt idx="2480">
                  <c:v>224.14336687100001</c:v>
                </c:pt>
                <c:pt idx="2481">
                  <c:v>199.93745301199999</c:v>
                </c:pt>
                <c:pt idx="2482">
                  <c:v>167.361711891</c:v>
                </c:pt>
                <c:pt idx="2483">
                  <c:v>171.46176123699999</c:v>
                </c:pt>
                <c:pt idx="2484">
                  <c:v>172.27814370799999</c:v>
                </c:pt>
                <c:pt idx="2485">
                  <c:v>174.34713316</c:v>
                </c:pt>
                <c:pt idx="2486">
                  <c:v>170.06254576200001</c:v>
                </c:pt>
                <c:pt idx="2487">
                  <c:v>161.33249536700001</c:v>
                </c:pt>
                <c:pt idx="2488">
                  <c:v>171.983321031</c:v>
                </c:pt>
                <c:pt idx="2489">
                  <c:v>188.417119496</c:v>
                </c:pt>
                <c:pt idx="2490">
                  <c:v>192.66671907200001</c:v>
                </c:pt>
                <c:pt idx="2491">
                  <c:v>205.56122753899999</c:v>
                </c:pt>
                <c:pt idx="2492">
                  <c:v>184.82942329599999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6.2407670180099997</c:v>
                </c:pt>
                <c:pt idx="2499">
                  <c:v>18.5882210975</c:v>
                </c:pt>
                <c:pt idx="2500">
                  <c:v>14.186656621999999</c:v>
                </c:pt>
                <c:pt idx="2501">
                  <c:v>404.96268012799999</c:v>
                </c:pt>
                <c:pt idx="2502">
                  <c:v>362.81817679699998</c:v>
                </c:pt>
                <c:pt idx="2503">
                  <c:v>334.07156063899998</c:v>
                </c:pt>
                <c:pt idx="2504">
                  <c:v>283.280568883</c:v>
                </c:pt>
                <c:pt idx="2505">
                  <c:v>237.946951969</c:v>
                </c:pt>
                <c:pt idx="2506">
                  <c:v>212.40835425</c:v>
                </c:pt>
                <c:pt idx="2507">
                  <c:v>191.46323221700001</c:v>
                </c:pt>
                <c:pt idx="2508">
                  <c:v>186.122731921</c:v>
                </c:pt>
                <c:pt idx="2509">
                  <c:v>184.09088390400001</c:v>
                </c:pt>
                <c:pt idx="2510">
                  <c:v>174.41169276299999</c:v>
                </c:pt>
                <c:pt idx="2511">
                  <c:v>174.89647785899999</c:v>
                </c:pt>
                <c:pt idx="2512">
                  <c:v>187.68363280599999</c:v>
                </c:pt>
                <c:pt idx="2513">
                  <c:v>203.685647784</c:v>
                </c:pt>
                <c:pt idx="2514">
                  <c:v>213.10171462700001</c:v>
                </c:pt>
                <c:pt idx="2515">
                  <c:v>222.64038862300001</c:v>
                </c:pt>
                <c:pt idx="2516">
                  <c:v>201.99626844599999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12.7258191106</c:v>
                </c:pt>
                <c:pt idx="2523">
                  <c:v>19.7906816321</c:v>
                </c:pt>
                <c:pt idx="2524">
                  <c:v>20.352433230599999</c:v>
                </c:pt>
                <c:pt idx="2525">
                  <c:v>416.69017495399999</c:v>
                </c:pt>
                <c:pt idx="2526">
                  <c:v>384.61640645</c:v>
                </c:pt>
                <c:pt idx="2527">
                  <c:v>345.71730403599997</c:v>
                </c:pt>
                <c:pt idx="2528">
                  <c:v>341.96701864300002</c:v>
                </c:pt>
                <c:pt idx="2529">
                  <c:v>313.741946052</c:v>
                </c:pt>
                <c:pt idx="2530">
                  <c:v>302.86746508300001</c:v>
                </c:pt>
                <c:pt idx="2531">
                  <c:v>276.60010982099999</c:v>
                </c:pt>
                <c:pt idx="2532">
                  <c:v>269.83383856400002</c:v>
                </c:pt>
                <c:pt idx="2533">
                  <c:v>261.439257048</c:v>
                </c:pt>
                <c:pt idx="2534">
                  <c:v>255.20773596199999</c:v>
                </c:pt>
                <c:pt idx="2535">
                  <c:v>251.30704961699999</c:v>
                </c:pt>
                <c:pt idx="2536">
                  <c:v>295.410689537</c:v>
                </c:pt>
                <c:pt idx="2537">
                  <c:v>317.076776784</c:v>
                </c:pt>
                <c:pt idx="2538">
                  <c:v>322.542151795</c:v>
                </c:pt>
                <c:pt idx="2539">
                  <c:v>327.57590754699999</c:v>
                </c:pt>
                <c:pt idx="2540">
                  <c:v>287.13987087200002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14.134636737299999</c:v>
                </c:pt>
                <c:pt idx="2545">
                  <c:v>15.4198404678</c:v>
                </c:pt>
                <c:pt idx="2546">
                  <c:v>28.862865462199998</c:v>
                </c:pt>
                <c:pt idx="2547">
                  <c:v>29.4570580165</c:v>
                </c:pt>
                <c:pt idx="2548">
                  <c:v>21.336367089399999</c:v>
                </c:pt>
                <c:pt idx="2549">
                  <c:v>418.33482698300003</c:v>
                </c:pt>
                <c:pt idx="2550">
                  <c:v>365.13243007900002</c:v>
                </c:pt>
                <c:pt idx="2551">
                  <c:v>316.92665820000002</c:v>
                </c:pt>
                <c:pt idx="2552">
                  <c:v>274.02545579600002</c:v>
                </c:pt>
                <c:pt idx="2553">
                  <c:v>248.896028567</c:v>
                </c:pt>
                <c:pt idx="2554">
                  <c:v>234.48449815699999</c:v>
                </c:pt>
                <c:pt idx="2555">
                  <c:v>226.018286295</c:v>
                </c:pt>
                <c:pt idx="2556">
                  <c:v>209.80615800199999</c:v>
                </c:pt>
                <c:pt idx="2557">
                  <c:v>201.44761967700001</c:v>
                </c:pt>
                <c:pt idx="2558">
                  <c:v>192.37107170799999</c:v>
                </c:pt>
                <c:pt idx="2559">
                  <c:v>190.889526397</c:v>
                </c:pt>
                <c:pt idx="2560">
                  <c:v>195.23878855199999</c:v>
                </c:pt>
                <c:pt idx="2561">
                  <c:v>204.369104435</c:v>
                </c:pt>
                <c:pt idx="2562">
                  <c:v>214.21201563899999</c:v>
                </c:pt>
                <c:pt idx="2563">
                  <c:v>226.17509684800001</c:v>
                </c:pt>
                <c:pt idx="2564">
                  <c:v>208.555826572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14.639469543200001</c:v>
                </c:pt>
                <c:pt idx="2570">
                  <c:v>16.0248058669</c:v>
                </c:pt>
                <c:pt idx="2571">
                  <c:v>30.8769646264</c:v>
                </c:pt>
                <c:pt idx="2572">
                  <c:v>32.922532826699999</c:v>
                </c:pt>
                <c:pt idx="2573">
                  <c:v>421.31741305399999</c:v>
                </c:pt>
                <c:pt idx="2574">
                  <c:v>371.86082984799998</c:v>
                </c:pt>
                <c:pt idx="2575">
                  <c:v>316.58467939500002</c:v>
                </c:pt>
                <c:pt idx="2576">
                  <c:v>264.85807266400002</c:v>
                </c:pt>
                <c:pt idx="2577">
                  <c:v>243.50480124800001</c:v>
                </c:pt>
                <c:pt idx="2578">
                  <c:v>221.56741925099999</c:v>
                </c:pt>
                <c:pt idx="2579">
                  <c:v>207.27434532800001</c:v>
                </c:pt>
                <c:pt idx="2580">
                  <c:v>188.99295535600001</c:v>
                </c:pt>
                <c:pt idx="2581">
                  <c:v>174.94026649899999</c:v>
                </c:pt>
                <c:pt idx="2582">
                  <c:v>167.36105583099999</c:v>
                </c:pt>
                <c:pt idx="2583">
                  <c:v>160.73612348200001</c:v>
                </c:pt>
                <c:pt idx="2584">
                  <c:v>163.665832954</c:v>
                </c:pt>
                <c:pt idx="2585">
                  <c:v>174.323718937</c:v>
                </c:pt>
                <c:pt idx="2586">
                  <c:v>188.99457748399999</c:v>
                </c:pt>
                <c:pt idx="2587">
                  <c:v>200.20545327599999</c:v>
                </c:pt>
                <c:pt idx="2588">
                  <c:v>174.39726811400001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7.0125064464899998</c:v>
                </c:pt>
                <c:pt idx="2595">
                  <c:v>20.378378615700001</c:v>
                </c:pt>
                <c:pt idx="2596">
                  <c:v>14.753349120799999</c:v>
                </c:pt>
                <c:pt idx="2597">
                  <c:v>390.52273462199997</c:v>
                </c:pt>
                <c:pt idx="2598">
                  <c:v>349.25429879500001</c:v>
                </c:pt>
                <c:pt idx="2599">
                  <c:v>308.36792543899998</c:v>
                </c:pt>
                <c:pt idx="2600">
                  <c:v>263.80851092900002</c:v>
                </c:pt>
                <c:pt idx="2601">
                  <c:v>243.96307318300001</c:v>
                </c:pt>
                <c:pt idx="2602">
                  <c:v>226.71888271</c:v>
                </c:pt>
                <c:pt idx="2603">
                  <c:v>213.07669820800001</c:v>
                </c:pt>
                <c:pt idx="2604">
                  <c:v>194.64782431200001</c:v>
                </c:pt>
                <c:pt idx="2605">
                  <c:v>174.45753933</c:v>
                </c:pt>
                <c:pt idx="2606">
                  <c:v>159.47997309799999</c:v>
                </c:pt>
                <c:pt idx="2607">
                  <c:v>154.12237567899999</c:v>
                </c:pt>
                <c:pt idx="2608">
                  <c:v>155.28033721200001</c:v>
                </c:pt>
                <c:pt idx="2609">
                  <c:v>167.343134139</c:v>
                </c:pt>
                <c:pt idx="2610">
                  <c:v>179.998391029</c:v>
                </c:pt>
                <c:pt idx="2611">
                  <c:v>193.44649559800001</c:v>
                </c:pt>
                <c:pt idx="2612">
                  <c:v>173.72012224299999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6.42025127412</c:v>
                </c:pt>
                <c:pt idx="2619">
                  <c:v>19.450720324399999</c:v>
                </c:pt>
                <c:pt idx="2620">
                  <c:v>14.391731414700001</c:v>
                </c:pt>
                <c:pt idx="2621">
                  <c:v>397.92625886799999</c:v>
                </c:pt>
                <c:pt idx="2622">
                  <c:v>352.636392344</c:v>
                </c:pt>
                <c:pt idx="2623">
                  <c:v>293.13933579500002</c:v>
                </c:pt>
                <c:pt idx="2624">
                  <c:v>241.082709091</c:v>
                </c:pt>
                <c:pt idx="2625">
                  <c:v>218.41852649200001</c:v>
                </c:pt>
                <c:pt idx="2626">
                  <c:v>190.30236136100001</c:v>
                </c:pt>
                <c:pt idx="2627">
                  <c:v>171.35822182499999</c:v>
                </c:pt>
                <c:pt idx="2628">
                  <c:v>159.42810972999999</c:v>
                </c:pt>
                <c:pt idx="2629">
                  <c:v>149.666890459</c:v>
                </c:pt>
                <c:pt idx="2630">
                  <c:v>139.67918087000001</c:v>
                </c:pt>
                <c:pt idx="2631">
                  <c:v>138.065870346</c:v>
                </c:pt>
                <c:pt idx="2632">
                  <c:v>138.328172534</c:v>
                </c:pt>
                <c:pt idx="2633">
                  <c:v>154.942817545</c:v>
                </c:pt>
                <c:pt idx="2634">
                  <c:v>164.889401814</c:v>
                </c:pt>
                <c:pt idx="2635">
                  <c:v>173.85643065400001</c:v>
                </c:pt>
                <c:pt idx="2636">
                  <c:v>148.43445188300001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328.182005602</c:v>
                </c:pt>
                <c:pt idx="2646">
                  <c:v>294.67946310500002</c:v>
                </c:pt>
                <c:pt idx="2647">
                  <c:v>260.12586671899999</c:v>
                </c:pt>
                <c:pt idx="2648">
                  <c:v>219.56982074000001</c:v>
                </c:pt>
                <c:pt idx="2649">
                  <c:v>210.60463954799999</c:v>
                </c:pt>
                <c:pt idx="2650">
                  <c:v>199.63688332500001</c:v>
                </c:pt>
                <c:pt idx="2651">
                  <c:v>178.65372724900001</c:v>
                </c:pt>
                <c:pt idx="2652">
                  <c:v>168.16595051100001</c:v>
                </c:pt>
                <c:pt idx="2653">
                  <c:v>162.51639517000001</c:v>
                </c:pt>
                <c:pt idx="2654">
                  <c:v>151.174627063</c:v>
                </c:pt>
                <c:pt idx="2655">
                  <c:v>151.01390566200001</c:v>
                </c:pt>
                <c:pt idx="2656">
                  <c:v>151.379941696</c:v>
                </c:pt>
                <c:pt idx="2657">
                  <c:v>162.433148711</c:v>
                </c:pt>
                <c:pt idx="2658">
                  <c:v>182.078620075</c:v>
                </c:pt>
                <c:pt idx="2659">
                  <c:v>195.36908692700001</c:v>
                </c:pt>
                <c:pt idx="2660">
                  <c:v>175.55939609699999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10.7997448793</c:v>
                </c:pt>
                <c:pt idx="2669">
                  <c:v>357.29164658899998</c:v>
                </c:pt>
                <c:pt idx="2670">
                  <c:v>315.14580716199998</c:v>
                </c:pt>
                <c:pt idx="2671">
                  <c:v>285.16843733600001</c:v>
                </c:pt>
                <c:pt idx="2672">
                  <c:v>248.571349551</c:v>
                </c:pt>
                <c:pt idx="2673">
                  <c:v>224.740239218</c:v>
                </c:pt>
                <c:pt idx="2674">
                  <c:v>202.78130023599999</c:v>
                </c:pt>
                <c:pt idx="2675">
                  <c:v>182.63937329399999</c:v>
                </c:pt>
                <c:pt idx="2676">
                  <c:v>169.36946641500001</c:v>
                </c:pt>
                <c:pt idx="2677">
                  <c:v>160.84707639300001</c:v>
                </c:pt>
                <c:pt idx="2678">
                  <c:v>161.191093862</c:v>
                </c:pt>
                <c:pt idx="2679">
                  <c:v>163.35143379900001</c:v>
                </c:pt>
                <c:pt idx="2680">
                  <c:v>165.93239068599999</c:v>
                </c:pt>
                <c:pt idx="2681">
                  <c:v>185.18877256600001</c:v>
                </c:pt>
                <c:pt idx="2682">
                  <c:v>198.37731540199999</c:v>
                </c:pt>
                <c:pt idx="2683">
                  <c:v>206.79331022900001</c:v>
                </c:pt>
                <c:pt idx="2684">
                  <c:v>184.26754266200001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12.353404854400001</c:v>
                </c:pt>
                <c:pt idx="2692">
                  <c:v>13.9285209786</c:v>
                </c:pt>
                <c:pt idx="2693">
                  <c:v>409.83484108300001</c:v>
                </c:pt>
                <c:pt idx="2694">
                  <c:v>361.71598325100001</c:v>
                </c:pt>
                <c:pt idx="2695">
                  <c:v>300.02133281800002</c:v>
                </c:pt>
                <c:pt idx="2696">
                  <c:v>275.28511651299999</c:v>
                </c:pt>
                <c:pt idx="2697">
                  <c:v>238.786657206</c:v>
                </c:pt>
                <c:pt idx="2698">
                  <c:v>231.280706202</c:v>
                </c:pt>
                <c:pt idx="2699">
                  <c:v>214.663772284</c:v>
                </c:pt>
                <c:pt idx="2700">
                  <c:v>202.58929474199999</c:v>
                </c:pt>
                <c:pt idx="2701">
                  <c:v>190.54120123800001</c:v>
                </c:pt>
                <c:pt idx="2702">
                  <c:v>180.96727275699999</c:v>
                </c:pt>
                <c:pt idx="2703">
                  <c:v>176.11323977699999</c:v>
                </c:pt>
                <c:pt idx="2704">
                  <c:v>199.76380974099999</c:v>
                </c:pt>
                <c:pt idx="2705">
                  <c:v>205.76825974400001</c:v>
                </c:pt>
                <c:pt idx="2706">
                  <c:v>208.99757556500001</c:v>
                </c:pt>
                <c:pt idx="2707">
                  <c:v>220.24879648000001</c:v>
                </c:pt>
                <c:pt idx="2708">
                  <c:v>189.93831187200001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12.4899596743</c:v>
                </c:pt>
                <c:pt idx="2715">
                  <c:v>14.2215292117</c:v>
                </c:pt>
                <c:pt idx="2716">
                  <c:v>26.295234886999999</c:v>
                </c:pt>
                <c:pt idx="2717">
                  <c:v>387.85690233000003</c:v>
                </c:pt>
                <c:pt idx="2718">
                  <c:v>337.81310419699997</c:v>
                </c:pt>
                <c:pt idx="2719">
                  <c:v>274.221408118</c:v>
                </c:pt>
                <c:pt idx="2720">
                  <c:v>222.56632545299999</c:v>
                </c:pt>
                <c:pt idx="2721">
                  <c:v>197.11429330000001</c:v>
                </c:pt>
                <c:pt idx="2722">
                  <c:v>169.28533141400001</c:v>
                </c:pt>
                <c:pt idx="2723">
                  <c:v>149.63269973600001</c:v>
                </c:pt>
                <c:pt idx="2724">
                  <c:v>135.89330174200001</c:v>
                </c:pt>
                <c:pt idx="2725">
                  <c:v>129.71334432699999</c:v>
                </c:pt>
                <c:pt idx="2726">
                  <c:v>127.350071654</c:v>
                </c:pt>
                <c:pt idx="2727">
                  <c:v>129.78446801800001</c:v>
                </c:pt>
                <c:pt idx="2728">
                  <c:v>133.904381863</c:v>
                </c:pt>
                <c:pt idx="2729">
                  <c:v>143.40131157499999</c:v>
                </c:pt>
                <c:pt idx="2730">
                  <c:v>157.497691065</c:v>
                </c:pt>
                <c:pt idx="2731">
                  <c:v>161.67728740199999</c:v>
                </c:pt>
                <c:pt idx="2732">
                  <c:v>136.16883117099999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319.10701315199998</c:v>
                </c:pt>
                <c:pt idx="2742">
                  <c:v>283.99788915599999</c:v>
                </c:pt>
                <c:pt idx="2743">
                  <c:v>250.503537994</c:v>
                </c:pt>
                <c:pt idx="2744">
                  <c:v>214.003794258</c:v>
                </c:pt>
                <c:pt idx="2745">
                  <c:v>197.97734907200001</c:v>
                </c:pt>
                <c:pt idx="2746">
                  <c:v>178.64768174</c:v>
                </c:pt>
                <c:pt idx="2747">
                  <c:v>186.97039475</c:v>
                </c:pt>
                <c:pt idx="2748">
                  <c:v>196.38093265399999</c:v>
                </c:pt>
                <c:pt idx="2749">
                  <c:v>186.964802279</c:v>
                </c:pt>
                <c:pt idx="2750">
                  <c:v>178.718854811</c:v>
                </c:pt>
                <c:pt idx="2751">
                  <c:v>176.166285937</c:v>
                </c:pt>
                <c:pt idx="2752">
                  <c:v>168.38554367899999</c:v>
                </c:pt>
                <c:pt idx="2753">
                  <c:v>168.48544222800001</c:v>
                </c:pt>
                <c:pt idx="2754">
                  <c:v>174.380116493</c:v>
                </c:pt>
                <c:pt idx="2755">
                  <c:v>186.73262517500001</c:v>
                </c:pt>
                <c:pt idx="2756">
                  <c:v>160.38421684100001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9.7993053732900002</c:v>
                </c:pt>
                <c:pt idx="2765">
                  <c:v>324.74295950300001</c:v>
                </c:pt>
                <c:pt idx="2766">
                  <c:v>293.69006142199999</c:v>
                </c:pt>
                <c:pt idx="2767">
                  <c:v>262.41384190399998</c:v>
                </c:pt>
                <c:pt idx="2768">
                  <c:v>229.36975686700001</c:v>
                </c:pt>
                <c:pt idx="2769">
                  <c:v>211.19996139899999</c:v>
                </c:pt>
                <c:pt idx="2770">
                  <c:v>188.80731644299999</c:v>
                </c:pt>
                <c:pt idx="2771">
                  <c:v>167.83177873599999</c:v>
                </c:pt>
                <c:pt idx="2772">
                  <c:v>146.338791826</c:v>
                </c:pt>
                <c:pt idx="2773">
                  <c:v>135.952823653</c:v>
                </c:pt>
                <c:pt idx="2774">
                  <c:v>131.163566309</c:v>
                </c:pt>
                <c:pt idx="2775">
                  <c:v>132.477849005</c:v>
                </c:pt>
                <c:pt idx="2776">
                  <c:v>136.617056515</c:v>
                </c:pt>
                <c:pt idx="2777">
                  <c:v>145.74231216800001</c:v>
                </c:pt>
                <c:pt idx="2778">
                  <c:v>159.38345550299999</c:v>
                </c:pt>
                <c:pt idx="2779">
                  <c:v>177.179080795</c:v>
                </c:pt>
                <c:pt idx="2780">
                  <c:v>157.99337863299999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13.412098187</c:v>
                </c:pt>
                <c:pt idx="2788">
                  <c:v>26.700375787500001</c:v>
                </c:pt>
                <c:pt idx="2789">
                  <c:v>388.56729971800002</c:v>
                </c:pt>
                <c:pt idx="2790">
                  <c:v>340.056438415</c:v>
                </c:pt>
                <c:pt idx="2791">
                  <c:v>284.33579492699999</c:v>
                </c:pt>
                <c:pt idx="2792">
                  <c:v>230.86883556800001</c:v>
                </c:pt>
                <c:pt idx="2793">
                  <c:v>212.81167528099999</c:v>
                </c:pt>
                <c:pt idx="2794">
                  <c:v>183.21616257599999</c:v>
                </c:pt>
                <c:pt idx="2795">
                  <c:v>155.05127562199999</c:v>
                </c:pt>
                <c:pt idx="2796">
                  <c:v>142.33161519800001</c:v>
                </c:pt>
                <c:pt idx="2797">
                  <c:v>133.43722298200001</c:v>
                </c:pt>
                <c:pt idx="2798">
                  <c:v>125.519835028</c:v>
                </c:pt>
                <c:pt idx="2799">
                  <c:v>123.858644834</c:v>
                </c:pt>
                <c:pt idx="2800">
                  <c:v>127.21139126200001</c:v>
                </c:pt>
                <c:pt idx="2801">
                  <c:v>129.726783461</c:v>
                </c:pt>
                <c:pt idx="2802">
                  <c:v>136.585368413</c:v>
                </c:pt>
                <c:pt idx="2803">
                  <c:v>148.60670922099999</c:v>
                </c:pt>
                <c:pt idx="2804">
                  <c:v>128.34122823000001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12.267025006900001</c:v>
                </c:pt>
                <c:pt idx="2813">
                  <c:v>368.95015019800002</c:v>
                </c:pt>
                <c:pt idx="2814">
                  <c:v>314.90010181100001</c:v>
                </c:pt>
                <c:pt idx="2815">
                  <c:v>259.63925853199999</c:v>
                </c:pt>
                <c:pt idx="2816">
                  <c:v>220.53037320999999</c:v>
                </c:pt>
                <c:pt idx="2817">
                  <c:v>199.994773423</c:v>
                </c:pt>
                <c:pt idx="2818">
                  <c:v>171.63530558100001</c:v>
                </c:pt>
                <c:pt idx="2819">
                  <c:v>151.827761022</c:v>
                </c:pt>
                <c:pt idx="2820">
                  <c:v>137.12326041</c:v>
                </c:pt>
                <c:pt idx="2821">
                  <c:v>122.824832902</c:v>
                </c:pt>
                <c:pt idx="2822">
                  <c:v>114.55084117299999</c:v>
                </c:pt>
                <c:pt idx="2823">
                  <c:v>119.284178211</c:v>
                </c:pt>
                <c:pt idx="2824">
                  <c:v>124.79169254200001</c:v>
                </c:pt>
                <c:pt idx="2825">
                  <c:v>129.94845647700001</c:v>
                </c:pt>
                <c:pt idx="2826">
                  <c:v>138.80076370200001</c:v>
                </c:pt>
                <c:pt idx="2827">
                  <c:v>147.954675718</c:v>
                </c:pt>
                <c:pt idx="2828">
                  <c:v>122.470202348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303.49865619299999</c:v>
                </c:pt>
                <c:pt idx="2838">
                  <c:v>271.847458297</c:v>
                </c:pt>
                <c:pt idx="2839">
                  <c:v>249.71299275699999</c:v>
                </c:pt>
                <c:pt idx="2840">
                  <c:v>216.47437901800001</c:v>
                </c:pt>
                <c:pt idx="2841">
                  <c:v>185.38796717299999</c:v>
                </c:pt>
                <c:pt idx="2842">
                  <c:v>156.40913447</c:v>
                </c:pt>
                <c:pt idx="2843">
                  <c:v>134.18829860100001</c:v>
                </c:pt>
                <c:pt idx="2844">
                  <c:v>114.11147392300001</c:v>
                </c:pt>
                <c:pt idx="2845">
                  <c:v>100.108388979</c:v>
                </c:pt>
                <c:pt idx="2846">
                  <c:v>114.43452604399999</c:v>
                </c:pt>
                <c:pt idx="2847">
                  <c:v>135.237124561</c:v>
                </c:pt>
                <c:pt idx="2848">
                  <c:v>143.961819875</c:v>
                </c:pt>
                <c:pt idx="2849">
                  <c:v>155.303062716</c:v>
                </c:pt>
                <c:pt idx="2850">
                  <c:v>168.134004772</c:v>
                </c:pt>
                <c:pt idx="2851">
                  <c:v>177.71769595800001</c:v>
                </c:pt>
                <c:pt idx="2852">
                  <c:v>148.729370496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353.96204473199998</c:v>
                </c:pt>
                <c:pt idx="2862">
                  <c:v>319.43210242800001</c:v>
                </c:pt>
                <c:pt idx="2863">
                  <c:v>284.13689594499999</c:v>
                </c:pt>
                <c:pt idx="2864">
                  <c:v>271.85714243000001</c:v>
                </c:pt>
                <c:pt idx="2865">
                  <c:v>236.230757888</c:v>
                </c:pt>
                <c:pt idx="2866">
                  <c:v>207.89601550200001</c:v>
                </c:pt>
                <c:pt idx="2867">
                  <c:v>177.04729769400001</c:v>
                </c:pt>
                <c:pt idx="2868">
                  <c:v>164.54552164200001</c:v>
                </c:pt>
                <c:pt idx="2869">
                  <c:v>155.60749507700001</c:v>
                </c:pt>
                <c:pt idx="2870">
                  <c:v>152.147292163</c:v>
                </c:pt>
                <c:pt idx="2871">
                  <c:v>147.81380021699999</c:v>
                </c:pt>
                <c:pt idx="2872">
                  <c:v>172.95796585400001</c:v>
                </c:pt>
                <c:pt idx="2873">
                  <c:v>187.05173335000001</c:v>
                </c:pt>
                <c:pt idx="2874">
                  <c:v>195.789165191</c:v>
                </c:pt>
                <c:pt idx="2875">
                  <c:v>199.250347756</c:v>
                </c:pt>
                <c:pt idx="2876">
                  <c:v>164.14557316700001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316.10520666899998</c:v>
                </c:pt>
                <c:pt idx="2886">
                  <c:v>278.54572949099997</c:v>
                </c:pt>
                <c:pt idx="2887">
                  <c:v>235.341779909</c:v>
                </c:pt>
                <c:pt idx="2888">
                  <c:v>196.95826019500001</c:v>
                </c:pt>
                <c:pt idx="2889">
                  <c:v>171.98132500899999</c:v>
                </c:pt>
                <c:pt idx="2890">
                  <c:v>140.78139845600001</c:v>
                </c:pt>
                <c:pt idx="2891">
                  <c:v>114.732086774</c:v>
                </c:pt>
                <c:pt idx="2892">
                  <c:v>104.922509675</c:v>
                </c:pt>
                <c:pt idx="2893">
                  <c:v>102.332324391</c:v>
                </c:pt>
                <c:pt idx="2894">
                  <c:v>94.222080730900004</c:v>
                </c:pt>
                <c:pt idx="2895">
                  <c:v>91.714413179900006</c:v>
                </c:pt>
                <c:pt idx="2896">
                  <c:v>93.356620791699996</c:v>
                </c:pt>
                <c:pt idx="2897">
                  <c:v>104.362356394</c:v>
                </c:pt>
                <c:pt idx="2898">
                  <c:v>118.62022906999999</c:v>
                </c:pt>
                <c:pt idx="2899">
                  <c:v>127.35639555100001</c:v>
                </c:pt>
                <c:pt idx="2900">
                  <c:v>103.38802631599999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269.06932576000003</c:v>
                </c:pt>
                <c:pt idx="2910">
                  <c:v>229.21190179199999</c:v>
                </c:pt>
                <c:pt idx="2911">
                  <c:v>187.41275558199999</c:v>
                </c:pt>
                <c:pt idx="2912">
                  <c:v>152.06158725700001</c:v>
                </c:pt>
                <c:pt idx="2913">
                  <c:v>136.68797444099999</c:v>
                </c:pt>
                <c:pt idx="2914">
                  <c:v>113.068211142</c:v>
                </c:pt>
                <c:pt idx="2915">
                  <c:v>110.20710430600001</c:v>
                </c:pt>
                <c:pt idx="2916">
                  <c:v>111.037305649</c:v>
                </c:pt>
                <c:pt idx="2917">
                  <c:v>100.898061079</c:v>
                </c:pt>
                <c:pt idx="2918">
                  <c:v>93.198593949900001</c:v>
                </c:pt>
                <c:pt idx="2919">
                  <c:v>86.195297805400003</c:v>
                </c:pt>
                <c:pt idx="2920">
                  <c:v>85.872025783300003</c:v>
                </c:pt>
                <c:pt idx="2921">
                  <c:v>86.023048595299997</c:v>
                </c:pt>
                <c:pt idx="2922">
                  <c:v>101.900388593</c:v>
                </c:pt>
                <c:pt idx="2923">
                  <c:v>114.061579814</c:v>
                </c:pt>
                <c:pt idx="2924">
                  <c:v>87.575342003399996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240.91373913300001</c:v>
                </c:pt>
                <c:pt idx="2934">
                  <c:v>209.87349767200001</c:v>
                </c:pt>
                <c:pt idx="2935">
                  <c:v>176.72196571999999</c:v>
                </c:pt>
                <c:pt idx="2936">
                  <c:v>144.96580441</c:v>
                </c:pt>
                <c:pt idx="2937">
                  <c:v>128.24787150500001</c:v>
                </c:pt>
                <c:pt idx="2938">
                  <c:v>110.712034184</c:v>
                </c:pt>
                <c:pt idx="2939">
                  <c:v>104.331202172</c:v>
                </c:pt>
                <c:pt idx="2940">
                  <c:v>103.54130558200001</c:v>
                </c:pt>
                <c:pt idx="2941">
                  <c:v>96.617799749599996</c:v>
                </c:pt>
                <c:pt idx="2942">
                  <c:v>84.480161684199999</c:v>
                </c:pt>
                <c:pt idx="2943">
                  <c:v>89.137485480199999</c:v>
                </c:pt>
                <c:pt idx="2944">
                  <c:v>95.021731515699997</c:v>
                </c:pt>
                <c:pt idx="2945">
                  <c:v>102.829582245</c:v>
                </c:pt>
                <c:pt idx="2946">
                  <c:v>113.31061775800001</c:v>
                </c:pt>
                <c:pt idx="2947">
                  <c:v>125.008661145</c:v>
                </c:pt>
                <c:pt idx="2948">
                  <c:v>103.10003930000001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253.05359556299999</c:v>
                </c:pt>
                <c:pt idx="2958">
                  <c:v>227.12480590499999</c:v>
                </c:pt>
                <c:pt idx="2959">
                  <c:v>192.890175868</c:v>
                </c:pt>
                <c:pt idx="2960">
                  <c:v>156.07834384399999</c:v>
                </c:pt>
                <c:pt idx="2961">
                  <c:v>143.43421322899999</c:v>
                </c:pt>
                <c:pt idx="2962">
                  <c:v>134.01256366199999</c:v>
                </c:pt>
                <c:pt idx="2963">
                  <c:v>119.04479723599999</c:v>
                </c:pt>
                <c:pt idx="2964">
                  <c:v>111.496083089</c:v>
                </c:pt>
                <c:pt idx="2965">
                  <c:v>103.81047274700001</c:v>
                </c:pt>
                <c:pt idx="2966">
                  <c:v>95.746818634999997</c:v>
                </c:pt>
                <c:pt idx="2967">
                  <c:v>91.532875478199998</c:v>
                </c:pt>
                <c:pt idx="2968">
                  <c:v>95.129711029000006</c:v>
                </c:pt>
                <c:pt idx="2969">
                  <c:v>102.969738472</c:v>
                </c:pt>
                <c:pt idx="2970">
                  <c:v>114.534380356</c:v>
                </c:pt>
                <c:pt idx="2971">
                  <c:v>124.771150999</c:v>
                </c:pt>
                <c:pt idx="2972">
                  <c:v>101.110811039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261.65901544299999</c:v>
                </c:pt>
                <c:pt idx="2982">
                  <c:v>239.22201146200001</c:v>
                </c:pt>
                <c:pt idx="2983">
                  <c:v>205.34435189600001</c:v>
                </c:pt>
                <c:pt idx="2984">
                  <c:v>165.98537621400001</c:v>
                </c:pt>
                <c:pt idx="2985">
                  <c:v>141.896153578</c:v>
                </c:pt>
                <c:pt idx="2986">
                  <c:v>125.700810721</c:v>
                </c:pt>
                <c:pt idx="2987">
                  <c:v>105.527172411</c:v>
                </c:pt>
                <c:pt idx="2988">
                  <c:v>91.124560986500001</c:v>
                </c:pt>
                <c:pt idx="2989">
                  <c:v>88.005583284899998</c:v>
                </c:pt>
                <c:pt idx="2990">
                  <c:v>84.085173869800002</c:v>
                </c:pt>
                <c:pt idx="2991">
                  <c:v>92.217795593100007</c:v>
                </c:pt>
                <c:pt idx="2992">
                  <c:v>106.405810411</c:v>
                </c:pt>
                <c:pt idx="2993">
                  <c:v>113.641131789</c:v>
                </c:pt>
                <c:pt idx="2994">
                  <c:v>120.57009387399999</c:v>
                </c:pt>
                <c:pt idx="2995">
                  <c:v>135.109441092</c:v>
                </c:pt>
                <c:pt idx="2996">
                  <c:v>116.91727749499999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304.53031965299999</c:v>
                </c:pt>
                <c:pt idx="3006">
                  <c:v>266.111039409</c:v>
                </c:pt>
                <c:pt idx="3007">
                  <c:v>232.35591228000001</c:v>
                </c:pt>
                <c:pt idx="3008">
                  <c:v>191.53719570999999</c:v>
                </c:pt>
                <c:pt idx="3009">
                  <c:v>166.94376588</c:v>
                </c:pt>
                <c:pt idx="3010">
                  <c:v>152.42578315200001</c:v>
                </c:pt>
                <c:pt idx="3011">
                  <c:v>145.70585967400001</c:v>
                </c:pt>
                <c:pt idx="3012">
                  <c:v>141.98558076699999</c:v>
                </c:pt>
                <c:pt idx="3013">
                  <c:v>135.15336239199999</c:v>
                </c:pt>
                <c:pt idx="3014">
                  <c:v>131.54011595399999</c:v>
                </c:pt>
                <c:pt idx="3015">
                  <c:v>129.58879869899999</c:v>
                </c:pt>
                <c:pt idx="3016">
                  <c:v>136.33016146400001</c:v>
                </c:pt>
                <c:pt idx="3017">
                  <c:v>156.214447084</c:v>
                </c:pt>
                <c:pt idx="3018">
                  <c:v>168.706262501</c:v>
                </c:pt>
                <c:pt idx="3019">
                  <c:v>178.96933880399999</c:v>
                </c:pt>
                <c:pt idx="3020">
                  <c:v>154.499309971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320.13925728599997</c:v>
                </c:pt>
                <c:pt idx="3030">
                  <c:v>277.82943151199999</c:v>
                </c:pt>
                <c:pt idx="3031">
                  <c:v>238.73624559699999</c:v>
                </c:pt>
                <c:pt idx="3032">
                  <c:v>220.28741527599999</c:v>
                </c:pt>
                <c:pt idx="3033">
                  <c:v>189.13236015800001</c:v>
                </c:pt>
                <c:pt idx="3034">
                  <c:v>179.42977606700001</c:v>
                </c:pt>
                <c:pt idx="3035">
                  <c:v>153.00509316700001</c:v>
                </c:pt>
                <c:pt idx="3036">
                  <c:v>136.430324144</c:v>
                </c:pt>
                <c:pt idx="3037">
                  <c:v>128.09169258899999</c:v>
                </c:pt>
                <c:pt idx="3038">
                  <c:v>124.45638169999999</c:v>
                </c:pt>
                <c:pt idx="3039">
                  <c:v>132.64894365500001</c:v>
                </c:pt>
                <c:pt idx="3040">
                  <c:v>166.82789656</c:v>
                </c:pt>
                <c:pt idx="3041">
                  <c:v>175.54139935699999</c:v>
                </c:pt>
                <c:pt idx="3042">
                  <c:v>182.92566027199999</c:v>
                </c:pt>
                <c:pt idx="3043">
                  <c:v>196.914810093</c:v>
                </c:pt>
                <c:pt idx="3044">
                  <c:v>155.225963775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293.58335366300003</c:v>
                </c:pt>
                <c:pt idx="3054">
                  <c:v>241.63497564900001</c:v>
                </c:pt>
                <c:pt idx="3055">
                  <c:v>203.79692602700001</c:v>
                </c:pt>
                <c:pt idx="3056">
                  <c:v>175.23267095899999</c:v>
                </c:pt>
                <c:pt idx="3057">
                  <c:v>158.97030097199999</c:v>
                </c:pt>
                <c:pt idx="3058">
                  <c:v>141.65504876099999</c:v>
                </c:pt>
                <c:pt idx="3059">
                  <c:v>131.76834655600001</c:v>
                </c:pt>
                <c:pt idx="3060">
                  <c:v>121.98492660399999</c:v>
                </c:pt>
                <c:pt idx="3061">
                  <c:v>117.435868926</c:v>
                </c:pt>
                <c:pt idx="3062">
                  <c:v>112.98575926700001</c:v>
                </c:pt>
                <c:pt idx="3063">
                  <c:v>106.926650622</c:v>
                </c:pt>
                <c:pt idx="3064">
                  <c:v>110.090423383</c:v>
                </c:pt>
                <c:pt idx="3065">
                  <c:v>126.116840272</c:v>
                </c:pt>
                <c:pt idx="3066">
                  <c:v>136.69509727499999</c:v>
                </c:pt>
                <c:pt idx="3067">
                  <c:v>147.18900806900001</c:v>
                </c:pt>
                <c:pt idx="3068">
                  <c:v>122.96870574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278.53544054499997</c:v>
                </c:pt>
                <c:pt idx="3078">
                  <c:v>252.34261454700001</c:v>
                </c:pt>
                <c:pt idx="3079">
                  <c:v>218.24557025600001</c:v>
                </c:pt>
                <c:pt idx="3080">
                  <c:v>185.20616978999999</c:v>
                </c:pt>
                <c:pt idx="3081">
                  <c:v>167.26774968199999</c:v>
                </c:pt>
                <c:pt idx="3082">
                  <c:v>143.26359535399999</c:v>
                </c:pt>
                <c:pt idx="3083">
                  <c:v>133.405616791</c:v>
                </c:pt>
                <c:pt idx="3084">
                  <c:v>127.225676693</c:v>
                </c:pt>
                <c:pt idx="3085">
                  <c:v>126.12756401</c:v>
                </c:pt>
                <c:pt idx="3086">
                  <c:v>120.488096193</c:v>
                </c:pt>
                <c:pt idx="3087">
                  <c:v>121.630173067</c:v>
                </c:pt>
                <c:pt idx="3088">
                  <c:v>125.79169036499999</c:v>
                </c:pt>
                <c:pt idx="3089">
                  <c:v>130.66641862500001</c:v>
                </c:pt>
                <c:pt idx="3090">
                  <c:v>139.06962130700001</c:v>
                </c:pt>
                <c:pt idx="3091">
                  <c:v>147.95316474000001</c:v>
                </c:pt>
                <c:pt idx="3092">
                  <c:v>122.137313186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290.33003088599997</c:v>
                </c:pt>
                <c:pt idx="3102">
                  <c:v>243.37918407699999</c:v>
                </c:pt>
                <c:pt idx="3103">
                  <c:v>194.728295919</c:v>
                </c:pt>
                <c:pt idx="3104">
                  <c:v>154.11839615900001</c:v>
                </c:pt>
                <c:pt idx="3105">
                  <c:v>137.72317917300001</c:v>
                </c:pt>
                <c:pt idx="3106">
                  <c:v>121.893380459</c:v>
                </c:pt>
                <c:pt idx="3107">
                  <c:v>110.097366021</c:v>
                </c:pt>
                <c:pt idx="3108">
                  <c:v>97.437857496999996</c:v>
                </c:pt>
                <c:pt idx="3109">
                  <c:v>87.024700188500006</c:v>
                </c:pt>
                <c:pt idx="3110">
                  <c:v>84.119838772400001</c:v>
                </c:pt>
                <c:pt idx="3111">
                  <c:v>80.353573094200001</c:v>
                </c:pt>
                <c:pt idx="3112">
                  <c:v>79.553791564400001</c:v>
                </c:pt>
                <c:pt idx="3113">
                  <c:v>89.758251478399998</c:v>
                </c:pt>
                <c:pt idx="3114">
                  <c:v>104.08983614500001</c:v>
                </c:pt>
                <c:pt idx="3115">
                  <c:v>113.879726355</c:v>
                </c:pt>
                <c:pt idx="3116">
                  <c:v>86.194103388399995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257.56522022899998</c:v>
                </c:pt>
                <c:pt idx="3126">
                  <c:v>224.46429154699999</c:v>
                </c:pt>
                <c:pt idx="3127">
                  <c:v>186.032637518</c:v>
                </c:pt>
                <c:pt idx="3128">
                  <c:v>148.91595914999999</c:v>
                </c:pt>
                <c:pt idx="3129">
                  <c:v>129.998058184</c:v>
                </c:pt>
                <c:pt idx="3130">
                  <c:v>109.26260987800001</c:v>
                </c:pt>
                <c:pt idx="3131">
                  <c:v>97.1997586998</c:v>
                </c:pt>
                <c:pt idx="3132">
                  <c:v>87.746083476500004</c:v>
                </c:pt>
                <c:pt idx="3133">
                  <c:v>79.120716896000005</c:v>
                </c:pt>
                <c:pt idx="3134">
                  <c:v>66.961169111999993</c:v>
                </c:pt>
                <c:pt idx="3135">
                  <c:v>67.256163412299998</c:v>
                </c:pt>
                <c:pt idx="3136">
                  <c:v>65.961144082100006</c:v>
                </c:pt>
                <c:pt idx="3137">
                  <c:v>70.772067770199996</c:v>
                </c:pt>
                <c:pt idx="3138">
                  <c:v>83.753016399100005</c:v>
                </c:pt>
                <c:pt idx="3139">
                  <c:v>100.273833239</c:v>
                </c:pt>
                <c:pt idx="3140">
                  <c:v>80.065662597599996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276.090406476</c:v>
                </c:pt>
                <c:pt idx="3150">
                  <c:v>233.40221953</c:v>
                </c:pt>
                <c:pt idx="3151">
                  <c:v>181.29883394699999</c:v>
                </c:pt>
                <c:pt idx="3152">
                  <c:v>146.215676051</c:v>
                </c:pt>
                <c:pt idx="3153">
                  <c:v>124.52305164800001</c:v>
                </c:pt>
                <c:pt idx="3154">
                  <c:v>108.39084071800001</c:v>
                </c:pt>
                <c:pt idx="3155">
                  <c:v>101.28445606</c:v>
                </c:pt>
                <c:pt idx="3156">
                  <c:v>91.519952342699995</c:v>
                </c:pt>
                <c:pt idx="3157">
                  <c:v>81.209618716999998</c:v>
                </c:pt>
                <c:pt idx="3158">
                  <c:v>76.396601106199995</c:v>
                </c:pt>
                <c:pt idx="3159">
                  <c:v>83.676282070499994</c:v>
                </c:pt>
                <c:pt idx="3160">
                  <c:v>92.970511904999995</c:v>
                </c:pt>
                <c:pt idx="3161">
                  <c:v>100.63916158000001</c:v>
                </c:pt>
                <c:pt idx="3162">
                  <c:v>109.197080386</c:v>
                </c:pt>
                <c:pt idx="3163">
                  <c:v>117.527561646</c:v>
                </c:pt>
                <c:pt idx="3164">
                  <c:v>71.930172970699999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225.30224113400001</c:v>
                </c:pt>
                <c:pt idx="3174">
                  <c:v>210.200821633</c:v>
                </c:pt>
                <c:pt idx="3175">
                  <c:v>184.77763527100001</c:v>
                </c:pt>
                <c:pt idx="3176">
                  <c:v>147.91139819200001</c:v>
                </c:pt>
                <c:pt idx="3177">
                  <c:v>124.35447645000001</c:v>
                </c:pt>
                <c:pt idx="3178">
                  <c:v>110.602309275</c:v>
                </c:pt>
                <c:pt idx="3179">
                  <c:v>102.516234044</c:v>
                </c:pt>
                <c:pt idx="3180">
                  <c:v>89.8757667422</c:v>
                </c:pt>
                <c:pt idx="3181">
                  <c:v>76.079451773100004</c:v>
                </c:pt>
                <c:pt idx="3182">
                  <c:v>70.318913748400007</c:v>
                </c:pt>
                <c:pt idx="3183">
                  <c:v>64.090446645499995</c:v>
                </c:pt>
                <c:pt idx="3184">
                  <c:v>68.597600069899997</c:v>
                </c:pt>
                <c:pt idx="3185">
                  <c:v>90.0446139501</c:v>
                </c:pt>
                <c:pt idx="3186">
                  <c:v>104.821833712</c:v>
                </c:pt>
                <c:pt idx="3187">
                  <c:v>112.740613114</c:v>
                </c:pt>
                <c:pt idx="3188">
                  <c:v>89.672352310899996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285.88971998699998</c:v>
                </c:pt>
                <c:pt idx="3198">
                  <c:v>240.80965000200001</c:v>
                </c:pt>
                <c:pt idx="3199">
                  <c:v>200.09498944399999</c:v>
                </c:pt>
                <c:pt idx="3200">
                  <c:v>192.602239768</c:v>
                </c:pt>
                <c:pt idx="3201">
                  <c:v>170.87975369500001</c:v>
                </c:pt>
                <c:pt idx="3202">
                  <c:v>155.01833257199999</c:v>
                </c:pt>
                <c:pt idx="3203">
                  <c:v>123.749443898</c:v>
                </c:pt>
                <c:pt idx="3204">
                  <c:v>101.69380442400001</c:v>
                </c:pt>
                <c:pt idx="3205">
                  <c:v>91.990599986700005</c:v>
                </c:pt>
                <c:pt idx="3206">
                  <c:v>83.756391208400004</c:v>
                </c:pt>
                <c:pt idx="3207">
                  <c:v>78.502417725300006</c:v>
                </c:pt>
                <c:pt idx="3208">
                  <c:v>95.111357850499999</c:v>
                </c:pt>
                <c:pt idx="3209">
                  <c:v>104.36630436</c:v>
                </c:pt>
                <c:pt idx="3210">
                  <c:v>105.00924887799999</c:v>
                </c:pt>
                <c:pt idx="3211">
                  <c:v>111.552719291</c:v>
                </c:pt>
                <c:pt idx="3212">
                  <c:v>97.326180883099994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277.34075462099997</c:v>
                </c:pt>
                <c:pt idx="3222">
                  <c:v>222.019811014</c:v>
                </c:pt>
                <c:pt idx="3223">
                  <c:v>175.362339701</c:v>
                </c:pt>
                <c:pt idx="3224">
                  <c:v>129.705677076</c:v>
                </c:pt>
                <c:pt idx="3225">
                  <c:v>115.941020549</c:v>
                </c:pt>
                <c:pt idx="3226">
                  <c:v>96.818283747300001</c:v>
                </c:pt>
                <c:pt idx="3227">
                  <c:v>76.405177793500002</c:v>
                </c:pt>
                <c:pt idx="3228">
                  <c:v>74.876292543399998</c:v>
                </c:pt>
                <c:pt idx="3229">
                  <c:v>78.599026873599996</c:v>
                </c:pt>
                <c:pt idx="3230">
                  <c:v>78.008451796800003</c:v>
                </c:pt>
                <c:pt idx="3231">
                  <c:v>83.296887728599998</c:v>
                </c:pt>
                <c:pt idx="3232">
                  <c:v>94.446219175300001</c:v>
                </c:pt>
                <c:pt idx="3233">
                  <c:v>106.737838358</c:v>
                </c:pt>
                <c:pt idx="3234">
                  <c:v>117.402881079</c:v>
                </c:pt>
                <c:pt idx="3235">
                  <c:v>123.850041206</c:v>
                </c:pt>
                <c:pt idx="3236">
                  <c:v>94.611354884099995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252.17267632799999</c:v>
                </c:pt>
                <c:pt idx="3246">
                  <c:v>222.072910068</c:v>
                </c:pt>
                <c:pt idx="3247">
                  <c:v>185.98916619799999</c:v>
                </c:pt>
                <c:pt idx="3248">
                  <c:v>148.42020717099999</c:v>
                </c:pt>
                <c:pt idx="3249">
                  <c:v>136.80811911399999</c:v>
                </c:pt>
                <c:pt idx="3250">
                  <c:v>120.316272887</c:v>
                </c:pt>
                <c:pt idx="3251">
                  <c:v>115.402125093</c:v>
                </c:pt>
                <c:pt idx="3252">
                  <c:v>113.40629331700001</c:v>
                </c:pt>
                <c:pt idx="3253">
                  <c:v>110.528584743</c:v>
                </c:pt>
                <c:pt idx="3254">
                  <c:v>103.23312797600001</c:v>
                </c:pt>
                <c:pt idx="3255">
                  <c:v>106.37945999599999</c:v>
                </c:pt>
                <c:pt idx="3256">
                  <c:v>117.87889587799999</c:v>
                </c:pt>
                <c:pt idx="3257">
                  <c:v>127.589505483</c:v>
                </c:pt>
                <c:pt idx="3258">
                  <c:v>133.476862786</c:v>
                </c:pt>
                <c:pt idx="3259">
                  <c:v>139.928255221</c:v>
                </c:pt>
                <c:pt idx="3260">
                  <c:v>114.907682227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255.24924963500001</c:v>
                </c:pt>
                <c:pt idx="3270">
                  <c:v>227.324851959</c:v>
                </c:pt>
                <c:pt idx="3271">
                  <c:v>193.42191055999999</c:v>
                </c:pt>
                <c:pt idx="3272">
                  <c:v>160.59536195499999</c:v>
                </c:pt>
                <c:pt idx="3273">
                  <c:v>150.232894195</c:v>
                </c:pt>
                <c:pt idx="3274">
                  <c:v>128.79481954100001</c:v>
                </c:pt>
                <c:pt idx="3275">
                  <c:v>115.43462826699999</c:v>
                </c:pt>
                <c:pt idx="3276">
                  <c:v>114.69331934900001</c:v>
                </c:pt>
                <c:pt idx="3277">
                  <c:v>114.721422843</c:v>
                </c:pt>
                <c:pt idx="3278">
                  <c:v>113.56489997200001</c:v>
                </c:pt>
                <c:pt idx="3279">
                  <c:v>111.880730566</c:v>
                </c:pt>
                <c:pt idx="3280">
                  <c:v>119.63014294</c:v>
                </c:pt>
                <c:pt idx="3281">
                  <c:v>129.32054760700001</c:v>
                </c:pt>
                <c:pt idx="3282">
                  <c:v>141.06865297100001</c:v>
                </c:pt>
                <c:pt idx="3283">
                  <c:v>152.44621590200001</c:v>
                </c:pt>
                <c:pt idx="3284">
                  <c:v>123.130170052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291.41153945799999</c:v>
                </c:pt>
                <c:pt idx="3294">
                  <c:v>246.892734563</c:v>
                </c:pt>
                <c:pt idx="3295">
                  <c:v>207.83572121099999</c:v>
                </c:pt>
                <c:pt idx="3296">
                  <c:v>169.327885974</c:v>
                </c:pt>
                <c:pt idx="3297">
                  <c:v>146.12909969399999</c:v>
                </c:pt>
                <c:pt idx="3298">
                  <c:v>123.85216438099999</c:v>
                </c:pt>
                <c:pt idx="3299">
                  <c:v>107.409407766</c:v>
                </c:pt>
                <c:pt idx="3300">
                  <c:v>99.785040537</c:v>
                </c:pt>
                <c:pt idx="3301">
                  <c:v>95.560432322899999</c:v>
                </c:pt>
                <c:pt idx="3302">
                  <c:v>96.524900247399998</c:v>
                </c:pt>
                <c:pt idx="3303">
                  <c:v>95.886572656599995</c:v>
                </c:pt>
                <c:pt idx="3304">
                  <c:v>101.623625735</c:v>
                </c:pt>
                <c:pt idx="3305">
                  <c:v>112.58980991599999</c:v>
                </c:pt>
                <c:pt idx="3306">
                  <c:v>125.392799486</c:v>
                </c:pt>
                <c:pt idx="3307">
                  <c:v>132.36621626199999</c:v>
                </c:pt>
                <c:pt idx="3308">
                  <c:v>107.42766171700001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255.231095248</c:v>
                </c:pt>
                <c:pt idx="3318">
                  <c:v>218.923120869</c:v>
                </c:pt>
                <c:pt idx="3319">
                  <c:v>180.06422836600001</c:v>
                </c:pt>
                <c:pt idx="3320">
                  <c:v>148.25315669599999</c:v>
                </c:pt>
                <c:pt idx="3321">
                  <c:v>135.299128669</c:v>
                </c:pt>
                <c:pt idx="3322">
                  <c:v>118.874985151</c:v>
                </c:pt>
                <c:pt idx="3323">
                  <c:v>107.83874713199999</c:v>
                </c:pt>
                <c:pt idx="3324">
                  <c:v>100.46808621300001</c:v>
                </c:pt>
                <c:pt idx="3325">
                  <c:v>95.397275174100002</c:v>
                </c:pt>
                <c:pt idx="3326">
                  <c:v>89.306374352600002</c:v>
                </c:pt>
                <c:pt idx="3327">
                  <c:v>89.958856023699994</c:v>
                </c:pt>
                <c:pt idx="3328">
                  <c:v>93.547455453599994</c:v>
                </c:pt>
                <c:pt idx="3329">
                  <c:v>101.326908046</c:v>
                </c:pt>
                <c:pt idx="3330">
                  <c:v>111.58990855</c:v>
                </c:pt>
                <c:pt idx="3331">
                  <c:v>122.37176677799999</c:v>
                </c:pt>
                <c:pt idx="3332">
                  <c:v>103.23106645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308.41609823300001</c:v>
                </c:pt>
                <c:pt idx="3342">
                  <c:v>239.52411651700001</c:v>
                </c:pt>
                <c:pt idx="3343">
                  <c:v>183.84746089399999</c:v>
                </c:pt>
                <c:pt idx="3344">
                  <c:v>150.43711848999999</c:v>
                </c:pt>
                <c:pt idx="3345">
                  <c:v>127.58125248</c:v>
                </c:pt>
                <c:pt idx="3346">
                  <c:v>104.71919294</c:v>
                </c:pt>
                <c:pt idx="3347">
                  <c:v>99.5651912334</c:v>
                </c:pt>
                <c:pt idx="3348">
                  <c:v>89.536762460800006</c:v>
                </c:pt>
                <c:pt idx="3349">
                  <c:v>74.997465408300002</c:v>
                </c:pt>
                <c:pt idx="3350">
                  <c:v>57.457054599800003</c:v>
                </c:pt>
                <c:pt idx="3351">
                  <c:v>52.288274459</c:v>
                </c:pt>
                <c:pt idx="3352">
                  <c:v>60.457852239300003</c:v>
                </c:pt>
                <c:pt idx="3353">
                  <c:v>82.234909239900006</c:v>
                </c:pt>
                <c:pt idx="3354">
                  <c:v>97.850814620500003</c:v>
                </c:pt>
                <c:pt idx="3355">
                  <c:v>108.914772966</c:v>
                </c:pt>
                <c:pt idx="3356">
                  <c:v>84.865694166699996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263.553637487</c:v>
                </c:pt>
                <c:pt idx="3366">
                  <c:v>230.96384608299999</c:v>
                </c:pt>
                <c:pt idx="3367">
                  <c:v>198.69324188499999</c:v>
                </c:pt>
                <c:pt idx="3368">
                  <c:v>181.85419622000001</c:v>
                </c:pt>
                <c:pt idx="3369">
                  <c:v>152.86943591799999</c:v>
                </c:pt>
                <c:pt idx="3370">
                  <c:v>128.256860252</c:v>
                </c:pt>
                <c:pt idx="3371">
                  <c:v>97.291488431499999</c:v>
                </c:pt>
                <c:pt idx="3372">
                  <c:v>81.468019714500002</c:v>
                </c:pt>
                <c:pt idx="3373">
                  <c:v>74.336543403199997</c:v>
                </c:pt>
                <c:pt idx="3374">
                  <c:v>69.526436740899996</c:v>
                </c:pt>
                <c:pt idx="3375">
                  <c:v>67.803163790300005</c:v>
                </c:pt>
                <c:pt idx="3376">
                  <c:v>82.9330553283</c:v>
                </c:pt>
                <c:pt idx="3377">
                  <c:v>92.585827061900005</c:v>
                </c:pt>
                <c:pt idx="3378">
                  <c:v>99.894480843699995</c:v>
                </c:pt>
                <c:pt idx="3379">
                  <c:v>113.65271947799999</c:v>
                </c:pt>
                <c:pt idx="3380">
                  <c:v>87.500113737899994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217.90249150700001</c:v>
                </c:pt>
                <c:pt idx="3390">
                  <c:v>194.685715765</c:v>
                </c:pt>
                <c:pt idx="3391">
                  <c:v>170.01748677099999</c:v>
                </c:pt>
                <c:pt idx="3392">
                  <c:v>143.44852007700001</c:v>
                </c:pt>
                <c:pt idx="3393">
                  <c:v>132.09432849699999</c:v>
                </c:pt>
                <c:pt idx="3394">
                  <c:v>121.11909491500001</c:v>
                </c:pt>
                <c:pt idx="3395">
                  <c:v>118.439151224</c:v>
                </c:pt>
                <c:pt idx="3396">
                  <c:v>116.380125726</c:v>
                </c:pt>
                <c:pt idx="3397">
                  <c:v>114.139381821</c:v>
                </c:pt>
                <c:pt idx="3398">
                  <c:v>109.89453472</c:v>
                </c:pt>
                <c:pt idx="3399">
                  <c:v>109.963567625</c:v>
                </c:pt>
                <c:pt idx="3400">
                  <c:v>109.30680473</c:v>
                </c:pt>
                <c:pt idx="3401">
                  <c:v>115.952297071</c:v>
                </c:pt>
                <c:pt idx="3402">
                  <c:v>126.684363159</c:v>
                </c:pt>
                <c:pt idx="3403">
                  <c:v>134.76751761200001</c:v>
                </c:pt>
                <c:pt idx="3404">
                  <c:v>109.13451372199999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233.58678990600001</c:v>
                </c:pt>
                <c:pt idx="3414">
                  <c:v>199.590662874</c:v>
                </c:pt>
                <c:pt idx="3415">
                  <c:v>169.93966252300001</c:v>
                </c:pt>
                <c:pt idx="3416">
                  <c:v>137.08644914600001</c:v>
                </c:pt>
                <c:pt idx="3417">
                  <c:v>127.62118020600001</c:v>
                </c:pt>
                <c:pt idx="3418">
                  <c:v>112.848141103</c:v>
                </c:pt>
                <c:pt idx="3419">
                  <c:v>106.48601818500001</c:v>
                </c:pt>
                <c:pt idx="3420">
                  <c:v>103.827827816</c:v>
                </c:pt>
                <c:pt idx="3421">
                  <c:v>94.766035766499996</c:v>
                </c:pt>
                <c:pt idx="3422">
                  <c:v>90.984323896299998</c:v>
                </c:pt>
                <c:pt idx="3423">
                  <c:v>98.529067529700001</c:v>
                </c:pt>
                <c:pt idx="3424">
                  <c:v>107.02195729</c:v>
                </c:pt>
                <c:pt idx="3425">
                  <c:v>119.500274469</c:v>
                </c:pt>
                <c:pt idx="3426">
                  <c:v>125.098375023</c:v>
                </c:pt>
                <c:pt idx="3427">
                  <c:v>127.02179707400001</c:v>
                </c:pt>
                <c:pt idx="3428">
                  <c:v>98.568049805499996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239.09951075399999</c:v>
                </c:pt>
                <c:pt idx="3438">
                  <c:v>209.91409610599999</c:v>
                </c:pt>
                <c:pt idx="3439">
                  <c:v>184.14305413899999</c:v>
                </c:pt>
                <c:pt idx="3440">
                  <c:v>152.471097931</c:v>
                </c:pt>
                <c:pt idx="3441">
                  <c:v>136.59612786299999</c:v>
                </c:pt>
                <c:pt idx="3442">
                  <c:v>125.141435583</c:v>
                </c:pt>
                <c:pt idx="3443">
                  <c:v>121.056157782</c:v>
                </c:pt>
                <c:pt idx="3444">
                  <c:v>115.978573262</c:v>
                </c:pt>
                <c:pt idx="3445">
                  <c:v>103.449552645</c:v>
                </c:pt>
                <c:pt idx="3446">
                  <c:v>94.003790736200003</c:v>
                </c:pt>
                <c:pt idx="3447">
                  <c:v>97.734100355199999</c:v>
                </c:pt>
                <c:pt idx="3448">
                  <c:v>102.043756992</c:v>
                </c:pt>
                <c:pt idx="3449">
                  <c:v>110.583509753</c:v>
                </c:pt>
                <c:pt idx="3450">
                  <c:v>118.01158911</c:v>
                </c:pt>
                <c:pt idx="3451">
                  <c:v>124.145701206</c:v>
                </c:pt>
                <c:pt idx="3452">
                  <c:v>96.582002946700001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258.76551163900001</c:v>
                </c:pt>
                <c:pt idx="3462">
                  <c:v>219.832949547</c:v>
                </c:pt>
                <c:pt idx="3463">
                  <c:v>176.546645286</c:v>
                </c:pt>
                <c:pt idx="3464">
                  <c:v>141.30597597100001</c:v>
                </c:pt>
                <c:pt idx="3465">
                  <c:v>130.49380834600001</c:v>
                </c:pt>
                <c:pt idx="3466">
                  <c:v>104.18338706999999</c:v>
                </c:pt>
                <c:pt idx="3467">
                  <c:v>94.993169856899996</c:v>
                </c:pt>
                <c:pt idx="3468">
                  <c:v>92.708974619700001</c:v>
                </c:pt>
                <c:pt idx="3469">
                  <c:v>85.602300346700005</c:v>
                </c:pt>
                <c:pt idx="3470">
                  <c:v>82.089533453800001</c:v>
                </c:pt>
                <c:pt idx="3471">
                  <c:v>71.440614672300001</c:v>
                </c:pt>
                <c:pt idx="3472">
                  <c:v>66.983017698599994</c:v>
                </c:pt>
                <c:pt idx="3473">
                  <c:v>78.698316646799995</c:v>
                </c:pt>
                <c:pt idx="3474">
                  <c:v>99.3153389175</c:v>
                </c:pt>
                <c:pt idx="3475">
                  <c:v>118.175504864</c:v>
                </c:pt>
                <c:pt idx="3476">
                  <c:v>90.410569880599994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229.01610790199999</c:v>
                </c:pt>
                <c:pt idx="3486">
                  <c:v>217.93816582100001</c:v>
                </c:pt>
                <c:pt idx="3487">
                  <c:v>189.25823526900001</c:v>
                </c:pt>
                <c:pt idx="3488">
                  <c:v>157.594791477</c:v>
                </c:pt>
                <c:pt idx="3489">
                  <c:v>144.44641708899999</c:v>
                </c:pt>
                <c:pt idx="3490">
                  <c:v>133.931334677</c:v>
                </c:pt>
                <c:pt idx="3491">
                  <c:v>127.034420732</c:v>
                </c:pt>
                <c:pt idx="3492">
                  <c:v>114.918429229</c:v>
                </c:pt>
                <c:pt idx="3493">
                  <c:v>105.04458968500001</c:v>
                </c:pt>
                <c:pt idx="3494">
                  <c:v>94.145674747399994</c:v>
                </c:pt>
                <c:pt idx="3495">
                  <c:v>95.534517743899997</c:v>
                </c:pt>
                <c:pt idx="3496">
                  <c:v>100.647477327</c:v>
                </c:pt>
                <c:pt idx="3497">
                  <c:v>111.446075798</c:v>
                </c:pt>
                <c:pt idx="3498">
                  <c:v>119.840952921</c:v>
                </c:pt>
                <c:pt idx="3499">
                  <c:v>128.84812125400001</c:v>
                </c:pt>
                <c:pt idx="3500">
                  <c:v>103.916831827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272.232367807</c:v>
                </c:pt>
                <c:pt idx="3510">
                  <c:v>240.646873105</c:v>
                </c:pt>
                <c:pt idx="3511">
                  <c:v>204.062378276</c:v>
                </c:pt>
                <c:pt idx="3512">
                  <c:v>169.018086872</c:v>
                </c:pt>
                <c:pt idx="3513">
                  <c:v>147.96285890600001</c:v>
                </c:pt>
                <c:pt idx="3514">
                  <c:v>133.59423875300001</c:v>
                </c:pt>
                <c:pt idx="3515">
                  <c:v>117.04069311400001</c:v>
                </c:pt>
                <c:pt idx="3516">
                  <c:v>104.98990535999999</c:v>
                </c:pt>
                <c:pt idx="3517">
                  <c:v>91.301839339500006</c:v>
                </c:pt>
                <c:pt idx="3518">
                  <c:v>87.259027105800001</c:v>
                </c:pt>
                <c:pt idx="3519">
                  <c:v>83.275400574700001</c:v>
                </c:pt>
                <c:pt idx="3520">
                  <c:v>77.822273578999997</c:v>
                </c:pt>
                <c:pt idx="3521">
                  <c:v>96.199471669199994</c:v>
                </c:pt>
                <c:pt idx="3522">
                  <c:v>110.400241146</c:v>
                </c:pt>
                <c:pt idx="3523">
                  <c:v>122.05106507799999</c:v>
                </c:pt>
                <c:pt idx="3524">
                  <c:v>99.529444987399998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284.287981446</c:v>
                </c:pt>
                <c:pt idx="3534">
                  <c:v>248.94985617899999</c:v>
                </c:pt>
                <c:pt idx="3535">
                  <c:v>200.52160563999999</c:v>
                </c:pt>
                <c:pt idx="3536">
                  <c:v>184.24570087800001</c:v>
                </c:pt>
                <c:pt idx="3537">
                  <c:v>160.98399479400001</c:v>
                </c:pt>
                <c:pt idx="3538">
                  <c:v>145.16704057000001</c:v>
                </c:pt>
                <c:pt idx="3539">
                  <c:v>117.29693980099999</c:v>
                </c:pt>
                <c:pt idx="3540">
                  <c:v>99.578305783199994</c:v>
                </c:pt>
                <c:pt idx="3541">
                  <c:v>95.200149897299994</c:v>
                </c:pt>
                <c:pt idx="3542">
                  <c:v>96.558881692200003</c:v>
                </c:pt>
                <c:pt idx="3543">
                  <c:v>98.176787891299995</c:v>
                </c:pt>
                <c:pt idx="3544">
                  <c:v>120.61886241000001</c:v>
                </c:pt>
                <c:pt idx="3545">
                  <c:v>137.00285270699999</c:v>
                </c:pt>
                <c:pt idx="3546">
                  <c:v>148.233461277</c:v>
                </c:pt>
                <c:pt idx="3547">
                  <c:v>153.32341717599999</c:v>
                </c:pt>
                <c:pt idx="3548">
                  <c:v>114.824541798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267.75244910800001</c:v>
                </c:pt>
                <c:pt idx="3558">
                  <c:v>227.44758403200001</c:v>
                </c:pt>
                <c:pt idx="3559">
                  <c:v>191.77996108299999</c:v>
                </c:pt>
                <c:pt idx="3560">
                  <c:v>184.638548206</c:v>
                </c:pt>
                <c:pt idx="3561">
                  <c:v>156.45260422199999</c:v>
                </c:pt>
                <c:pt idx="3562">
                  <c:v>142.19212105299999</c:v>
                </c:pt>
                <c:pt idx="3563">
                  <c:v>120.94331524099999</c:v>
                </c:pt>
                <c:pt idx="3564">
                  <c:v>102.961945722</c:v>
                </c:pt>
                <c:pt idx="3565">
                  <c:v>97.328311982700001</c:v>
                </c:pt>
                <c:pt idx="3566">
                  <c:v>103.012041634</c:v>
                </c:pt>
                <c:pt idx="3567">
                  <c:v>105.174648834</c:v>
                </c:pt>
                <c:pt idx="3568">
                  <c:v>114.881690792</c:v>
                </c:pt>
                <c:pt idx="3569">
                  <c:v>129.82546041800001</c:v>
                </c:pt>
                <c:pt idx="3570">
                  <c:v>141.45518008600001</c:v>
                </c:pt>
                <c:pt idx="3571">
                  <c:v>148.714645451</c:v>
                </c:pt>
                <c:pt idx="3572">
                  <c:v>112.93551809900001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235.30841092099999</c:v>
                </c:pt>
                <c:pt idx="3582">
                  <c:v>206.91963045099999</c:v>
                </c:pt>
                <c:pt idx="3583">
                  <c:v>173.54411893</c:v>
                </c:pt>
                <c:pt idx="3584">
                  <c:v>138.58162082999999</c:v>
                </c:pt>
                <c:pt idx="3585">
                  <c:v>125.78942178200001</c:v>
                </c:pt>
                <c:pt idx="3586">
                  <c:v>112.65110858</c:v>
                </c:pt>
                <c:pt idx="3587">
                  <c:v>107.964119364</c:v>
                </c:pt>
                <c:pt idx="3588">
                  <c:v>106.45069552299999</c:v>
                </c:pt>
                <c:pt idx="3589">
                  <c:v>107.071179828</c:v>
                </c:pt>
                <c:pt idx="3590">
                  <c:v>100.885032287</c:v>
                </c:pt>
                <c:pt idx="3591">
                  <c:v>98.734859477000001</c:v>
                </c:pt>
                <c:pt idx="3592">
                  <c:v>104.837608113</c:v>
                </c:pt>
                <c:pt idx="3593">
                  <c:v>112.152343333</c:v>
                </c:pt>
                <c:pt idx="3594">
                  <c:v>120.33476835099999</c:v>
                </c:pt>
                <c:pt idx="3595">
                  <c:v>128.41090633600001</c:v>
                </c:pt>
                <c:pt idx="3596">
                  <c:v>100.338197411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243.146816847</c:v>
                </c:pt>
                <c:pt idx="3606">
                  <c:v>210.36213813399999</c:v>
                </c:pt>
                <c:pt idx="3607">
                  <c:v>175.50487296599999</c:v>
                </c:pt>
                <c:pt idx="3608">
                  <c:v>136.82194988800001</c:v>
                </c:pt>
                <c:pt idx="3609">
                  <c:v>124.003691479</c:v>
                </c:pt>
                <c:pt idx="3610">
                  <c:v>114.75519978200001</c:v>
                </c:pt>
                <c:pt idx="3611">
                  <c:v>111.67427623</c:v>
                </c:pt>
                <c:pt idx="3612">
                  <c:v>112.853666652</c:v>
                </c:pt>
                <c:pt idx="3613">
                  <c:v>110.64056832599999</c:v>
                </c:pt>
                <c:pt idx="3614">
                  <c:v>101.728100387</c:v>
                </c:pt>
                <c:pt idx="3615">
                  <c:v>103.370104156</c:v>
                </c:pt>
                <c:pt idx="3616">
                  <c:v>110.709448411</c:v>
                </c:pt>
                <c:pt idx="3617">
                  <c:v>117.559907576</c:v>
                </c:pt>
                <c:pt idx="3618">
                  <c:v>122.84330878999999</c:v>
                </c:pt>
                <c:pt idx="3619">
                  <c:v>126.616609754</c:v>
                </c:pt>
                <c:pt idx="3620">
                  <c:v>97.625459038399995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260.716475242</c:v>
                </c:pt>
                <c:pt idx="3630">
                  <c:v>200.652250141</c:v>
                </c:pt>
                <c:pt idx="3631">
                  <c:v>161.05587558100001</c:v>
                </c:pt>
                <c:pt idx="3632">
                  <c:v>121.5440698</c:v>
                </c:pt>
                <c:pt idx="3633">
                  <c:v>103.902952399</c:v>
                </c:pt>
                <c:pt idx="3634">
                  <c:v>85.979506359699997</c:v>
                </c:pt>
                <c:pt idx="3635">
                  <c:v>74.894916856899997</c:v>
                </c:pt>
                <c:pt idx="3636">
                  <c:v>59.751524463599999</c:v>
                </c:pt>
                <c:pt idx="3637">
                  <c:v>49.974280318799998</c:v>
                </c:pt>
                <c:pt idx="3638">
                  <c:v>41.082437801099999</c:v>
                </c:pt>
                <c:pt idx="3639">
                  <c:v>35.791504158099997</c:v>
                </c:pt>
                <c:pt idx="3640">
                  <c:v>33.622784260800003</c:v>
                </c:pt>
                <c:pt idx="3641">
                  <c:v>42.337925272100001</c:v>
                </c:pt>
                <c:pt idx="3642">
                  <c:v>50.813871120999998</c:v>
                </c:pt>
                <c:pt idx="3643">
                  <c:v>65.653219362100003</c:v>
                </c:pt>
                <c:pt idx="3644">
                  <c:v>46.704273778599998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174.50625469799999</c:v>
                </c:pt>
                <c:pt idx="3654">
                  <c:v>164.58408640499999</c:v>
                </c:pt>
                <c:pt idx="3655">
                  <c:v>139.825948858</c:v>
                </c:pt>
                <c:pt idx="3656">
                  <c:v>116.073556031</c:v>
                </c:pt>
                <c:pt idx="3657">
                  <c:v>116.017550845</c:v>
                </c:pt>
                <c:pt idx="3658">
                  <c:v>108.565258039</c:v>
                </c:pt>
                <c:pt idx="3659">
                  <c:v>93.848250937800003</c:v>
                </c:pt>
                <c:pt idx="3660">
                  <c:v>82.263991675100002</c:v>
                </c:pt>
                <c:pt idx="3661">
                  <c:v>68.438195882200006</c:v>
                </c:pt>
                <c:pt idx="3662">
                  <c:v>54.389944497099997</c:v>
                </c:pt>
                <c:pt idx="3663">
                  <c:v>48.977540712500002</c:v>
                </c:pt>
                <c:pt idx="3664">
                  <c:v>53.253761008700003</c:v>
                </c:pt>
                <c:pt idx="3665">
                  <c:v>60.448698157000003</c:v>
                </c:pt>
                <c:pt idx="3666">
                  <c:v>71.720788719300003</c:v>
                </c:pt>
                <c:pt idx="3667">
                  <c:v>83.6346333149</c:v>
                </c:pt>
                <c:pt idx="3668">
                  <c:v>63.0333726832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190.407488215</c:v>
                </c:pt>
                <c:pt idx="3678">
                  <c:v>172.235809972</c:v>
                </c:pt>
                <c:pt idx="3679">
                  <c:v>148.34984189299999</c:v>
                </c:pt>
                <c:pt idx="3680">
                  <c:v>114.318508538</c:v>
                </c:pt>
                <c:pt idx="3681">
                  <c:v>88.285039407300005</c:v>
                </c:pt>
                <c:pt idx="3682">
                  <c:v>75.277112109599997</c:v>
                </c:pt>
                <c:pt idx="3683">
                  <c:v>67.014411084499997</c:v>
                </c:pt>
                <c:pt idx="3684">
                  <c:v>54.409860095500001</c:v>
                </c:pt>
                <c:pt idx="3685">
                  <c:v>51.343137301600002</c:v>
                </c:pt>
                <c:pt idx="3686">
                  <c:v>51.709436588599999</c:v>
                </c:pt>
                <c:pt idx="3687">
                  <c:v>44.461758574400001</c:v>
                </c:pt>
                <c:pt idx="3688">
                  <c:v>41.234550857899997</c:v>
                </c:pt>
                <c:pt idx="3689">
                  <c:v>54.243060570799997</c:v>
                </c:pt>
                <c:pt idx="3690">
                  <c:v>62.155509176599999</c:v>
                </c:pt>
                <c:pt idx="3691">
                  <c:v>73.645098188600002</c:v>
                </c:pt>
                <c:pt idx="3692">
                  <c:v>51.708035343200002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218.89207338200001</c:v>
                </c:pt>
                <c:pt idx="3702">
                  <c:v>200.661061029</c:v>
                </c:pt>
                <c:pt idx="3703">
                  <c:v>164.01190387400001</c:v>
                </c:pt>
                <c:pt idx="3704">
                  <c:v>155.93362923699999</c:v>
                </c:pt>
                <c:pt idx="3705">
                  <c:v>131.52763815</c:v>
                </c:pt>
                <c:pt idx="3706">
                  <c:v>115.995504314</c:v>
                </c:pt>
                <c:pt idx="3707">
                  <c:v>95.754087673100003</c:v>
                </c:pt>
                <c:pt idx="3708">
                  <c:v>83.371893912900006</c:v>
                </c:pt>
                <c:pt idx="3709">
                  <c:v>74.617929574800002</c:v>
                </c:pt>
                <c:pt idx="3710">
                  <c:v>68.823842444099995</c:v>
                </c:pt>
                <c:pt idx="3711">
                  <c:v>65.937712821100007</c:v>
                </c:pt>
                <c:pt idx="3712">
                  <c:v>72.755229192200005</c:v>
                </c:pt>
                <c:pt idx="3713">
                  <c:v>81.111436224100004</c:v>
                </c:pt>
                <c:pt idx="3714">
                  <c:v>90.525351968300001</c:v>
                </c:pt>
                <c:pt idx="3715">
                  <c:v>101.18697558300001</c:v>
                </c:pt>
                <c:pt idx="3716">
                  <c:v>72.056107053900007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182.14401613999999</c:v>
                </c:pt>
                <c:pt idx="3726">
                  <c:v>171.05129399500001</c:v>
                </c:pt>
                <c:pt idx="3727">
                  <c:v>150.52386802699999</c:v>
                </c:pt>
                <c:pt idx="3728">
                  <c:v>122.654078451</c:v>
                </c:pt>
                <c:pt idx="3729">
                  <c:v>112.117735856</c:v>
                </c:pt>
                <c:pt idx="3730">
                  <c:v>93.456837605600001</c:v>
                </c:pt>
                <c:pt idx="3731">
                  <c:v>77.426647992200003</c:v>
                </c:pt>
                <c:pt idx="3732">
                  <c:v>67.615802484699998</c:v>
                </c:pt>
                <c:pt idx="3733">
                  <c:v>69.078259419700004</c:v>
                </c:pt>
                <c:pt idx="3734">
                  <c:v>50.875061752500002</c:v>
                </c:pt>
                <c:pt idx="3735">
                  <c:v>47.054835551300002</c:v>
                </c:pt>
                <c:pt idx="3736">
                  <c:v>53.025301606399999</c:v>
                </c:pt>
                <c:pt idx="3737">
                  <c:v>69.511346543499997</c:v>
                </c:pt>
                <c:pt idx="3738">
                  <c:v>76.151585648899996</c:v>
                </c:pt>
                <c:pt idx="3739">
                  <c:v>82.251786720499993</c:v>
                </c:pt>
                <c:pt idx="3740">
                  <c:v>55.673587345999998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172.44842573599999</c:v>
                </c:pt>
                <c:pt idx="3750">
                  <c:v>158.44739518599999</c:v>
                </c:pt>
                <c:pt idx="3751">
                  <c:v>132.36171190100001</c:v>
                </c:pt>
                <c:pt idx="3752">
                  <c:v>105.298810164</c:v>
                </c:pt>
                <c:pt idx="3753">
                  <c:v>89.804598449899999</c:v>
                </c:pt>
                <c:pt idx="3754">
                  <c:v>72.537788180099994</c:v>
                </c:pt>
                <c:pt idx="3755">
                  <c:v>69.059882443199996</c:v>
                </c:pt>
                <c:pt idx="3756">
                  <c:v>66.843700061099995</c:v>
                </c:pt>
                <c:pt idx="3757">
                  <c:v>57.648385683000001</c:v>
                </c:pt>
                <c:pt idx="3758">
                  <c:v>45.496882828799997</c:v>
                </c:pt>
                <c:pt idx="3759">
                  <c:v>49.049281611200001</c:v>
                </c:pt>
                <c:pt idx="3760">
                  <c:v>56.285087163900002</c:v>
                </c:pt>
                <c:pt idx="3761">
                  <c:v>58.864876627999998</c:v>
                </c:pt>
                <c:pt idx="3762">
                  <c:v>65.609299472800004</c:v>
                </c:pt>
                <c:pt idx="3763">
                  <c:v>82.055274250500005</c:v>
                </c:pt>
                <c:pt idx="3764">
                  <c:v>58.818220090799997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180.607275641</c:v>
                </c:pt>
                <c:pt idx="3774">
                  <c:v>162.701386391</c:v>
                </c:pt>
                <c:pt idx="3775">
                  <c:v>133.25448029699999</c:v>
                </c:pt>
                <c:pt idx="3776">
                  <c:v>105.83690192900001</c:v>
                </c:pt>
                <c:pt idx="3777">
                  <c:v>98.9344243818</c:v>
                </c:pt>
                <c:pt idx="3778">
                  <c:v>87.297257157999994</c:v>
                </c:pt>
                <c:pt idx="3779">
                  <c:v>77.874922032800001</c:v>
                </c:pt>
                <c:pt idx="3780">
                  <c:v>74.728405287599998</c:v>
                </c:pt>
                <c:pt idx="3781">
                  <c:v>74.879638879400005</c:v>
                </c:pt>
                <c:pt idx="3782">
                  <c:v>63.954959085200002</c:v>
                </c:pt>
                <c:pt idx="3783">
                  <c:v>63.014669591699999</c:v>
                </c:pt>
                <c:pt idx="3784">
                  <c:v>68.426658885899997</c:v>
                </c:pt>
                <c:pt idx="3785">
                  <c:v>77.074912799399996</c:v>
                </c:pt>
                <c:pt idx="3786">
                  <c:v>87.580004998600003</c:v>
                </c:pt>
                <c:pt idx="3787">
                  <c:v>93.193128182400002</c:v>
                </c:pt>
                <c:pt idx="3788">
                  <c:v>66.373929633900005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177.520453788</c:v>
                </c:pt>
                <c:pt idx="3798">
                  <c:v>164.996434386</c:v>
                </c:pt>
                <c:pt idx="3799">
                  <c:v>134.38357789299999</c:v>
                </c:pt>
                <c:pt idx="3800">
                  <c:v>109.63082292199999</c:v>
                </c:pt>
                <c:pt idx="3801">
                  <c:v>106.13785417</c:v>
                </c:pt>
                <c:pt idx="3802">
                  <c:v>95.690575561499998</c:v>
                </c:pt>
                <c:pt idx="3803">
                  <c:v>83.534024382400005</c:v>
                </c:pt>
                <c:pt idx="3804">
                  <c:v>80.357262845700006</c:v>
                </c:pt>
                <c:pt idx="3805">
                  <c:v>76.603620003800003</c:v>
                </c:pt>
                <c:pt idx="3806">
                  <c:v>72.285907037100003</c:v>
                </c:pt>
                <c:pt idx="3807">
                  <c:v>73.967170762600006</c:v>
                </c:pt>
                <c:pt idx="3808">
                  <c:v>76.954162966499993</c:v>
                </c:pt>
                <c:pt idx="3809">
                  <c:v>83.072572999100004</c:v>
                </c:pt>
                <c:pt idx="3810">
                  <c:v>89.1151201566</c:v>
                </c:pt>
                <c:pt idx="3811">
                  <c:v>95.693054141299996</c:v>
                </c:pt>
                <c:pt idx="3812">
                  <c:v>68.1611350891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179.70528962700001</c:v>
                </c:pt>
                <c:pt idx="3822">
                  <c:v>154.90203851199999</c:v>
                </c:pt>
                <c:pt idx="3823">
                  <c:v>122.129017749</c:v>
                </c:pt>
                <c:pt idx="3824">
                  <c:v>96.529538382200002</c:v>
                </c:pt>
                <c:pt idx="3825">
                  <c:v>85.929095200299997</c:v>
                </c:pt>
                <c:pt idx="3826">
                  <c:v>78.271453108399996</c:v>
                </c:pt>
                <c:pt idx="3827">
                  <c:v>69.124801829299997</c:v>
                </c:pt>
                <c:pt idx="3828">
                  <c:v>46.494500260400002</c:v>
                </c:pt>
                <c:pt idx="3829">
                  <c:v>31.6292862494</c:v>
                </c:pt>
                <c:pt idx="3830">
                  <c:v>29.5057612202</c:v>
                </c:pt>
                <c:pt idx="3831">
                  <c:v>32.865998954600002</c:v>
                </c:pt>
                <c:pt idx="3832">
                  <c:v>38.252840604200003</c:v>
                </c:pt>
                <c:pt idx="3833">
                  <c:v>48.285133660100001</c:v>
                </c:pt>
                <c:pt idx="3834">
                  <c:v>58.6128419992</c:v>
                </c:pt>
                <c:pt idx="3835">
                  <c:v>67.309416396399996</c:v>
                </c:pt>
                <c:pt idx="3836">
                  <c:v>39.926281614799997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145.42860256500001</c:v>
                </c:pt>
                <c:pt idx="3846">
                  <c:v>143.87005202</c:v>
                </c:pt>
                <c:pt idx="3847">
                  <c:v>121.21601426399999</c:v>
                </c:pt>
                <c:pt idx="3848">
                  <c:v>96.699845566099995</c:v>
                </c:pt>
                <c:pt idx="3849">
                  <c:v>78.6176831139</c:v>
                </c:pt>
                <c:pt idx="3850">
                  <c:v>69.704525335400007</c:v>
                </c:pt>
                <c:pt idx="3851">
                  <c:v>70.250438703499995</c:v>
                </c:pt>
                <c:pt idx="3852">
                  <c:v>60.858902353700003</c:v>
                </c:pt>
                <c:pt idx="3853">
                  <c:v>51.931973786699999</c:v>
                </c:pt>
                <c:pt idx="3854">
                  <c:v>32.617030086299998</c:v>
                </c:pt>
                <c:pt idx="3855">
                  <c:v>47.712075180500001</c:v>
                </c:pt>
                <c:pt idx="3856">
                  <c:v>48.411973513299998</c:v>
                </c:pt>
                <c:pt idx="3857">
                  <c:v>56.521188968700002</c:v>
                </c:pt>
                <c:pt idx="3858">
                  <c:v>68.309204105399999</c:v>
                </c:pt>
                <c:pt idx="3859">
                  <c:v>75.077262372000007</c:v>
                </c:pt>
                <c:pt idx="3860">
                  <c:v>50.031200843100002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206.890089238</c:v>
                </c:pt>
                <c:pt idx="3870">
                  <c:v>190.61022253100001</c:v>
                </c:pt>
                <c:pt idx="3871">
                  <c:v>158.777639765</c:v>
                </c:pt>
                <c:pt idx="3872">
                  <c:v>146.06014608500001</c:v>
                </c:pt>
                <c:pt idx="3873">
                  <c:v>106.74918425200001</c:v>
                </c:pt>
                <c:pt idx="3874">
                  <c:v>84.408723863899993</c:v>
                </c:pt>
                <c:pt idx="3875">
                  <c:v>59.547275682600002</c:v>
                </c:pt>
                <c:pt idx="3876">
                  <c:v>43.530571876800003</c:v>
                </c:pt>
                <c:pt idx="3877">
                  <c:v>33.3430394122</c:v>
                </c:pt>
                <c:pt idx="3878">
                  <c:v>31.7408126624</c:v>
                </c:pt>
                <c:pt idx="3879">
                  <c:v>31.023809651800001</c:v>
                </c:pt>
                <c:pt idx="3880">
                  <c:v>46.776305130799997</c:v>
                </c:pt>
                <c:pt idx="3881">
                  <c:v>60.257793644000003</c:v>
                </c:pt>
                <c:pt idx="3882">
                  <c:v>55.711353808299997</c:v>
                </c:pt>
                <c:pt idx="3883">
                  <c:v>62.344126577899999</c:v>
                </c:pt>
                <c:pt idx="3884">
                  <c:v>35.571745098800001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141.37716723200001</c:v>
                </c:pt>
                <c:pt idx="3894">
                  <c:v>139.07173370199999</c:v>
                </c:pt>
                <c:pt idx="3895">
                  <c:v>119.623273918</c:v>
                </c:pt>
                <c:pt idx="3896">
                  <c:v>97.000557611900007</c:v>
                </c:pt>
                <c:pt idx="3897">
                  <c:v>86.062969522299994</c:v>
                </c:pt>
                <c:pt idx="3898">
                  <c:v>62.694546068400001</c:v>
                </c:pt>
                <c:pt idx="3899">
                  <c:v>48.151559660399997</c:v>
                </c:pt>
                <c:pt idx="3900">
                  <c:v>40.981325442699998</c:v>
                </c:pt>
                <c:pt idx="3901">
                  <c:v>36.691444674499998</c:v>
                </c:pt>
                <c:pt idx="3902">
                  <c:v>33.677043619000003</c:v>
                </c:pt>
                <c:pt idx="3903">
                  <c:v>38.036578433999999</c:v>
                </c:pt>
                <c:pt idx="3904">
                  <c:v>45.2124048505</c:v>
                </c:pt>
                <c:pt idx="3905">
                  <c:v>58.974931269300001</c:v>
                </c:pt>
                <c:pt idx="3906">
                  <c:v>76.972577443000006</c:v>
                </c:pt>
                <c:pt idx="3907">
                  <c:v>92.059653688400005</c:v>
                </c:pt>
                <c:pt idx="3908">
                  <c:v>67.931451457999998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189.00605733</c:v>
                </c:pt>
                <c:pt idx="3918">
                  <c:v>169.520681311</c:v>
                </c:pt>
                <c:pt idx="3919">
                  <c:v>145.93554170300001</c:v>
                </c:pt>
                <c:pt idx="3920">
                  <c:v>119.65853199199999</c:v>
                </c:pt>
                <c:pt idx="3921">
                  <c:v>97.998238771399997</c:v>
                </c:pt>
                <c:pt idx="3922">
                  <c:v>72.3573978477</c:v>
                </c:pt>
                <c:pt idx="3923">
                  <c:v>64.435817781300003</c:v>
                </c:pt>
                <c:pt idx="3924">
                  <c:v>51.365488818599999</c:v>
                </c:pt>
                <c:pt idx="3925">
                  <c:v>35.673424886900001</c:v>
                </c:pt>
                <c:pt idx="3926">
                  <c:v>23.985000167700001</c:v>
                </c:pt>
                <c:pt idx="3927">
                  <c:v>21.952772396299999</c:v>
                </c:pt>
                <c:pt idx="3928">
                  <c:v>20.931815723100001</c:v>
                </c:pt>
                <c:pt idx="3929">
                  <c:v>20.875196221900001</c:v>
                </c:pt>
                <c:pt idx="3930">
                  <c:v>24.913367410199999</c:v>
                </c:pt>
                <c:pt idx="3931">
                  <c:v>41.0679840074</c:v>
                </c:pt>
                <c:pt idx="3932">
                  <c:v>16.650191687100001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126.860631181</c:v>
                </c:pt>
                <c:pt idx="3942">
                  <c:v>119.25782668399999</c:v>
                </c:pt>
                <c:pt idx="3943">
                  <c:v>87.360889217700006</c:v>
                </c:pt>
                <c:pt idx="3944">
                  <c:v>57.005980731100003</c:v>
                </c:pt>
                <c:pt idx="3945">
                  <c:v>44.9739174276</c:v>
                </c:pt>
                <c:pt idx="3946">
                  <c:v>23.944212284900001</c:v>
                </c:pt>
                <c:pt idx="3947">
                  <c:v>15.6117325402</c:v>
                </c:pt>
                <c:pt idx="3948">
                  <c:v>3.6434488363100002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3.7924980453999999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109.70603393</c:v>
                </c:pt>
                <c:pt idx="3966">
                  <c:v>101.68408058999999</c:v>
                </c:pt>
                <c:pt idx="3967">
                  <c:v>75.559588665700005</c:v>
                </c:pt>
                <c:pt idx="3968">
                  <c:v>46.377814618000002</c:v>
                </c:pt>
                <c:pt idx="3969">
                  <c:v>40.690018413799997</c:v>
                </c:pt>
                <c:pt idx="3970">
                  <c:v>34.436957705499999</c:v>
                </c:pt>
                <c:pt idx="3971">
                  <c:v>28.7476931062</c:v>
                </c:pt>
                <c:pt idx="3972">
                  <c:v>16.188118996699998</c:v>
                </c:pt>
                <c:pt idx="3973">
                  <c:v>2.7374070921999998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9.0626767841000007</c:v>
                </c:pt>
                <c:pt idx="3978">
                  <c:v>15.4470236705</c:v>
                </c:pt>
                <c:pt idx="3979">
                  <c:v>39.482706020099997</c:v>
                </c:pt>
                <c:pt idx="3980">
                  <c:v>28.504637845000001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133.95458422999999</c:v>
                </c:pt>
                <c:pt idx="3990">
                  <c:v>129.477394643</c:v>
                </c:pt>
                <c:pt idx="3991">
                  <c:v>109.111605325</c:v>
                </c:pt>
                <c:pt idx="3992">
                  <c:v>90.172482457100003</c:v>
                </c:pt>
                <c:pt idx="3993">
                  <c:v>86.344839215099995</c:v>
                </c:pt>
                <c:pt idx="3994">
                  <c:v>78.951791994700002</c:v>
                </c:pt>
                <c:pt idx="3995">
                  <c:v>81.842239117700004</c:v>
                </c:pt>
                <c:pt idx="3996">
                  <c:v>83.421886518099996</c:v>
                </c:pt>
                <c:pt idx="3997">
                  <c:v>77.808735369100006</c:v>
                </c:pt>
                <c:pt idx="3998">
                  <c:v>62.886778057900003</c:v>
                </c:pt>
                <c:pt idx="3999">
                  <c:v>46.302852803500002</c:v>
                </c:pt>
                <c:pt idx="4000">
                  <c:v>34.447124746100002</c:v>
                </c:pt>
                <c:pt idx="4001">
                  <c:v>43.204882218999998</c:v>
                </c:pt>
                <c:pt idx="4002">
                  <c:v>59.032116630899999</c:v>
                </c:pt>
                <c:pt idx="4003">
                  <c:v>63.352474187699997</c:v>
                </c:pt>
                <c:pt idx="4004">
                  <c:v>38.501092679000003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160.747248125</c:v>
                </c:pt>
                <c:pt idx="4014">
                  <c:v>157.591982804</c:v>
                </c:pt>
                <c:pt idx="4015">
                  <c:v>121.773664946</c:v>
                </c:pt>
                <c:pt idx="4016">
                  <c:v>91.081434229500005</c:v>
                </c:pt>
                <c:pt idx="4017">
                  <c:v>72.706598357299995</c:v>
                </c:pt>
                <c:pt idx="4018">
                  <c:v>49.588248499000002</c:v>
                </c:pt>
                <c:pt idx="4019">
                  <c:v>29.7794280884</c:v>
                </c:pt>
                <c:pt idx="4020">
                  <c:v>18.527284344600002</c:v>
                </c:pt>
                <c:pt idx="4021">
                  <c:v>12.388378417</c:v>
                </c:pt>
                <c:pt idx="4022">
                  <c:v>12.0403335593</c:v>
                </c:pt>
                <c:pt idx="4023">
                  <c:v>9.0155680737600008</c:v>
                </c:pt>
                <c:pt idx="4024">
                  <c:v>9.3424747271400008</c:v>
                </c:pt>
                <c:pt idx="4025">
                  <c:v>23.867615342400001</c:v>
                </c:pt>
                <c:pt idx="4026">
                  <c:v>32.694649890999997</c:v>
                </c:pt>
                <c:pt idx="4027">
                  <c:v>37.834164774500003</c:v>
                </c:pt>
                <c:pt idx="4028">
                  <c:v>21.885895743700001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118.762632297</c:v>
                </c:pt>
                <c:pt idx="4038">
                  <c:v>123.387476812</c:v>
                </c:pt>
                <c:pt idx="4039">
                  <c:v>102.95940631800001</c:v>
                </c:pt>
                <c:pt idx="4040">
                  <c:v>94.059405479000006</c:v>
                </c:pt>
                <c:pt idx="4041">
                  <c:v>75.220018903699994</c:v>
                </c:pt>
                <c:pt idx="4042">
                  <c:v>63.511667954700002</c:v>
                </c:pt>
                <c:pt idx="4043">
                  <c:v>46.749199808299998</c:v>
                </c:pt>
                <c:pt idx="4044">
                  <c:v>34.0459981554</c:v>
                </c:pt>
                <c:pt idx="4045">
                  <c:v>33.0886284467</c:v>
                </c:pt>
                <c:pt idx="4046">
                  <c:v>37.686473787300002</c:v>
                </c:pt>
                <c:pt idx="4047">
                  <c:v>40.824211442799999</c:v>
                </c:pt>
                <c:pt idx="4048">
                  <c:v>54.952185247899997</c:v>
                </c:pt>
                <c:pt idx="4049">
                  <c:v>66.385294694500004</c:v>
                </c:pt>
                <c:pt idx="4050">
                  <c:v>76.382752654300006</c:v>
                </c:pt>
                <c:pt idx="4051">
                  <c:v>84.554673916200002</c:v>
                </c:pt>
                <c:pt idx="4052">
                  <c:v>50.7328006288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132.82182134300001</c:v>
                </c:pt>
                <c:pt idx="4062">
                  <c:v>130.98223948699999</c:v>
                </c:pt>
                <c:pt idx="4063">
                  <c:v>117.91115762299999</c:v>
                </c:pt>
                <c:pt idx="4064">
                  <c:v>95.793719644600003</c:v>
                </c:pt>
                <c:pt idx="4065">
                  <c:v>91.963383521899999</c:v>
                </c:pt>
                <c:pt idx="4066">
                  <c:v>74.276611953900002</c:v>
                </c:pt>
                <c:pt idx="4067">
                  <c:v>62.084997387100003</c:v>
                </c:pt>
                <c:pt idx="4068">
                  <c:v>58.456893719699998</c:v>
                </c:pt>
                <c:pt idx="4069">
                  <c:v>59.1363239832</c:v>
                </c:pt>
                <c:pt idx="4070">
                  <c:v>62.356197549500003</c:v>
                </c:pt>
                <c:pt idx="4071">
                  <c:v>65.7491271791</c:v>
                </c:pt>
                <c:pt idx="4072">
                  <c:v>74.137006856400006</c:v>
                </c:pt>
                <c:pt idx="4073">
                  <c:v>80.268761933099995</c:v>
                </c:pt>
                <c:pt idx="4074">
                  <c:v>89.6203137607</c:v>
                </c:pt>
                <c:pt idx="4075">
                  <c:v>96.440102763200002</c:v>
                </c:pt>
                <c:pt idx="4076">
                  <c:v>61.429374336899997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147.931615607</c:v>
                </c:pt>
                <c:pt idx="4086">
                  <c:v>142.12338912000001</c:v>
                </c:pt>
                <c:pt idx="4087">
                  <c:v>123.17472838</c:v>
                </c:pt>
                <c:pt idx="4088">
                  <c:v>98.826985476800004</c:v>
                </c:pt>
                <c:pt idx="4089">
                  <c:v>89.284352724499996</c:v>
                </c:pt>
                <c:pt idx="4090">
                  <c:v>80.693975948800002</c:v>
                </c:pt>
                <c:pt idx="4091">
                  <c:v>75.445427237499999</c:v>
                </c:pt>
                <c:pt idx="4092">
                  <c:v>71.223287368399994</c:v>
                </c:pt>
                <c:pt idx="4093">
                  <c:v>69.427814209600001</c:v>
                </c:pt>
                <c:pt idx="4094">
                  <c:v>65.237408054699998</c:v>
                </c:pt>
                <c:pt idx="4095">
                  <c:v>62.847529426500003</c:v>
                </c:pt>
                <c:pt idx="4096">
                  <c:v>67.258255972000001</c:v>
                </c:pt>
                <c:pt idx="4097">
                  <c:v>71.765155980499998</c:v>
                </c:pt>
                <c:pt idx="4098">
                  <c:v>78.465500715600001</c:v>
                </c:pt>
                <c:pt idx="4099">
                  <c:v>83.9026141792</c:v>
                </c:pt>
                <c:pt idx="4100">
                  <c:v>56.191252429999999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146.80620693399999</c:v>
                </c:pt>
                <c:pt idx="4110">
                  <c:v>137.75711110099999</c:v>
                </c:pt>
                <c:pt idx="4111">
                  <c:v>119.175291027</c:v>
                </c:pt>
                <c:pt idx="4112">
                  <c:v>106.028991945</c:v>
                </c:pt>
                <c:pt idx="4113">
                  <c:v>104.734790386</c:v>
                </c:pt>
                <c:pt idx="4114">
                  <c:v>92.747946498399997</c:v>
                </c:pt>
                <c:pt idx="4115">
                  <c:v>88.833249053800003</c:v>
                </c:pt>
                <c:pt idx="4116">
                  <c:v>86.656705845700003</c:v>
                </c:pt>
                <c:pt idx="4117">
                  <c:v>79.494308334199999</c:v>
                </c:pt>
                <c:pt idx="4118">
                  <c:v>72.885294924099995</c:v>
                </c:pt>
                <c:pt idx="4119">
                  <c:v>76.920784898500003</c:v>
                </c:pt>
                <c:pt idx="4120">
                  <c:v>87.0021078985</c:v>
                </c:pt>
                <c:pt idx="4121">
                  <c:v>90.224456823400004</c:v>
                </c:pt>
                <c:pt idx="4122">
                  <c:v>89.319559305799999</c:v>
                </c:pt>
                <c:pt idx="4123">
                  <c:v>91.674401642600003</c:v>
                </c:pt>
                <c:pt idx="4124">
                  <c:v>58.506194368899997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156.25547620899999</c:v>
                </c:pt>
                <c:pt idx="4134">
                  <c:v>145.357582909</c:v>
                </c:pt>
                <c:pt idx="4135">
                  <c:v>119.66199695900001</c:v>
                </c:pt>
                <c:pt idx="4136">
                  <c:v>94.964512309499995</c:v>
                </c:pt>
                <c:pt idx="4137">
                  <c:v>89.155754486299998</c:v>
                </c:pt>
                <c:pt idx="4138">
                  <c:v>81.380887637800001</c:v>
                </c:pt>
                <c:pt idx="4139">
                  <c:v>77.582914489000004</c:v>
                </c:pt>
                <c:pt idx="4140">
                  <c:v>68.616143878299994</c:v>
                </c:pt>
                <c:pt idx="4141">
                  <c:v>66.186482348799998</c:v>
                </c:pt>
                <c:pt idx="4142">
                  <c:v>64.510817664599998</c:v>
                </c:pt>
                <c:pt idx="4143">
                  <c:v>54.930490587199998</c:v>
                </c:pt>
                <c:pt idx="4144">
                  <c:v>55.516790841000002</c:v>
                </c:pt>
                <c:pt idx="4145">
                  <c:v>66.168724895500006</c:v>
                </c:pt>
                <c:pt idx="4146">
                  <c:v>79.144586083600004</c:v>
                </c:pt>
                <c:pt idx="4147">
                  <c:v>86.858716368299994</c:v>
                </c:pt>
                <c:pt idx="4148">
                  <c:v>53.945363892499998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162.26009727900001</c:v>
                </c:pt>
                <c:pt idx="4158">
                  <c:v>153.281194056</c:v>
                </c:pt>
                <c:pt idx="4159">
                  <c:v>134.962312411</c:v>
                </c:pt>
                <c:pt idx="4160">
                  <c:v>114.55376298900001</c:v>
                </c:pt>
                <c:pt idx="4161">
                  <c:v>105.947620716</c:v>
                </c:pt>
                <c:pt idx="4162">
                  <c:v>94.848088322799995</c:v>
                </c:pt>
                <c:pt idx="4163">
                  <c:v>88.400217859799994</c:v>
                </c:pt>
                <c:pt idx="4164">
                  <c:v>83.731817900500005</c:v>
                </c:pt>
                <c:pt idx="4165">
                  <c:v>73.142090148899996</c:v>
                </c:pt>
                <c:pt idx="4166">
                  <c:v>63.462380359100003</c:v>
                </c:pt>
                <c:pt idx="4167">
                  <c:v>61.089344673399999</c:v>
                </c:pt>
                <c:pt idx="4168">
                  <c:v>65.906710811300002</c:v>
                </c:pt>
                <c:pt idx="4169">
                  <c:v>76.126486509800003</c:v>
                </c:pt>
                <c:pt idx="4170">
                  <c:v>88.9013878887</c:v>
                </c:pt>
                <c:pt idx="4171">
                  <c:v>98.563951033799995</c:v>
                </c:pt>
                <c:pt idx="4172">
                  <c:v>70.0233243335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186.32658042899999</c:v>
                </c:pt>
                <c:pt idx="4182">
                  <c:v>175.07197490799999</c:v>
                </c:pt>
                <c:pt idx="4183">
                  <c:v>153.617470537</c:v>
                </c:pt>
                <c:pt idx="4184">
                  <c:v>116.99788000700001</c:v>
                </c:pt>
                <c:pt idx="4185">
                  <c:v>90.581528022300006</c:v>
                </c:pt>
                <c:pt idx="4186">
                  <c:v>75.840389147099998</c:v>
                </c:pt>
                <c:pt idx="4187">
                  <c:v>69.416468278799996</c:v>
                </c:pt>
                <c:pt idx="4188">
                  <c:v>76.585749612000001</c:v>
                </c:pt>
                <c:pt idx="4189">
                  <c:v>78.060848112000002</c:v>
                </c:pt>
                <c:pt idx="4190">
                  <c:v>83.061798608000004</c:v>
                </c:pt>
                <c:pt idx="4191">
                  <c:v>89.468708083300001</c:v>
                </c:pt>
                <c:pt idx="4192">
                  <c:v>99.974077554399997</c:v>
                </c:pt>
                <c:pt idx="4193">
                  <c:v>121.06531262199999</c:v>
                </c:pt>
                <c:pt idx="4194">
                  <c:v>130.696564481</c:v>
                </c:pt>
                <c:pt idx="4195">
                  <c:v>133.40503719500001</c:v>
                </c:pt>
                <c:pt idx="4196">
                  <c:v>100.918864101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253.43124512099999</c:v>
                </c:pt>
                <c:pt idx="4206">
                  <c:v>231.115818555</c:v>
                </c:pt>
                <c:pt idx="4207">
                  <c:v>200.60502141699999</c:v>
                </c:pt>
                <c:pt idx="4208">
                  <c:v>191.14777451399999</c:v>
                </c:pt>
                <c:pt idx="4209">
                  <c:v>163.83163741800001</c:v>
                </c:pt>
                <c:pt idx="4210">
                  <c:v>149.20055530499999</c:v>
                </c:pt>
                <c:pt idx="4211">
                  <c:v>132.71689037100001</c:v>
                </c:pt>
                <c:pt idx="4212">
                  <c:v>122.42216191</c:v>
                </c:pt>
                <c:pt idx="4213">
                  <c:v>107.845263363</c:v>
                </c:pt>
                <c:pt idx="4214">
                  <c:v>99.056161390599996</c:v>
                </c:pt>
                <c:pt idx="4215">
                  <c:v>96.621310229399995</c:v>
                </c:pt>
                <c:pt idx="4216">
                  <c:v>121.59571687</c:v>
                </c:pt>
                <c:pt idx="4217">
                  <c:v>138.29743868</c:v>
                </c:pt>
                <c:pt idx="4218">
                  <c:v>138.63229531499999</c:v>
                </c:pt>
                <c:pt idx="4219">
                  <c:v>138.68117910999999</c:v>
                </c:pt>
                <c:pt idx="4220">
                  <c:v>99.724224756500007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212.622298177</c:v>
                </c:pt>
                <c:pt idx="4230">
                  <c:v>184.21275115500001</c:v>
                </c:pt>
                <c:pt idx="4231">
                  <c:v>156.37976627699999</c:v>
                </c:pt>
                <c:pt idx="4232">
                  <c:v>124.610071156</c:v>
                </c:pt>
                <c:pt idx="4233">
                  <c:v>109.82835768</c:v>
                </c:pt>
                <c:pt idx="4234">
                  <c:v>90.5078014634</c:v>
                </c:pt>
                <c:pt idx="4235">
                  <c:v>79.566501671099999</c:v>
                </c:pt>
                <c:pt idx="4236">
                  <c:v>74.714682553100005</c:v>
                </c:pt>
                <c:pt idx="4237">
                  <c:v>60.720488083900001</c:v>
                </c:pt>
                <c:pt idx="4238">
                  <c:v>46.906267378999999</c:v>
                </c:pt>
                <c:pt idx="4239">
                  <c:v>51.368251515300003</c:v>
                </c:pt>
                <c:pt idx="4240">
                  <c:v>54.450261246300002</c:v>
                </c:pt>
                <c:pt idx="4241">
                  <c:v>60.581516234399999</c:v>
                </c:pt>
                <c:pt idx="4242">
                  <c:v>76.274294348400005</c:v>
                </c:pt>
                <c:pt idx="4243">
                  <c:v>90.670815556400001</c:v>
                </c:pt>
                <c:pt idx="4244">
                  <c:v>64.874968039999999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186.35549751400001</c:v>
                </c:pt>
                <c:pt idx="4254">
                  <c:v>169.68548937599999</c:v>
                </c:pt>
                <c:pt idx="4255">
                  <c:v>145.86297379199999</c:v>
                </c:pt>
                <c:pt idx="4256">
                  <c:v>118.70721360899999</c:v>
                </c:pt>
                <c:pt idx="4257">
                  <c:v>108.050586389</c:v>
                </c:pt>
                <c:pt idx="4258">
                  <c:v>99.320834734300007</c:v>
                </c:pt>
                <c:pt idx="4259">
                  <c:v>99.351625342800006</c:v>
                </c:pt>
                <c:pt idx="4260">
                  <c:v>95.932771026699996</c:v>
                </c:pt>
                <c:pt idx="4261">
                  <c:v>92.079880236099996</c:v>
                </c:pt>
                <c:pt idx="4262">
                  <c:v>87.921485202100001</c:v>
                </c:pt>
                <c:pt idx="4263">
                  <c:v>91.132391430599995</c:v>
                </c:pt>
                <c:pt idx="4264">
                  <c:v>95.649632931900001</c:v>
                </c:pt>
                <c:pt idx="4265">
                  <c:v>101.70317516599999</c:v>
                </c:pt>
                <c:pt idx="4266">
                  <c:v>107.65967926</c:v>
                </c:pt>
                <c:pt idx="4267">
                  <c:v>115.030590507</c:v>
                </c:pt>
                <c:pt idx="4268">
                  <c:v>84.610862415699998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207.31142206499999</c:v>
                </c:pt>
                <c:pt idx="4278">
                  <c:v>181.20604166999999</c:v>
                </c:pt>
                <c:pt idx="4279">
                  <c:v>151.72994858300001</c:v>
                </c:pt>
                <c:pt idx="4280">
                  <c:v>118.727819434</c:v>
                </c:pt>
                <c:pt idx="4281">
                  <c:v>105.51653248300001</c:v>
                </c:pt>
                <c:pt idx="4282">
                  <c:v>91.883545216200005</c:v>
                </c:pt>
                <c:pt idx="4283">
                  <c:v>80.9499440118</c:v>
                </c:pt>
                <c:pt idx="4284">
                  <c:v>73.6400221257</c:v>
                </c:pt>
                <c:pt idx="4285">
                  <c:v>61.725986196000001</c:v>
                </c:pt>
                <c:pt idx="4286">
                  <c:v>51.060276175399999</c:v>
                </c:pt>
                <c:pt idx="4287">
                  <c:v>51.720017218400002</c:v>
                </c:pt>
                <c:pt idx="4288">
                  <c:v>57.8259006089</c:v>
                </c:pt>
                <c:pt idx="4289">
                  <c:v>61.222715209999997</c:v>
                </c:pt>
                <c:pt idx="4290">
                  <c:v>67.1582572019</c:v>
                </c:pt>
                <c:pt idx="4291">
                  <c:v>75.000025152600003</c:v>
                </c:pt>
                <c:pt idx="4292">
                  <c:v>52.008108978999999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185.28059636099999</c:v>
                </c:pt>
                <c:pt idx="4302">
                  <c:v>165.547519357</c:v>
                </c:pt>
                <c:pt idx="4303">
                  <c:v>141.48634812899999</c:v>
                </c:pt>
                <c:pt idx="4304">
                  <c:v>112.31668372599999</c:v>
                </c:pt>
                <c:pt idx="4305">
                  <c:v>97.382994714199995</c:v>
                </c:pt>
                <c:pt idx="4306">
                  <c:v>79.991183379399999</c:v>
                </c:pt>
                <c:pt idx="4307">
                  <c:v>65.217597160699995</c:v>
                </c:pt>
                <c:pt idx="4308">
                  <c:v>53.498191992499997</c:v>
                </c:pt>
                <c:pt idx="4309">
                  <c:v>35.895402015499997</c:v>
                </c:pt>
                <c:pt idx="4310">
                  <c:v>24.108670312299999</c:v>
                </c:pt>
                <c:pt idx="4311">
                  <c:v>23.8635912041</c:v>
                </c:pt>
                <c:pt idx="4312">
                  <c:v>24.248694397200001</c:v>
                </c:pt>
                <c:pt idx="4313">
                  <c:v>32.133399654199998</c:v>
                </c:pt>
                <c:pt idx="4314">
                  <c:v>45.277903837099998</c:v>
                </c:pt>
                <c:pt idx="4315">
                  <c:v>53.925946318000001</c:v>
                </c:pt>
                <c:pt idx="4316">
                  <c:v>27.6522162905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152.63603520699999</c:v>
                </c:pt>
                <c:pt idx="4326">
                  <c:v>133.95513780900001</c:v>
                </c:pt>
                <c:pt idx="4327">
                  <c:v>106.66879902300001</c:v>
                </c:pt>
                <c:pt idx="4328">
                  <c:v>74.092765996599994</c:v>
                </c:pt>
                <c:pt idx="4329">
                  <c:v>64.403246145599994</c:v>
                </c:pt>
                <c:pt idx="4330">
                  <c:v>40.587500823500001</c:v>
                </c:pt>
                <c:pt idx="4331">
                  <c:v>23.9143696328</c:v>
                </c:pt>
                <c:pt idx="4332">
                  <c:v>13.6100895124</c:v>
                </c:pt>
                <c:pt idx="4333">
                  <c:v>11.781569319300001</c:v>
                </c:pt>
                <c:pt idx="4334">
                  <c:v>4.0367157444100004</c:v>
                </c:pt>
                <c:pt idx="4335">
                  <c:v>3.5637478730100001</c:v>
                </c:pt>
                <c:pt idx="4336">
                  <c:v>5.4681500789999999</c:v>
                </c:pt>
                <c:pt idx="4337">
                  <c:v>8.1346433572999999</c:v>
                </c:pt>
                <c:pt idx="4338">
                  <c:v>15.194151337799999</c:v>
                </c:pt>
                <c:pt idx="4339">
                  <c:v>24.566527863800001</c:v>
                </c:pt>
                <c:pt idx="4340">
                  <c:v>2.3697090365200002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117.55212179900001</c:v>
                </c:pt>
                <c:pt idx="4350">
                  <c:v>108.956096059</c:v>
                </c:pt>
                <c:pt idx="4351">
                  <c:v>91.345464117999995</c:v>
                </c:pt>
                <c:pt idx="4352">
                  <c:v>61.117952522700001</c:v>
                </c:pt>
                <c:pt idx="4353">
                  <c:v>37.277793727099997</c:v>
                </c:pt>
                <c:pt idx="4354">
                  <c:v>28.5978072676</c:v>
                </c:pt>
                <c:pt idx="4355">
                  <c:v>19.139066711000002</c:v>
                </c:pt>
                <c:pt idx="4356">
                  <c:v>11.128649192699999</c:v>
                </c:pt>
                <c:pt idx="4357">
                  <c:v>10.6339265707</c:v>
                </c:pt>
                <c:pt idx="4358">
                  <c:v>18.278554754999998</c:v>
                </c:pt>
                <c:pt idx="4359">
                  <c:v>20.906493305200001</c:v>
                </c:pt>
                <c:pt idx="4360">
                  <c:v>27.516635959799999</c:v>
                </c:pt>
                <c:pt idx="4361">
                  <c:v>48.272200637099999</c:v>
                </c:pt>
                <c:pt idx="4362">
                  <c:v>60.436047577499998</c:v>
                </c:pt>
                <c:pt idx="4363">
                  <c:v>67.494916507100001</c:v>
                </c:pt>
                <c:pt idx="4364">
                  <c:v>42.608012143400003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117.06881888700001</c:v>
                </c:pt>
                <c:pt idx="4374">
                  <c:v>133.571255933</c:v>
                </c:pt>
                <c:pt idx="4375">
                  <c:v>122.328405699</c:v>
                </c:pt>
                <c:pt idx="4376">
                  <c:v>120.994826303</c:v>
                </c:pt>
                <c:pt idx="4377">
                  <c:v>106.50349436099999</c:v>
                </c:pt>
                <c:pt idx="4378">
                  <c:v>101.078271699</c:v>
                </c:pt>
                <c:pt idx="4379">
                  <c:v>86.733024162199996</c:v>
                </c:pt>
                <c:pt idx="4380">
                  <c:v>84.992644576199993</c:v>
                </c:pt>
                <c:pt idx="4381">
                  <c:v>71.529640725099995</c:v>
                </c:pt>
                <c:pt idx="4382">
                  <c:v>66.067657760399996</c:v>
                </c:pt>
                <c:pt idx="4383">
                  <c:v>65.253868373200007</c:v>
                </c:pt>
                <c:pt idx="4384">
                  <c:v>87.615622933500006</c:v>
                </c:pt>
                <c:pt idx="4385">
                  <c:v>102.86368211999999</c:v>
                </c:pt>
                <c:pt idx="4386">
                  <c:v>98.302342893299993</c:v>
                </c:pt>
                <c:pt idx="4387">
                  <c:v>90.983796653799999</c:v>
                </c:pt>
                <c:pt idx="4388">
                  <c:v>47.9400176535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141.38937230299999</c:v>
                </c:pt>
                <c:pt idx="4398">
                  <c:v>140.257795356</c:v>
                </c:pt>
                <c:pt idx="4399">
                  <c:v>124.088235043</c:v>
                </c:pt>
                <c:pt idx="4400">
                  <c:v>101.258866776</c:v>
                </c:pt>
                <c:pt idx="4401">
                  <c:v>89.060038158899999</c:v>
                </c:pt>
                <c:pt idx="4402">
                  <c:v>76.547674276600006</c:v>
                </c:pt>
                <c:pt idx="4403">
                  <c:v>68.872512020399995</c:v>
                </c:pt>
                <c:pt idx="4404">
                  <c:v>59.474860853700001</c:v>
                </c:pt>
                <c:pt idx="4405">
                  <c:v>52.772777992400002</c:v>
                </c:pt>
                <c:pt idx="4406">
                  <c:v>45.123888081899999</c:v>
                </c:pt>
                <c:pt idx="4407">
                  <c:v>49.992036416600001</c:v>
                </c:pt>
                <c:pt idx="4408">
                  <c:v>57.615041077400001</c:v>
                </c:pt>
                <c:pt idx="4409">
                  <c:v>69.743972608199996</c:v>
                </c:pt>
                <c:pt idx="4410">
                  <c:v>78.8816251139</c:v>
                </c:pt>
                <c:pt idx="4411">
                  <c:v>85.741406452000007</c:v>
                </c:pt>
                <c:pt idx="4412">
                  <c:v>58.466687304300002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176.72770961099999</c:v>
                </c:pt>
                <c:pt idx="4422">
                  <c:v>180.389256821</c:v>
                </c:pt>
                <c:pt idx="4423">
                  <c:v>159.874809239</c:v>
                </c:pt>
                <c:pt idx="4424">
                  <c:v>155.81900629200001</c:v>
                </c:pt>
                <c:pt idx="4425">
                  <c:v>136.15889452299999</c:v>
                </c:pt>
                <c:pt idx="4426">
                  <c:v>129.03008909100001</c:v>
                </c:pt>
                <c:pt idx="4427">
                  <c:v>116.437582218</c:v>
                </c:pt>
                <c:pt idx="4428">
                  <c:v>113.530664327</c:v>
                </c:pt>
                <c:pt idx="4429">
                  <c:v>111.622080606</c:v>
                </c:pt>
                <c:pt idx="4430">
                  <c:v>106.64413567699999</c:v>
                </c:pt>
                <c:pt idx="4431">
                  <c:v>100.781804897</c:v>
                </c:pt>
                <c:pt idx="4432">
                  <c:v>116.625740096</c:v>
                </c:pt>
                <c:pt idx="4433">
                  <c:v>121.445825559</c:v>
                </c:pt>
                <c:pt idx="4434">
                  <c:v>124.122350543</c:v>
                </c:pt>
                <c:pt idx="4435">
                  <c:v>127.202851258</c:v>
                </c:pt>
                <c:pt idx="4436">
                  <c:v>84.347378041599995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174.47084187999999</c:v>
                </c:pt>
                <c:pt idx="4446">
                  <c:v>164.052341216</c:v>
                </c:pt>
                <c:pt idx="4447">
                  <c:v>139.909104464</c:v>
                </c:pt>
                <c:pt idx="4448">
                  <c:v>113.48950783799999</c:v>
                </c:pt>
                <c:pt idx="4449">
                  <c:v>108.030580805</c:v>
                </c:pt>
                <c:pt idx="4450">
                  <c:v>97.426954887700006</c:v>
                </c:pt>
                <c:pt idx="4451">
                  <c:v>92.848768995300006</c:v>
                </c:pt>
                <c:pt idx="4452">
                  <c:v>88.116064152099995</c:v>
                </c:pt>
                <c:pt idx="4453">
                  <c:v>71.892298267499996</c:v>
                </c:pt>
                <c:pt idx="4454">
                  <c:v>55.449568883200001</c:v>
                </c:pt>
                <c:pt idx="4455">
                  <c:v>56.964343153199998</c:v>
                </c:pt>
                <c:pt idx="4456">
                  <c:v>61.230345008699999</c:v>
                </c:pt>
                <c:pt idx="4457">
                  <c:v>68.888862289000002</c:v>
                </c:pt>
                <c:pt idx="4458">
                  <c:v>74.652624187200004</c:v>
                </c:pt>
                <c:pt idx="4459">
                  <c:v>81.687443462700003</c:v>
                </c:pt>
                <c:pt idx="4460">
                  <c:v>56.294465772300001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159.479950196</c:v>
                </c:pt>
                <c:pt idx="4470">
                  <c:v>153.973349488</c:v>
                </c:pt>
                <c:pt idx="4471">
                  <c:v>130.90434624900001</c:v>
                </c:pt>
                <c:pt idx="4472">
                  <c:v>106.749797934</c:v>
                </c:pt>
                <c:pt idx="4473">
                  <c:v>95.122697690300001</c:v>
                </c:pt>
                <c:pt idx="4474">
                  <c:v>76.551294631000005</c:v>
                </c:pt>
                <c:pt idx="4475">
                  <c:v>63.787790000299999</c:v>
                </c:pt>
                <c:pt idx="4476">
                  <c:v>51.165876253500002</c:v>
                </c:pt>
                <c:pt idx="4477">
                  <c:v>39.768559160099997</c:v>
                </c:pt>
                <c:pt idx="4478">
                  <c:v>31.1938679348</c:v>
                </c:pt>
                <c:pt idx="4479">
                  <c:v>26.612524984299998</c:v>
                </c:pt>
                <c:pt idx="4480">
                  <c:v>30.668510547299999</c:v>
                </c:pt>
                <c:pt idx="4481">
                  <c:v>38.386780671499999</c:v>
                </c:pt>
                <c:pt idx="4482">
                  <c:v>50.412842069600003</c:v>
                </c:pt>
                <c:pt idx="4483">
                  <c:v>59.447852186200002</c:v>
                </c:pt>
                <c:pt idx="4484">
                  <c:v>35.971161872400003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152.36527100999999</c:v>
                </c:pt>
                <c:pt idx="4494">
                  <c:v>132.89578425900001</c:v>
                </c:pt>
                <c:pt idx="4495">
                  <c:v>108.56959822100001</c:v>
                </c:pt>
                <c:pt idx="4496">
                  <c:v>82.324439890299999</c:v>
                </c:pt>
                <c:pt idx="4497">
                  <c:v>72.126843001400005</c:v>
                </c:pt>
                <c:pt idx="4498">
                  <c:v>52.207444701999997</c:v>
                </c:pt>
                <c:pt idx="4499">
                  <c:v>36.242111980600001</c:v>
                </c:pt>
                <c:pt idx="4500">
                  <c:v>24.682404157600001</c:v>
                </c:pt>
                <c:pt idx="4501">
                  <c:v>16.348012084299999</c:v>
                </c:pt>
                <c:pt idx="4502">
                  <c:v>5.6700969613199996</c:v>
                </c:pt>
                <c:pt idx="4503">
                  <c:v>4.64249378409</c:v>
                </c:pt>
                <c:pt idx="4504">
                  <c:v>9.7367323478400003</c:v>
                </c:pt>
                <c:pt idx="4505">
                  <c:v>17.639284392499999</c:v>
                </c:pt>
                <c:pt idx="4506">
                  <c:v>23.025658551900001</c:v>
                </c:pt>
                <c:pt idx="4507">
                  <c:v>29.5459253798</c:v>
                </c:pt>
                <c:pt idx="4508">
                  <c:v>16.568182592599999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143.99338483</c:v>
                </c:pt>
                <c:pt idx="4518">
                  <c:v>127.511773279</c:v>
                </c:pt>
                <c:pt idx="4519">
                  <c:v>99.329040853699993</c:v>
                </c:pt>
                <c:pt idx="4520">
                  <c:v>72.560957088600006</c:v>
                </c:pt>
                <c:pt idx="4521">
                  <c:v>50.822038649299998</c:v>
                </c:pt>
                <c:pt idx="4522">
                  <c:v>30.712658416899998</c:v>
                </c:pt>
                <c:pt idx="4523">
                  <c:v>16.6884728293</c:v>
                </c:pt>
                <c:pt idx="4524">
                  <c:v>12.428915141099999</c:v>
                </c:pt>
                <c:pt idx="4525">
                  <c:v>7.6807720966200002</c:v>
                </c:pt>
                <c:pt idx="4526">
                  <c:v>6.54621537458</c:v>
                </c:pt>
                <c:pt idx="4527">
                  <c:v>13.455943471199999</c:v>
                </c:pt>
                <c:pt idx="4528">
                  <c:v>16.828805944999999</c:v>
                </c:pt>
                <c:pt idx="4529">
                  <c:v>26.612176316399999</c:v>
                </c:pt>
                <c:pt idx="4530">
                  <c:v>37.038509702200002</c:v>
                </c:pt>
                <c:pt idx="4531">
                  <c:v>45.099752477000003</c:v>
                </c:pt>
                <c:pt idx="4532">
                  <c:v>19.042808111999999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109.865805646</c:v>
                </c:pt>
                <c:pt idx="4542">
                  <c:v>131.83289846</c:v>
                </c:pt>
                <c:pt idx="4543">
                  <c:v>127.141913797</c:v>
                </c:pt>
                <c:pt idx="4544">
                  <c:v>123.09339649</c:v>
                </c:pt>
                <c:pt idx="4545">
                  <c:v>96.856680079100002</c:v>
                </c:pt>
                <c:pt idx="4546">
                  <c:v>80.382897543599995</c:v>
                </c:pt>
                <c:pt idx="4547">
                  <c:v>70.580121887900006</c:v>
                </c:pt>
                <c:pt idx="4548">
                  <c:v>70.418230046000005</c:v>
                </c:pt>
                <c:pt idx="4549">
                  <c:v>67.104400292899996</c:v>
                </c:pt>
                <c:pt idx="4550">
                  <c:v>70.183019151799996</c:v>
                </c:pt>
                <c:pt idx="4551">
                  <c:v>69.348394096700005</c:v>
                </c:pt>
                <c:pt idx="4552">
                  <c:v>84.381931949700004</c:v>
                </c:pt>
                <c:pt idx="4553">
                  <c:v>92.059744551199998</c:v>
                </c:pt>
                <c:pt idx="4554">
                  <c:v>101.993282849</c:v>
                </c:pt>
                <c:pt idx="4555">
                  <c:v>108.48463798</c:v>
                </c:pt>
                <c:pt idx="4556">
                  <c:v>69.058298955599994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145.12756446200001</c:v>
                </c:pt>
                <c:pt idx="4566">
                  <c:v>135.90961920000001</c:v>
                </c:pt>
                <c:pt idx="4567">
                  <c:v>116.991081686</c:v>
                </c:pt>
                <c:pt idx="4568">
                  <c:v>92.843747115599996</c:v>
                </c:pt>
                <c:pt idx="4569">
                  <c:v>83.959365727999995</c:v>
                </c:pt>
                <c:pt idx="4570">
                  <c:v>71.711127831200002</c:v>
                </c:pt>
                <c:pt idx="4571">
                  <c:v>63.7133985981</c:v>
                </c:pt>
                <c:pt idx="4572">
                  <c:v>51.4422457748</c:v>
                </c:pt>
                <c:pt idx="4573">
                  <c:v>45.914234497000002</c:v>
                </c:pt>
                <c:pt idx="4574">
                  <c:v>40.067739580100003</c:v>
                </c:pt>
                <c:pt idx="4575">
                  <c:v>38.025067480600001</c:v>
                </c:pt>
                <c:pt idx="4576">
                  <c:v>47.860235393499998</c:v>
                </c:pt>
                <c:pt idx="4577">
                  <c:v>67.392547299399993</c:v>
                </c:pt>
                <c:pt idx="4578">
                  <c:v>77.482567881700007</c:v>
                </c:pt>
                <c:pt idx="4579">
                  <c:v>81.055819467600003</c:v>
                </c:pt>
                <c:pt idx="4580">
                  <c:v>46.014755188499997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141.96464552500001</c:v>
                </c:pt>
                <c:pt idx="4590">
                  <c:v>130.721190286</c:v>
                </c:pt>
                <c:pt idx="4591">
                  <c:v>106.011695202</c:v>
                </c:pt>
                <c:pt idx="4592">
                  <c:v>75.913442866400004</c:v>
                </c:pt>
                <c:pt idx="4593">
                  <c:v>61.367186618200002</c:v>
                </c:pt>
                <c:pt idx="4594">
                  <c:v>41.447958813500001</c:v>
                </c:pt>
                <c:pt idx="4595">
                  <c:v>32.053519477199998</c:v>
                </c:pt>
                <c:pt idx="4596">
                  <c:v>23.454554809699999</c:v>
                </c:pt>
                <c:pt idx="4597">
                  <c:v>11.5769280104</c:v>
                </c:pt>
                <c:pt idx="4598">
                  <c:v>1.4315426731300001</c:v>
                </c:pt>
                <c:pt idx="4599">
                  <c:v>3.4213572625199999</c:v>
                </c:pt>
                <c:pt idx="4600">
                  <c:v>8.9234042217000002</c:v>
                </c:pt>
                <c:pt idx="4601">
                  <c:v>17.301415275</c:v>
                </c:pt>
                <c:pt idx="4602">
                  <c:v>28.401279226300002</c:v>
                </c:pt>
                <c:pt idx="4603">
                  <c:v>38.980948255000001</c:v>
                </c:pt>
                <c:pt idx="4604">
                  <c:v>17.2950146389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123.201501734</c:v>
                </c:pt>
                <c:pt idx="4614">
                  <c:v>122.785169074</c:v>
                </c:pt>
                <c:pt idx="4615">
                  <c:v>95.047096610599993</c:v>
                </c:pt>
                <c:pt idx="4616">
                  <c:v>66.429877424599994</c:v>
                </c:pt>
                <c:pt idx="4617">
                  <c:v>59.692043557799998</c:v>
                </c:pt>
                <c:pt idx="4618">
                  <c:v>50.067727946700003</c:v>
                </c:pt>
                <c:pt idx="4619">
                  <c:v>42.118366781200002</c:v>
                </c:pt>
                <c:pt idx="4620">
                  <c:v>37.789457577900002</c:v>
                </c:pt>
                <c:pt idx="4621">
                  <c:v>29.878585058500001</c:v>
                </c:pt>
                <c:pt idx="4622">
                  <c:v>15.1748268277</c:v>
                </c:pt>
                <c:pt idx="4623">
                  <c:v>12.8021167971</c:v>
                </c:pt>
                <c:pt idx="4624">
                  <c:v>18.450770361299998</c:v>
                </c:pt>
                <c:pt idx="4625">
                  <c:v>30.300155040300002</c:v>
                </c:pt>
                <c:pt idx="4626">
                  <c:v>39.267633056199998</c:v>
                </c:pt>
                <c:pt idx="4627">
                  <c:v>48.084309722999997</c:v>
                </c:pt>
                <c:pt idx="4628">
                  <c:v>25.670312920600001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123.30368571299999</c:v>
                </c:pt>
                <c:pt idx="4638">
                  <c:v>122.235699771</c:v>
                </c:pt>
                <c:pt idx="4639">
                  <c:v>95.943227721900001</c:v>
                </c:pt>
                <c:pt idx="4640">
                  <c:v>65.671187179599997</c:v>
                </c:pt>
                <c:pt idx="4641">
                  <c:v>52.700146324199999</c:v>
                </c:pt>
                <c:pt idx="4642">
                  <c:v>45.877958012299999</c:v>
                </c:pt>
                <c:pt idx="4643">
                  <c:v>37.206440378899998</c:v>
                </c:pt>
                <c:pt idx="4644">
                  <c:v>26.678636837100001</c:v>
                </c:pt>
                <c:pt idx="4645">
                  <c:v>18.929566456500002</c:v>
                </c:pt>
                <c:pt idx="4646">
                  <c:v>13.3809964809</c:v>
                </c:pt>
                <c:pt idx="4647">
                  <c:v>9.1905031842499998</c:v>
                </c:pt>
                <c:pt idx="4648">
                  <c:v>6.5116468196600001</c:v>
                </c:pt>
                <c:pt idx="4649">
                  <c:v>4.9805672515600001</c:v>
                </c:pt>
                <c:pt idx="4650">
                  <c:v>16.0120235435</c:v>
                </c:pt>
                <c:pt idx="4651">
                  <c:v>25.853937287400001</c:v>
                </c:pt>
                <c:pt idx="4652">
                  <c:v>5.9942777754399996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115.915199704</c:v>
                </c:pt>
                <c:pt idx="4662">
                  <c:v>115.33365490200001</c:v>
                </c:pt>
                <c:pt idx="4663">
                  <c:v>84.676562580600006</c:v>
                </c:pt>
                <c:pt idx="4664">
                  <c:v>57.208288231099999</c:v>
                </c:pt>
                <c:pt idx="4665">
                  <c:v>46.358957241399999</c:v>
                </c:pt>
                <c:pt idx="4666">
                  <c:v>38.894926247699999</c:v>
                </c:pt>
                <c:pt idx="4667">
                  <c:v>20.286358707800002</c:v>
                </c:pt>
                <c:pt idx="4668">
                  <c:v>6.8504529147</c:v>
                </c:pt>
                <c:pt idx="4669">
                  <c:v>11.6183026294</c:v>
                </c:pt>
                <c:pt idx="4670">
                  <c:v>11.3518801381</c:v>
                </c:pt>
                <c:pt idx="4671">
                  <c:v>13.6817654448</c:v>
                </c:pt>
                <c:pt idx="4672">
                  <c:v>17.114526179599999</c:v>
                </c:pt>
                <c:pt idx="4673">
                  <c:v>25.154295474000001</c:v>
                </c:pt>
                <c:pt idx="4674">
                  <c:v>39.710394166199997</c:v>
                </c:pt>
                <c:pt idx="4675">
                  <c:v>45.176766932</c:v>
                </c:pt>
                <c:pt idx="4676">
                  <c:v>23.992586340100001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131.33350322699999</c:v>
                </c:pt>
                <c:pt idx="4686">
                  <c:v>125.209156443</c:v>
                </c:pt>
                <c:pt idx="4687">
                  <c:v>107.006251242</c:v>
                </c:pt>
                <c:pt idx="4688">
                  <c:v>86.947990884600003</c:v>
                </c:pt>
                <c:pt idx="4689">
                  <c:v>66.774402079699996</c:v>
                </c:pt>
                <c:pt idx="4690">
                  <c:v>50.789991752500001</c:v>
                </c:pt>
                <c:pt idx="4691">
                  <c:v>39.618457497900003</c:v>
                </c:pt>
                <c:pt idx="4692">
                  <c:v>27.3952069487</c:v>
                </c:pt>
                <c:pt idx="4693">
                  <c:v>15.8383996569</c:v>
                </c:pt>
                <c:pt idx="4694">
                  <c:v>6.3273267748700004</c:v>
                </c:pt>
                <c:pt idx="4695">
                  <c:v>5.4886352977300001</c:v>
                </c:pt>
                <c:pt idx="4696">
                  <c:v>5.2117314391600003</c:v>
                </c:pt>
                <c:pt idx="4697">
                  <c:v>18.9937626181</c:v>
                </c:pt>
                <c:pt idx="4698">
                  <c:v>35.289032045900001</c:v>
                </c:pt>
                <c:pt idx="4699">
                  <c:v>51.698551793500002</c:v>
                </c:pt>
                <c:pt idx="4700">
                  <c:v>27.774489659099999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130.031613881</c:v>
                </c:pt>
                <c:pt idx="4710">
                  <c:v>137.054085085</c:v>
                </c:pt>
                <c:pt idx="4711">
                  <c:v>125.447327104</c:v>
                </c:pt>
                <c:pt idx="4712">
                  <c:v>116.068096062</c:v>
                </c:pt>
                <c:pt idx="4713">
                  <c:v>88.437471845600001</c:v>
                </c:pt>
                <c:pt idx="4714">
                  <c:v>81.765286325700004</c:v>
                </c:pt>
                <c:pt idx="4715">
                  <c:v>72.457354080299993</c:v>
                </c:pt>
                <c:pt idx="4716">
                  <c:v>65.017625833099999</c:v>
                </c:pt>
                <c:pt idx="4717">
                  <c:v>59.195526463</c:v>
                </c:pt>
                <c:pt idx="4718">
                  <c:v>56.4380835957</c:v>
                </c:pt>
                <c:pt idx="4719">
                  <c:v>55.447222378100001</c:v>
                </c:pt>
                <c:pt idx="4720">
                  <c:v>66.588920610000002</c:v>
                </c:pt>
                <c:pt idx="4721">
                  <c:v>73.289023779299995</c:v>
                </c:pt>
                <c:pt idx="4722">
                  <c:v>83.772480862099997</c:v>
                </c:pt>
                <c:pt idx="4723">
                  <c:v>89.978139563799999</c:v>
                </c:pt>
                <c:pt idx="4724">
                  <c:v>51.061451438600002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150.404204015</c:v>
                </c:pt>
                <c:pt idx="4734">
                  <c:v>125.179072404</c:v>
                </c:pt>
                <c:pt idx="4735">
                  <c:v>98.139367955500006</c:v>
                </c:pt>
                <c:pt idx="4736">
                  <c:v>69.990290392700004</c:v>
                </c:pt>
                <c:pt idx="4737">
                  <c:v>61.778853839200004</c:v>
                </c:pt>
                <c:pt idx="4738">
                  <c:v>36.122139942399997</c:v>
                </c:pt>
                <c:pt idx="4739">
                  <c:v>21.194511865999999</c:v>
                </c:pt>
                <c:pt idx="4740">
                  <c:v>13.7181651884</c:v>
                </c:pt>
                <c:pt idx="4741">
                  <c:v>10.9009392915</c:v>
                </c:pt>
                <c:pt idx="4742">
                  <c:v>11.964419084599999</c:v>
                </c:pt>
                <c:pt idx="4743">
                  <c:v>14.8193319258</c:v>
                </c:pt>
                <c:pt idx="4744">
                  <c:v>17.904476900300001</c:v>
                </c:pt>
                <c:pt idx="4745">
                  <c:v>22.277582066099999</c:v>
                </c:pt>
                <c:pt idx="4746">
                  <c:v>27.011919731599999</c:v>
                </c:pt>
                <c:pt idx="4747">
                  <c:v>41.4417110268</c:v>
                </c:pt>
                <c:pt idx="4748">
                  <c:v>20.184582280200001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126.30554851300001</c:v>
                </c:pt>
                <c:pt idx="4758">
                  <c:v>130.61127516299999</c:v>
                </c:pt>
                <c:pt idx="4759">
                  <c:v>110.23539261800001</c:v>
                </c:pt>
                <c:pt idx="4760">
                  <c:v>83.830675321900003</c:v>
                </c:pt>
                <c:pt idx="4761">
                  <c:v>75.555732572099998</c:v>
                </c:pt>
                <c:pt idx="4762">
                  <c:v>67.720496106799999</c:v>
                </c:pt>
                <c:pt idx="4763">
                  <c:v>64.580922285200003</c:v>
                </c:pt>
                <c:pt idx="4764">
                  <c:v>56.618292543400003</c:v>
                </c:pt>
                <c:pt idx="4765">
                  <c:v>45.0032101814</c:v>
                </c:pt>
                <c:pt idx="4766">
                  <c:v>34.133802546699997</c:v>
                </c:pt>
                <c:pt idx="4767">
                  <c:v>30.682203748500001</c:v>
                </c:pt>
                <c:pt idx="4768">
                  <c:v>36.991896612700003</c:v>
                </c:pt>
                <c:pt idx="4769">
                  <c:v>54.187607559600004</c:v>
                </c:pt>
                <c:pt idx="4770">
                  <c:v>68.8332428999</c:v>
                </c:pt>
                <c:pt idx="4771">
                  <c:v>77.559074797199997</c:v>
                </c:pt>
                <c:pt idx="4772">
                  <c:v>52.133428020099998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141.455029309</c:v>
                </c:pt>
                <c:pt idx="4782">
                  <c:v>135.678190618</c:v>
                </c:pt>
                <c:pt idx="4783">
                  <c:v>111.852957796</c:v>
                </c:pt>
                <c:pt idx="4784">
                  <c:v>84.759896391699996</c:v>
                </c:pt>
                <c:pt idx="4785">
                  <c:v>77.071558945700005</c:v>
                </c:pt>
                <c:pt idx="4786">
                  <c:v>62.062138904400001</c:v>
                </c:pt>
                <c:pt idx="4787">
                  <c:v>48.422292773400002</c:v>
                </c:pt>
                <c:pt idx="4788">
                  <c:v>35.063389160100002</c:v>
                </c:pt>
                <c:pt idx="4789">
                  <c:v>30.927285610199998</c:v>
                </c:pt>
                <c:pt idx="4790">
                  <c:v>22.9624720385</c:v>
                </c:pt>
                <c:pt idx="4791">
                  <c:v>19.175767623599999</c:v>
                </c:pt>
                <c:pt idx="4792">
                  <c:v>27.287815891000001</c:v>
                </c:pt>
                <c:pt idx="4793">
                  <c:v>42.3040053442</c:v>
                </c:pt>
                <c:pt idx="4794">
                  <c:v>48.670250797999998</c:v>
                </c:pt>
                <c:pt idx="4795">
                  <c:v>56.838230500800002</c:v>
                </c:pt>
                <c:pt idx="4796">
                  <c:v>32.119381142999998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129.75017008099999</c:v>
                </c:pt>
                <c:pt idx="4806">
                  <c:v>129.953107569</c:v>
                </c:pt>
                <c:pt idx="4807">
                  <c:v>108.06833717400001</c:v>
                </c:pt>
                <c:pt idx="4808">
                  <c:v>81.432604219400005</c:v>
                </c:pt>
                <c:pt idx="4809">
                  <c:v>64.830149027199994</c:v>
                </c:pt>
                <c:pt idx="4810">
                  <c:v>49.1384654334</c:v>
                </c:pt>
                <c:pt idx="4811">
                  <c:v>46.712348283300003</c:v>
                </c:pt>
                <c:pt idx="4812">
                  <c:v>50.134201583399999</c:v>
                </c:pt>
                <c:pt idx="4813">
                  <c:v>47.0881624437</c:v>
                </c:pt>
                <c:pt idx="4814">
                  <c:v>44.314386001400003</c:v>
                </c:pt>
                <c:pt idx="4815">
                  <c:v>46.1085339248</c:v>
                </c:pt>
                <c:pt idx="4816">
                  <c:v>51.6144215558</c:v>
                </c:pt>
                <c:pt idx="4817">
                  <c:v>56.895186018899999</c:v>
                </c:pt>
                <c:pt idx="4818">
                  <c:v>63.950398022900004</c:v>
                </c:pt>
                <c:pt idx="4819">
                  <c:v>70.002408866500005</c:v>
                </c:pt>
                <c:pt idx="4820">
                  <c:v>40.817327212999999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128.06444773499999</c:v>
                </c:pt>
                <c:pt idx="4830">
                  <c:v>137.98100947500001</c:v>
                </c:pt>
                <c:pt idx="4831">
                  <c:v>120.04895375700001</c:v>
                </c:pt>
                <c:pt idx="4832">
                  <c:v>99.400089636800004</c:v>
                </c:pt>
                <c:pt idx="4833">
                  <c:v>91.229040492600006</c:v>
                </c:pt>
                <c:pt idx="4834">
                  <c:v>78.585037229600005</c:v>
                </c:pt>
                <c:pt idx="4835">
                  <c:v>68.844516084099993</c:v>
                </c:pt>
                <c:pt idx="4836">
                  <c:v>59.615726547100003</c:v>
                </c:pt>
                <c:pt idx="4837">
                  <c:v>47.4250723591</c:v>
                </c:pt>
                <c:pt idx="4838">
                  <c:v>40.207332608900003</c:v>
                </c:pt>
                <c:pt idx="4839">
                  <c:v>39.177066646699998</c:v>
                </c:pt>
                <c:pt idx="4840">
                  <c:v>44.509299354900001</c:v>
                </c:pt>
                <c:pt idx="4841">
                  <c:v>53.894117801</c:v>
                </c:pt>
                <c:pt idx="4842">
                  <c:v>62.792284492900002</c:v>
                </c:pt>
                <c:pt idx="4843">
                  <c:v>69.612553112599997</c:v>
                </c:pt>
                <c:pt idx="4844">
                  <c:v>42.790753948499997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140.11900742399999</c:v>
                </c:pt>
                <c:pt idx="4854">
                  <c:v>140.756947685</c:v>
                </c:pt>
                <c:pt idx="4855">
                  <c:v>119.99644569</c:v>
                </c:pt>
                <c:pt idx="4856">
                  <c:v>94.542893501799995</c:v>
                </c:pt>
                <c:pt idx="4857">
                  <c:v>77.973160999699999</c:v>
                </c:pt>
                <c:pt idx="4858">
                  <c:v>70.288683943099997</c:v>
                </c:pt>
                <c:pt idx="4859">
                  <c:v>65.811032358600002</c:v>
                </c:pt>
                <c:pt idx="4860">
                  <c:v>61.736728463799999</c:v>
                </c:pt>
                <c:pt idx="4861">
                  <c:v>61.346502516800001</c:v>
                </c:pt>
                <c:pt idx="4862">
                  <c:v>61.180743309599997</c:v>
                </c:pt>
                <c:pt idx="4863">
                  <c:v>62.257465854599999</c:v>
                </c:pt>
                <c:pt idx="4864">
                  <c:v>63.506272930599998</c:v>
                </c:pt>
                <c:pt idx="4865">
                  <c:v>76.470400132600005</c:v>
                </c:pt>
                <c:pt idx="4866">
                  <c:v>84.155521880400002</c:v>
                </c:pt>
                <c:pt idx="4867">
                  <c:v>92.359925290500001</c:v>
                </c:pt>
                <c:pt idx="4868">
                  <c:v>68.838816227300001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158.83890118100001</c:v>
                </c:pt>
                <c:pt idx="4878">
                  <c:v>161.613373486</c:v>
                </c:pt>
                <c:pt idx="4879">
                  <c:v>130.30080719099999</c:v>
                </c:pt>
                <c:pt idx="4880">
                  <c:v>115.43657464899999</c:v>
                </c:pt>
                <c:pt idx="4881">
                  <c:v>103.47684540100001</c:v>
                </c:pt>
                <c:pt idx="4882">
                  <c:v>99.019454950699995</c:v>
                </c:pt>
                <c:pt idx="4883">
                  <c:v>81.502218303399999</c:v>
                </c:pt>
                <c:pt idx="4884">
                  <c:v>75.365977046400005</c:v>
                </c:pt>
                <c:pt idx="4885">
                  <c:v>68.113140453699998</c:v>
                </c:pt>
                <c:pt idx="4886">
                  <c:v>58.218009485499998</c:v>
                </c:pt>
                <c:pt idx="4887">
                  <c:v>51.784367159299997</c:v>
                </c:pt>
                <c:pt idx="4888">
                  <c:v>64.094473279300004</c:v>
                </c:pt>
                <c:pt idx="4889">
                  <c:v>79.970271566400001</c:v>
                </c:pt>
                <c:pt idx="4890">
                  <c:v>91.758620787300003</c:v>
                </c:pt>
                <c:pt idx="4891">
                  <c:v>96.590450173299999</c:v>
                </c:pt>
                <c:pt idx="4892">
                  <c:v>53.985152114199998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138.84940617800001</c:v>
                </c:pt>
                <c:pt idx="4902">
                  <c:v>135.354670048</c:v>
                </c:pt>
                <c:pt idx="4903">
                  <c:v>116.37149799399999</c:v>
                </c:pt>
                <c:pt idx="4904">
                  <c:v>95.825464800500001</c:v>
                </c:pt>
                <c:pt idx="4905">
                  <c:v>88.025534733699999</c:v>
                </c:pt>
                <c:pt idx="4906">
                  <c:v>74.8608033334</c:v>
                </c:pt>
                <c:pt idx="4907">
                  <c:v>66.252143076899998</c:v>
                </c:pt>
                <c:pt idx="4908">
                  <c:v>58.9629804789</c:v>
                </c:pt>
                <c:pt idx="4909">
                  <c:v>53.223652148100001</c:v>
                </c:pt>
                <c:pt idx="4910">
                  <c:v>47.207706610800003</c:v>
                </c:pt>
                <c:pt idx="4911">
                  <c:v>40.976953918299998</c:v>
                </c:pt>
                <c:pt idx="4912">
                  <c:v>40.454783661199997</c:v>
                </c:pt>
                <c:pt idx="4913">
                  <c:v>49.4982495406</c:v>
                </c:pt>
                <c:pt idx="4914">
                  <c:v>56.344174862099997</c:v>
                </c:pt>
                <c:pt idx="4915">
                  <c:v>62.438492349299999</c:v>
                </c:pt>
                <c:pt idx="4916">
                  <c:v>37.090603997700001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130.72411964</c:v>
                </c:pt>
                <c:pt idx="4926">
                  <c:v>126.983204171</c:v>
                </c:pt>
                <c:pt idx="4927">
                  <c:v>103.232113345</c:v>
                </c:pt>
                <c:pt idx="4928">
                  <c:v>70.759955865899997</c:v>
                </c:pt>
                <c:pt idx="4929">
                  <c:v>57.1186568217</c:v>
                </c:pt>
                <c:pt idx="4930">
                  <c:v>45.8083070526</c:v>
                </c:pt>
                <c:pt idx="4931">
                  <c:v>33.6150395377</c:v>
                </c:pt>
                <c:pt idx="4932">
                  <c:v>22.349360574399999</c:v>
                </c:pt>
                <c:pt idx="4933">
                  <c:v>23.443036349900002</c:v>
                </c:pt>
                <c:pt idx="4934">
                  <c:v>23.554690427499999</c:v>
                </c:pt>
                <c:pt idx="4935">
                  <c:v>25.670179235199999</c:v>
                </c:pt>
                <c:pt idx="4936">
                  <c:v>33.229560109700003</c:v>
                </c:pt>
                <c:pt idx="4937">
                  <c:v>42.885917355700002</c:v>
                </c:pt>
                <c:pt idx="4938">
                  <c:v>51.599047353099998</c:v>
                </c:pt>
                <c:pt idx="4939">
                  <c:v>56.422380641399997</c:v>
                </c:pt>
                <c:pt idx="4940">
                  <c:v>29.170069627299998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108.776475429</c:v>
                </c:pt>
                <c:pt idx="4950">
                  <c:v>117.824459222</c:v>
                </c:pt>
                <c:pt idx="4951">
                  <c:v>99.911603875599994</c:v>
                </c:pt>
                <c:pt idx="4952">
                  <c:v>70.652151495699997</c:v>
                </c:pt>
                <c:pt idx="4953">
                  <c:v>60.865854731100001</c:v>
                </c:pt>
                <c:pt idx="4954">
                  <c:v>56.083648125300002</c:v>
                </c:pt>
                <c:pt idx="4955">
                  <c:v>52.427827545500001</c:v>
                </c:pt>
                <c:pt idx="4956">
                  <c:v>54.473819589500003</c:v>
                </c:pt>
                <c:pt idx="4957">
                  <c:v>58.880094673800002</c:v>
                </c:pt>
                <c:pt idx="4958">
                  <c:v>56.470407462399997</c:v>
                </c:pt>
                <c:pt idx="4959">
                  <c:v>56.9122244964</c:v>
                </c:pt>
                <c:pt idx="4960">
                  <c:v>58.067833185200001</c:v>
                </c:pt>
                <c:pt idx="4961">
                  <c:v>60.896656707699997</c:v>
                </c:pt>
                <c:pt idx="4962">
                  <c:v>66.196846038199993</c:v>
                </c:pt>
                <c:pt idx="4963">
                  <c:v>70.901755589900006</c:v>
                </c:pt>
                <c:pt idx="4964">
                  <c:v>44.131316829699998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163.55563309199999</c:v>
                </c:pt>
                <c:pt idx="4974">
                  <c:v>158.9384384</c:v>
                </c:pt>
                <c:pt idx="4975">
                  <c:v>134.355211333</c:v>
                </c:pt>
                <c:pt idx="4976">
                  <c:v>101.36078871799999</c:v>
                </c:pt>
                <c:pt idx="4977">
                  <c:v>90.1592906873</c:v>
                </c:pt>
                <c:pt idx="4978">
                  <c:v>75.812324776400004</c:v>
                </c:pt>
                <c:pt idx="4979">
                  <c:v>68.103142599799995</c:v>
                </c:pt>
                <c:pt idx="4980">
                  <c:v>53.417675943500001</c:v>
                </c:pt>
                <c:pt idx="4981">
                  <c:v>30.178678470600001</c:v>
                </c:pt>
                <c:pt idx="4982">
                  <c:v>19.8140356404</c:v>
                </c:pt>
                <c:pt idx="4983">
                  <c:v>24.192040736300001</c:v>
                </c:pt>
                <c:pt idx="4984">
                  <c:v>22.305937034999999</c:v>
                </c:pt>
                <c:pt idx="4985">
                  <c:v>26.831597479599999</c:v>
                </c:pt>
                <c:pt idx="4986">
                  <c:v>30.9855729049</c:v>
                </c:pt>
                <c:pt idx="4987">
                  <c:v>41.253032918199999</c:v>
                </c:pt>
                <c:pt idx="4988">
                  <c:v>22.655316890999998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142.874595672</c:v>
                </c:pt>
                <c:pt idx="4998">
                  <c:v>130.51067374100001</c:v>
                </c:pt>
                <c:pt idx="4999">
                  <c:v>103.200093905</c:v>
                </c:pt>
                <c:pt idx="5000">
                  <c:v>75.944859577399995</c:v>
                </c:pt>
                <c:pt idx="5001">
                  <c:v>66.113958253500002</c:v>
                </c:pt>
                <c:pt idx="5002">
                  <c:v>47.822427594300002</c:v>
                </c:pt>
                <c:pt idx="5003">
                  <c:v>31.8362559967</c:v>
                </c:pt>
                <c:pt idx="5004">
                  <c:v>17.458403731400001</c:v>
                </c:pt>
                <c:pt idx="5005">
                  <c:v>10.6967542144</c:v>
                </c:pt>
                <c:pt idx="5006">
                  <c:v>3.0946852533000002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6.6444946683800001</c:v>
                </c:pt>
                <c:pt idx="5011">
                  <c:v>17.264220936200001</c:v>
                </c:pt>
                <c:pt idx="5012">
                  <c:v>1.04379123461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109.28301708399999</c:v>
                </c:pt>
                <c:pt idx="5022">
                  <c:v>114.328547579</c:v>
                </c:pt>
                <c:pt idx="5023">
                  <c:v>91.143223467599995</c:v>
                </c:pt>
                <c:pt idx="5024">
                  <c:v>59.288838113099999</c:v>
                </c:pt>
                <c:pt idx="5025">
                  <c:v>41.998005604799999</c:v>
                </c:pt>
                <c:pt idx="5026">
                  <c:v>29.571011758899999</c:v>
                </c:pt>
                <c:pt idx="5027">
                  <c:v>13.1073993757</c:v>
                </c:pt>
                <c:pt idx="5028">
                  <c:v>0.95061255610399997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1.3468899573799999</c:v>
                </c:pt>
                <c:pt idx="5034">
                  <c:v>6.0922470607200001</c:v>
                </c:pt>
                <c:pt idx="5035">
                  <c:v>17.6648845755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85.288777787900003</c:v>
                </c:pt>
                <c:pt idx="5046">
                  <c:v>101.989790945</c:v>
                </c:pt>
                <c:pt idx="5047">
                  <c:v>93.249052728699994</c:v>
                </c:pt>
                <c:pt idx="5048">
                  <c:v>89.394313264000004</c:v>
                </c:pt>
                <c:pt idx="5049">
                  <c:v>68.3076600168</c:v>
                </c:pt>
                <c:pt idx="5050">
                  <c:v>53.790459550100003</c:v>
                </c:pt>
                <c:pt idx="5051">
                  <c:v>47.557440449200001</c:v>
                </c:pt>
                <c:pt idx="5052">
                  <c:v>43.969078297499998</c:v>
                </c:pt>
                <c:pt idx="5053">
                  <c:v>34.718464731099999</c:v>
                </c:pt>
                <c:pt idx="5054">
                  <c:v>27.532667071199999</c:v>
                </c:pt>
                <c:pt idx="5055">
                  <c:v>27.732681744299999</c:v>
                </c:pt>
                <c:pt idx="5056">
                  <c:v>36.328429013700003</c:v>
                </c:pt>
                <c:pt idx="5057">
                  <c:v>44.8007848385</c:v>
                </c:pt>
                <c:pt idx="5058">
                  <c:v>49.552463949100002</c:v>
                </c:pt>
                <c:pt idx="5059">
                  <c:v>59.988185898600001</c:v>
                </c:pt>
                <c:pt idx="5060">
                  <c:v>29.106848773300001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96.634873474700001</c:v>
                </c:pt>
                <c:pt idx="5070">
                  <c:v>99.017615355499998</c:v>
                </c:pt>
                <c:pt idx="5071">
                  <c:v>83.859038024</c:v>
                </c:pt>
                <c:pt idx="5072">
                  <c:v>67.336267526</c:v>
                </c:pt>
                <c:pt idx="5073">
                  <c:v>56.9878690691</c:v>
                </c:pt>
                <c:pt idx="5074">
                  <c:v>44.993600713799999</c:v>
                </c:pt>
                <c:pt idx="5075">
                  <c:v>35.933955206500002</c:v>
                </c:pt>
                <c:pt idx="5076">
                  <c:v>28.286959728700001</c:v>
                </c:pt>
                <c:pt idx="5077">
                  <c:v>20.529612084299998</c:v>
                </c:pt>
                <c:pt idx="5078">
                  <c:v>10.834711410900001</c:v>
                </c:pt>
                <c:pt idx="5079">
                  <c:v>9.27443389964</c:v>
                </c:pt>
                <c:pt idx="5080">
                  <c:v>14.302923571899999</c:v>
                </c:pt>
                <c:pt idx="5081">
                  <c:v>16.231182454100001</c:v>
                </c:pt>
                <c:pt idx="5082">
                  <c:v>22.4297912543</c:v>
                </c:pt>
                <c:pt idx="5083">
                  <c:v>25.875701787499999</c:v>
                </c:pt>
                <c:pt idx="5084">
                  <c:v>5.1455261529399996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117.696384158</c:v>
                </c:pt>
                <c:pt idx="5094">
                  <c:v>130.70528291599999</c:v>
                </c:pt>
                <c:pt idx="5095">
                  <c:v>117.10615709699999</c:v>
                </c:pt>
                <c:pt idx="5096">
                  <c:v>98.264778882399995</c:v>
                </c:pt>
                <c:pt idx="5097">
                  <c:v>90.214406234699993</c:v>
                </c:pt>
                <c:pt idx="5098">
                  <c:v>72.677432542999995</c:v>
                </c:pt>
                <c:pt idx="5099">
                  <c:v>59.5410489024</c:v>
                </c:pt>
                <c:pt idx="5100">
                  <c:v>53.128739198600002</c:v>
                </c:pt>
                <c:pt idx="5101">
                  <c:v>43.447929245099999</c:v>
                </c:pt>
                <c:pt idx="5102">
                  <c:v>32.1595093456</c:v>
                </c:pt>
                <c:pt idx="5103">
                  <c:v>30.6973755289</c:v>
                </c:pt>
                <c:pt idx="5104">
                  <c:v>39.937190282099998</c:v>
                </c:pt>
                <c:pt idx="5105">
                  <c:v>54.5893251062</c:v>
                </c:pt>
                <c:pt idx="5106">
                  <c:v>64.580715088100007</c:v>
                </c:pt>
                <c:pt idx="5107">
                  <c:v>69.625800328899999</c:v>
                </c:pt>
                <c:pt idx="5108">
                  <c:v>37.273492302500003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135.89709810700001</c:v>
                </c:pt>
                <c:pt idx="5118">
                  <c:v>136.47543684300001</c:v>
                </c:pt>
                <c:pt idx="5119">
                  <c:v>118.943447268</c:v>
                </c:pt>
                <c:pt idx="5120">
                  <c:v>93.754141778399998</c:v>
                </c:pt>
                <c:pt idx="5121">
                  <c:v>91.239475914500005</c:v>
                </c:pt>
                <c:pt idx="5122">
                  <c:v>81.936000347000004</c:v>
                </c:pt>
                <c:pt idx="5123">
                  <c:v>68.491495600899995</c:v>
                </c:pt>
                <c:pt idx="5124">
                  <c:v>62.239946189199998</c:v>
                </c:pt>
                <c:pt idx="5125">
                  <c:v>52.446085270799998</c:v>
                </c:pt>
                <c:pt idx="5126">
                  <c:v>36.353212446900002</c:v>
                </c:pt>
                <c:pt idx="5127">
                  <c:v>35.2904235516</c:v>
                </c:pt>
                <c:pt idx="5128">
                  <c:v>46.6486850991</c:v>
                </c:pt>
                <c:pt idx="5129">
                  <c:v>53.136556200000001</c:v>
                </c:pt>
                <c:pt idx="5130">
                  <c:v>57.249981499500002</c:v>
                </c:pt>
                <c:pt idx="5131">
                  <c:v>65.107084044999993</c:v>
                </c:pt>
                <c:pt idx="5132">
                  <c:v>39.097475197800001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197.01531647600001</c:v>
                </c:pt>
                <c:pt idx="5142">
                  <c:v>166.40628009100001</c:v>
                </c:pt>
                <c:pt idx="5143">
                  <c:v>127.37579162</c:v>
                </c:pt>
                <c:pt idx="5144">
                  <c:v>92.260141704600002</c:v>
                </c:pt>
                <c:pt idx="5145">
                  <c:v>80.176693770900002</c:v>
                </c:pt>
                <c:pt idx="5146">
                  <c:v>60.6628009091</c:v>
                </c:pt>
                <c:pt idx="5147">
                  <c:v>48.882229379000002</c:v>
                </c:pt>
                <c:pt idx="5148">
                  <c:v>44.689553753799999</c:v>
                </c:pt>
                <c:pt idx="5149">
                  <c:v>28.597910879600001</c:v>
                </c:pt>
                <c:pt idx="5150">
                  <c:v>17.071588848600001</c:v>
                </c:pt>
                <c:pt idx="5151">
                  <c:v>17.193537583800001</c:v>
                </c:pt>
                <c:pt idx="5152">
                  <c:v>22.3750251449</c:v>
                </c:pt>
                <c:pt idx="5153">
                  <c:v>30.651046448900001</c:v>
                </c:pt>
                <c:pt idx="5154">
                  <c:v>39.015596471099997</c:v>
                </c:pt>
                <c:pt idx="5155">
                  <c:v>49.770788021100003</c:v>
                </c:pt>
                <c:pt idx="5156">
                  <c:v>29.904659772999999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171.849529531</c:v>
                </c:pt>
                <c:pt idx="5166">
                  <c:v>157.86446113599999</c:v>
                </c:pt>
                <c:pt idx="5167">
                  <c:v>132.652082361</c:v>
                </c:pt>
                <c:pt idx="5168">
                  <c:v>105.607735674</c:v>
                </c:pt>
                <c:pt idx="5169">
                  <c:v>93.228435911899993</c:v>
                </c:pt>
                <c:pt idx="5170">
                  <c:v>76.090806312200002</c:v>
                </c:pt>
                <c:pt idx="5171">
                  <c:v>64.290941299899998</c:v>
                </c:pt>
                <c:pt idx="5172">
                  <c:v>52.640839614999997</c:v>
                </c:pt>
                <c:pt idx="5173">
                  <c:v>47.913053872600003</c:v>
                </c:pt>
                <c:pt idx="5174">
                  <c:v>46.381164164399998</c:v>
                </c:pt>
                <c:pt idx="5175">
                  <c:v>47.9002699901</c:v>
                </c:pt>
                <c:pt idx="5176">
                  <c:v>50.616072705500002</c:v>
                </c:pt>
                <c:pt idx="5177">
                  <c:v>61.551368471700002</c:v>
                </c:pt>
                <c:pt idx="5178">
                  <c:v>76.597409994100005</c:v>
                </c:pt>
                <c:pt idx="5179">
                  <c:v>86.983995570000005</c:v>
                </c:pt>
                <c:pt idx="5180">
                  <c:v>55.781183755000001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166.69903035600001</c:v>
                </c:pt>
                <c:pt idx="5190">
                  <c:v>162.15371316700001</c:v>
                </c:pt>
                <c:pt idx="5191">
                  <c:v>141.78538197699999</c:v>
                </c:pt>
                <c:pt idx="5192">
                  <c:v>116.995028068</c:v>
                </c:pt>
                <c:pt idx="5193">
                  <c:v>98.489793183000003</c:v>
                </c:pt>
                <c:pt idx="5194">
                  <c:v>85.311530873600006</c:v>
                </c:pt>
                <c:pt idx="5195">
                  <c:v>78.638152890800001</c:v>
                </c:pt>
                <c:pt idx="5196">
                  <c:v>71.201606509399994</c:v>
                </c:pt>
                <c:pt idx="5197">
                  <c:v>61.785357737200002</c:v>
                </c:pt>
                <c:pt idx="5198">
                  <c:v>42.241426016699997</c:v>
                </c:pt>
                <c:pt idx="5199">
                  <c:v>47.004469451399999</c:v>
                </c:pt>
                <c:pt idx="5200">
                  <c:v>52.648737160800003</c:v>
                </c:pt>
                <c:pt idx="5201">
                  <c:v>69.799096772300004</c:v>
                </c:pt>
                <c:pt idx="5202">
                  <c:v>85.561663363799994</c:v>
                </c:pt>
                <c:pt idx="5203">
                  <c:v>95.719871421999997</c:v>
                </c:pt>
                <c:pt idx="5204">
                  <c:v>70.072175502899995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199.429275741</c:v>
                </c:pt>
                <c:pt idx="5214">
                  <c:v>194.46476297300001</c:v>
                </c:pt>
                <c:pt idx="5215">
                  <c:v>170.55008904799999</c:v>
                </c:pt>
                <c:pt idx="5216">
                  <c:v>161.34191537999999</c:v>
                </c:pt>
                <c:pt idx="5217">
                  <c:v>126.02590003</c:v>
                </c:pt>
                <c:pt idx="5218">
                  <c:v>106.703897372</c:v>
                </c:pt>
                <c:pt idx="5219">
                  <c:v>89.042673699299996</c:v>
                </c:pt>
                <c:pt idx="5220">
                  <c:v>80.799561886099994</c:v>
                </c:pt>
                <c:pt idx="5221">
                  <c:v>74.897576048600001</c:v>
                </c:pt>
                <c:pt idx="5222">
                  <c:v>62.945306779100001</c:v>
                </c:pt>
                <c:pt idx="5223">
                  <c:v>56.5514017016</c:v>
                </c:pt>
                <c:pt idx="5224">
                  <c:v>64.1963500727</c:v>
                </c:pt>
                <c:pt idx="5225">
                  <c:v>65.557134486300001</c:v>
                </c:pt>
                <c:pt idx="5226">
                  <c:v>72.150265425900002</c:v>
                </c:pt>
                <c:pt idx="5227">
                  <c:v>75.129852772000007</c:v>
                </c:pt>
                <c:pt idx="5228">
                  <c:v>49.146719844499998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198.27532258100001</c:v>
                </c:pt>
                <c:pt idx="5238">
                  <c:v>168.17377125499999</c:v>
                </c:pt>
                <c:pt idx="5239">
                  <c:v>141.89848162300001</c:v>
                </c:pt>
                <c:pt idx="5240">
                  <c:v>111.326078884</c:v>
                </c:pt>
                <c:pt idx="5241">
                  <c:v>93.519630861400003</c:v>
                </c:pt>
                <c:pt idx="5242">
                  <c:v>72.319449414199994</c:v>
                </c:pt>
                <c:pt idx="5243">
                  <c:v>54.448741174600002</c:v>
                </c:pt>
                <c:pt idx="5244">
                  <c:v>35.051420550700001</c:v>
                </c:pt>
                <c:pt idx="5245">
                  <c:v>21.7381455833</c:v>
                </c:pt>
                <c:pt idx="5246">
                  <c:v>14.7388872096</c:v>
                </c:pt>
                <c:pt idx="5247">
                  <c:v>11.1207018546</c:v>
                </c:pt>
                <c:pt idx="5248">
                  <c:v>15.345181716300001</c:v>
                </c:pt>
                <c:pt idx="5249">
                  <c:v>21.2398681592</c:v>
                </c:pt>
                <c:pt idx="5250">
                  <c:v>28.4453509099</c:v>
                </c:pt>
                <c:pt idx="5251">
                  <c:v>35.487851476700001</c:v>
                </c:pt>
                <c:pt idx="5252">
                  <c:v>17.846770896100001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135.812410887</c:v>
                </c:pt>
                <c:pt idx="5262">
                  <c:v>130.126183303</c:v>
                </c:pt>
                <c:pt idx="5263">
                  <c:v>101.69807185000001</c:v>
                </c:pt>
                <c:pt idx="5264">
                  <c:v>72.495483271400005</c:v>
                </c:pt>
                <c:pt idx="5265">
                  <c:v>65.010638272500003</c:v>
                </c:pt>
                <c:pt idx="5266">
                  <c:v>52.4923152227</c:v>
                </c:pt>
                <c:pt idx="5267">
                  <c:v>45.790146519499999</c:v>
                </c:pt>
                <c:pt idx="5268">
                  <c:v>40.173774315599999</c:v>
                </c:pt>
                <c:pt idx="5269">
                  <c:v>48.264902497900003</c:v>
                </c:pt>
                <c:pt idx="5270">
                  <c:v>51.972875093600003</c:v>
                </c:pt>
                <c:pt idx="5271">
                  <c:v>53.123940592700002</c:v>
                </c:pt>
                <c:pt idx="5272">
                  <c:v>46.564819074299997</c:v>
                </c:pt>
                <c:pt idx="5273">
                  <c:v>51.701117477099999</c:v>
                </c:pt>
                <c:pt idx="5274">
                  <c:v>63.067549517300002</c:v>
                </c:pt>
                <c:pt idx="5275">
                  <c:v>73.402945644900001</c:v>
                </c:pt>
                <c:pt idx="5276">
                  <c:v>44.596730583000003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156.33137373400001</c:v>
                </c:pt>
                <c:pt idx="5286">
                  <c:v>147.45793193399999</c:v>
                </c:pt>
                <c:pt idx="5287">
                  <c:v>126.069422401</c:v>
                </c:pt>
                <c:pt idx="5288">
                  <c:v>101.26612212800001</c:v>
                </c:pt>
                <c:pt idx="5289">
                  <c:v>91.721244267800003</c:v>
                </c:pt>
                <c:pt idx="5290">
                  <c:v>76.161292684800003</c:v>
                </c:pt>
                <c:pt idx="5291">
                  <c:v>62.427204679900001</c:v>
                </c:pt>
                <c:pt idx="5292">
                  <c:v>56.583576291900002</c:v>
                </c:pt>
                <c:pt idx="5293">
                  <c:v>43.562426256899997</c:v>
                </c:pt>
                <c:pt idx="5294">
                  <c:v>35.466026432299998</c:v>
                </c:pt>
                <c:pt idx="5295">
                  <c:v>41.5648706566</c:v>
                </c:pt>
                <c:pt idx="5296">
                  <c:v>52.552451955499997</c:v>
                </c:pt>
                <c:pt idx="5297">
                  <c:v>65.769877007000005</c:v>
                </c:pt>
                <c:pt idx="5298">
                  <c:v>72.312219622800001</c:v>
                </c:pt>
                <c:pt idx="5299">
                  <c:v>79.433676311200003</c:v>
                </c:pt>
                <c:pt idx="5300">
                  <c:v>50.954750066599999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148.48250847599999</c:v>
                </c:pt>
                <c:pt idx="5310">
                  <c:v>142.60797418499999</c:v>
                </c:pt>
                <c:pt idx="5311">
                  <c:v>122.84475360899999</c:v>
                </c:pt>
                <c:pt idx="5312">
                  <c:v>105.786770351</c:v>
                </c:pt>
                <c:pt idx="5313">
                  <c:v>100.496886031</c:v>
                </c:pt>
                <c:pt idx="5314">
                  <c:v>89.029019209699996</c:v>
                </c:pt>
                <c:pt idx="5315">
                  <c:v>82.827838026199998</c:v>
                </c:pt>
                <c:pt idx="5316">
                  <c:v>74.801791118400004</c:v>
                </c:pt>
                <c:pt idx="5317">
                  <c:v>67.796623053399998</c:v>
                </c:pt>
                <c:pt idx="5318">
                  <c:v>61.252210282100002</c:v>
                </c:pt>
                <c:pt idx="5319">
                  <c:v>58.764044695599999</c:v>
                </c:pt>
                <c:pt idx="5320">
                  <c:v>56.747936037400002</c:v>
                </c:pt>
                <c:pt idx="5321">
                  <c:v>61.954247643400002</c:v>
                </c:pt>
                <c:pt idx="5322">
                  <c:v>67.981772011299995</c:v>
                </c:pt>
                <c:pt idx="5323">
                  <c:v>74.464796004299998</c:v>
                </c:pt>
                <c:pt idx="5324">
                  <c:v>45.107592663799998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167.36823706199999</c:v>
                </c:pt>
                <c:pt idx="5334">
                  <c:v>159.859491077</c:v>
                </c:pt>
                <c:pt idx="5335">
                  <c:v>135.32696975600001</c:v>
                </c:pt>
                <c:pt idx="5336">
                  <c:v>110.535458068</c:v>
                </c:pt>
                <c:pt idx="5337">
                  <c:v>98.172011294499995</c:v>
                </c:pt>
                <c:pt idx="5338">
                  <c:v>78.136535484299998</c:v>
                </c:pt>
                <c:pt idx="5339">
                  <c:v>62.3018051313</c:v>
                </c:pt>
                <c:pt idx="5340">
                  <c:v>53.405469520399997</c:v>
                </c:pt>
                <c:pt idx="5341">
                  <c:v>49.0152013963</c:v>
                </c:pt>
                <c:pt idx="5342">
                  <c:v>36.377117280500002</c:v>
                </c:pt>
                <c:pt idx="5343">
                  <c:v>34.915738404199999</c:v>
                </c:pt>
                <c:pt idx="5344">
                  <c:v>42.064086105000001</c:v>
                </c:pt>
                <c:pt idx="5345">
                  <c:v>50.5031156473</c:v>
                </c:pt>
                <c:pt idx="5346">
                  <c:v>52.952832131299999</c:v>
                </c:pt>
                <c:pt idx="5347">
                  <c:v>57.549650360999998</c:v>
                </c:pt>
                <c:pt idx="5348">
                  <c:v>32.431035335799997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151.17153617</c:v>
                </c:pt>
                <c:pt idx="5358">
                  <c:v>143.439287436</c:v>
                </c:pt>
                <c:pt idx="5359">
                  <c:v>126.56599681900001</c:v>
                </c:pt>
                <c:pt idx="5360">
                  <c:v>101.460392222</c:v>
                </c:pt>
                <c:pt idx="5361">
                  <c:v>78.789960189699997</c:v>
                </c:pt>
                <c:pt idx="5362">
                  <c:v>65.663607412999994</c:v>
                </c:pt>
                <c:pt idx="5363">
                  <c:v>61.353570575299997</c:v>
                </c:pt>
                <c:pt idx="5364">
                  <c:v>52.446154297</c:v>
                </c:pt>
                <c:pt idx="5365">
                  <c:v>41.885212514300001</c:v>
                </c:pt>
                <c:pt idx="5366">
                  <c:v>26.8059856693</c:v>
                </c:pt>
                <c:pt idx="5367">
                  <c:v>23.483202188500002</c:v>
                </c:pt>
                <c:pt idx="5368">
                  <c:v>27.457827266700001</c:v>
                </c:pt>
                <c:pt idx="5369">
                  <c:v>49.074242142099997</c:v>
                </c:pt>
                <c:pt idx="5370">
                  <c:v>68.062038234499994</c:v>
                </c:pt>
                <c:pt idx="5371">
                  <c:v>78.903627394899999</c:v>
                </c:pt>
                <c:pt idx="5372">
                  <c:v>49.418782224099999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162.624487071</c:v>
                </c:pt>
                <c:pt idx="5382">
                  <c:v>154.982215645</c:v>
                </c:pt>
                <c:pt idx="5383">
                  <c:v>132.63092576400001</c:v>
                </c:pt>
                <c:pt idx="5384">
                  <c:v>116.751484237</c:v>
                </c:pt>
                <c:pt idx="5385">
                  <c:v>89.026415384900005</c:v>
                </c:pt>
                <c:pt idx="5386">
                  <c:v>73.847527099999994</c:v>
                </c:pt>
                <c:pt idx="5387">
                  <c:v>49.241618527599996</c:v>
                </c:pt>
                <c:pt idx="5388">
                  <c:v>40.282662277999997</c:v>
                </c:pt>
                <c:pt idx="5389">
                  <c:v>33.916541012899998</c:v>
                </c:pt>
                <c:pt idx="5390">
                  <c:v>29.778381100800001</c:v>
                </c:pt>
                <c:pt idx="5391">
                  <c:v>26.4553801757</c:v>
                </c:pt>
                <c:pt idx="5392">
                  <c:v>40.759641842999997</c:v>
                </c:pt>
                <c:pt idx="5393">
                  <c:v>55.547071830599997</c:v>
                </c:pt>
                <c:pt idx="5394">
                  <c:v>61.255286831500001</c:v>
                </c:pt>
                <c:pt idx="5395">
                  <c:v>70.948319131800005</c:v>
                </c:pt>
                <c:pt idx="5396">
                  <c:v>48.4281935785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160.787723339</c:v>
                </c:pt>
                <c:pt idx="5406">
                  <c:v>143.567676893</c:v>
                </c:pt>
                <c:pt idx="5407">
                  <c:v>115.349301595</c:v>
                </c:pt>
                <c:pt idx="5408">
                  <c:v>78.863391385599996</c:v>
                </c:pt>
                <c:pt idx="5409">
                  <c:v>59.369783163900003</c:v>
                </c:pt>
                <c:pt idx="5410">
                  <c:v>46.520218811299998</c:v>
                </c:pt>
                <c:pt idx="5411">
                  <c:v>33.084362249199998</c:v>
                </c:pt>
                <c:pt idx="5412">
                  <c:v>31.721331216999999</c:v>
                </c:pt>
                <c:pt idx="5413">
                  <c:v>32.163352252400003</c:v>
                </c:pt>
                <c:pt idx="5414">
                  <c:v>28.439737174600001</c:v>
                </c:pt>
                <c:pt idx="5415">
                  <c:v>29.1939262448</c:v>
                </c:pt>
                <c:pt idx="5416">
                  <c:v>36.109195788400001</c:v>
                </c:pt>
                <c:pt idx="5417">
                  <c:v>44.133418173899997</c:v>
                </c:pt>
                <c:pt idx="5418">
                  <c:v>49.780967678700001</c:v>
                </c:pt>
                <c:pt idx="5419">
                  <c:v>58.133372529299997</c:v>
                </c:pt>
                <c:pt idx="5420">
                  <c:v>37.0278051003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179.80067299800001</c:v>
                </c:pt>
                <c:pt idx="5430">
                  <c:v>158.06581100099999</c:v>
                </c:pt>
                <c:pt idx="5431">
                  <c:v>117.599513824</c:v>
                </c:pt>
                <c:pt idx="5432">
                  <c:v>81.012040730199999</c:v>
                </c:pt>
                <c:pt idx="5433">
                  <c:v>39.136258180200002</c:v>
                </c:pt>
                <c:pt idx="5434">
                  <c:v>25.683759957199999</c:v>
                </c:pt>
                <c:pt idx="5435">
                  <c:v>34.091168639800003</c:v>
                </c:pt>
                <c:pt idx="5436">
                  <c:v>38.153387796899999</c:v>
                </c:pt>
                <c:pt idx="5437">
                  <c:v>41.729459116000001</c:v>
                </c:pt>
                <c:pt idx="5438">
                  <c:v>41.705812999099997</c:v>
                </c:pt>
                <c:pt idx="5439">
                  <c:v>41.0387527173</c:v>
                </c:pt>
                <c:pt idx="5440">
                  <c:v>43.2118496505</c:v>
                </c:pt>
                <c:pt idx="5441">
                  <c:v>53.240548482199998</c:v>
                </c:pt>
                <c:pt idx="5442">
                  <c:v>63.175809063899997</c:v>
                </c:pt>
                <c:pt idx="5443">
                  <c:v>68.146994083999999</c:v>
                </c:pt>
                <c:pt idx="5444">
                  <c:v>40.628696361199999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133.309802254</c:v>
                </c:pt>
                <c:pt idx="5454">
                  <c:v>128.63548430200001</c:v>
                </c:pt>
                <c:pt idx="5455">
                  <c:v>108.167394038</c:v>
                </c:pt>
                <c:pt idx="5456">
                  <c:v>86.264876835400003</c:v>
                </c:pt>
                <c:pt idx="5457">
                  <c:v>82.1945784567</c:v>
                </c:pt>
                <c:pt idx="5458">
                  <c:v>67.452038045899997</c:v>
                </c:pt>
                <c:pt idx="5459">
                  <c:v>56.713442163300002</c:v>
                </c:pt>
                <c:pt idx="5460">
                  <c:v>48.932136548599999</c:v>
                </c:pt>
                <c:pt idx="5461">
                  <c:v>42.431488578600003</c:v>
                </c:pt>
                <c:pt idx="5462">
                  <c:v>41.077428289300002</c:v>
                </c:pt>
                <c:pt idx="5463">
                  <c:v>40.009244046299997</c:v>
                </c:pt>
                <c:pt idx="5464">
                  <c:v>35.340353716000003</c:v>
                </c:pt>
                <c:pt idx="5465">
                  <c:v>43.285320292599998</c:v>
                </c:pt>
                <c:pt idx="5466">
                  <c:v>57.726997399299997</c:v>
                </c:pt>
                <c:pt idx="5467">
                  <c:v>63.598445924899998</c:v>
                </c:pt>
                <c:pt idx="5468">
                  <c:v>35.669421231900003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134.35386782399999</c:v>
                </c:pt>
                <c:pt idx="5478">
                  <c:v>130.540448865</c:v>
                </c:pt>
                <c:pt idx="5479">
                  <c:v>109.133394631</c:v>
                </c:pt>
                <c:pt idx="5480">
                  <c:v>91.205891702499997</c:v>
                </c:pt>
                <c:pt idx="5481">
                  <c:v>78.812912280700004</c:v>
                </c:pt>
                <c:pt idx="5482">
                  <c:v>52.277329055999999</c:v>
                </c:pt>
                <c:pt idx="5483">
                  <c:v>44.411706101900002</c:v>
                </c:pt>
                <c:pt idx="5484">
                  <c:v>28.9644702549</c:v>
                </c:pt>
                <c:pt idx="5485">
                  <c:v>17.158985231100001</c:v>
                </c:pt>
                <c:pt idx="5486">
                  <c:v>11.192893697700001</c:v>
                </c:pt>
                <c:pt idx="5487">
                  <c:v>9.9800308862199998</c:v>
                </c:pt>
                <c:pt idx="5488">
                  <c:v>16.902673827200001</c:v>
                </c:pt>
                <c:pt idx="5489">
                  <c:v>22.272342876300002</c:v>
                </c:pt>
                <c:pt idx="5490">
                  <c:v>29.169377658599998</c:v>
                </c:pt>
                <c:pt idx="5491">
                  <c:v>44.378433444300001</c:v>
                </c:pt>
                <c:pt idx="5492">
                  <c:v>31.808745831900001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140.97960426399999</c:v>
                </c:pt>
                <c:pt idx="5502">
                  <c:v>132.27271206</c:v>
                </c:pt>
                <c:pt idx="5503">
                  <c:v>107.03465806299999</c:v>
                </c:pt>
                <c:pt idx="5504">
                  <c:v>80.525178016200002</c:v>
                </c:pt>
                <c:pt idx="5505">
                  <c:v>71.519644053500002</c:v>
                </c:pt>
                <c:pt idx="5506">
                  <c:v>54.931161164999999</c:v>
                </c:pt>
                <c:pt idx="5507">
                  <c:v>41.152661907599999</c:v>
                </c:pt>
                <c:pt idx="5508">
                  <c:v>32.104152034499997</c:v>
                </c:pt>
                <c:pt idx="5509">
                  <c:v>23.553398177399998</c:v>
                </c:pt>
                <c:pt idx="5510">
                  <c:v>12.9333380921</c:v>
                </c:pt>
                <c:pt idx="5511">
                  <c:v>11.935123304799999</c:v>
                </c:pt>
                <c:pt idx="5512">
                  <c:v>14.460467230000001</c:v>
                </c:pt>
                <c:pt idx="5513">
                  <c:v>19.158720998100002</c:v>
                </c:pt>
                <c:pt idx="5514">
                  <c:v>24.689317121399998</c:v>
                </c:pt>
                <c:pt idx="5515">
                  <c:v>37.322152097900002</c:v>
                </c:pt>
                <c:pt idx="5516">
                  <c:v>28.8635089271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169.84690285600001</c:v>
                </c:pt>
                <c:pt idx="5526">
                  <c:v>164.684935233</c:v>
                </c:pt>
                <c:pt idx="5527">
                  <c:v>123.422103517</c:v>
                </c:pt>
                <c:pt idx="5528">
                  <c:v>92.053480983</c:v>
                </c:pt>
                <c:pt idx="5529">
                  <c:v>73.113269997399996</c:v>
                </c:pt>
                <c:pt idx="5530">
                  <c:v>56.081575014199998</c:v>
                </c:pt>
                <c:pt idx="5531">
                  <c:v>44.136427576599999</c:v>
                </c:pt>
                <c:pt idx="5532">
                  <c:v>39.678601520999997</c:v>
                </c:pt>
                <c:pt idx="5533">
                  <c:v>32.4320576358</c:v>
                </c:pt>
                <c:pt idx="5534">
                  <c:v>24.885813703699998</c:v>
                </c:pt>
                <c:pt idx="5535">
                  <c:v>20.706560273400001</c:v>
                </c:pt>
                <c:pt idx="5536">
                  <c:v>18.062212516599999</c:v>
                </c:pt>
                <c:pt idx="5537">
                  <c:v>32.478088030499997</c:v>
                </c:pt>
                <c:pt idx="5538">
                  <c:v>52.438425188099998</c:v>
                </c:pt>
                <c:pt idx="5539">
                  <c:v>66.026570027199995</c:v>
                </c:pt>
                <c:pt idx="5540">
                  <c:v>38.3262521523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148.55426936999999</c:v>
                </c:pt>
                <c:pt idx="5550">
                  <c:v>150.10537000900001</c:v>
                </c:pt>
                <c:pt idx="5551">
                  <c:v>127.78563521700001</c:v>
                </c:pt>
                <c:pt idx="5552">
                  <c:v>122.894747655</c:v>
                </c:pt>
                <c:pt idx="5553">
                  <c:v>108.872689915</c:v>
                </c:pt>
                <c:pt idx="5554">
                  <c:v>102.13998161799999</c:v>
                </c:pt>
                <c:pt idx="5555">
                  <c:v>84.104362952200006</c:v>
                </c:pt>
                <c:pt idx="5556">
                  <c:v>78.697487851800005</c:v>
                </c:pt>
                <c:pt idx="5557">
                  <c:v>74.7776705048</c:v>
                </c:pt>
                <c:pt idx="5558">
                  <c:v>71.320717723000001</c:v>
                </c:pt>
                <c:pt idx="5559">
                  <c:v>69.277767039799997</c:v>
                </c:pt>
                <c:pt idx="5560">
                  <c:v>79.736659306099995</c:v>
                </c:pt>
                <c:pt idx="5561">
                  <c:v>88.318723852900007</c:v>
                </c:pt>
                <c:pt idx="5562">
                  <c:v>92.149686927600001</c:v>
                </c:pt>
                <c:pt idx="5563">
                  <c:v>99.997721346800006</c:v>
                </c:pt>
                <c:pt idx="5564">
                  <c:v>66.372236559699999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159.49867285799999</c:v>
                </c:pt>
                <c:pt idx="5574">
                  <c:v>146.534463515</c:v>
                </c:pt>
                <c:pt idx="5575">
                  <c:v>119.325518804</c:v>
                </c:pt>
                <c:pt idx="5576">
                  <c:v>87.984914234300007</c:v>
                </c:pt>
                <c:pt idx="5577">
                  <c:v>72.445599027699998</c:v>
                </c:pt>
                <c:pt idx="5578">
                  <c:v>59.146014174999998</c:v>
                </c:pt>
                <c:pt idx="5579">
                  <c:v>49.742738214799999</c:v>
                </c:pt>
                <c:pt idx="5580">
                  <c:v>38.320127066300003</c:v>
                </c:pt>
                <c:pt idx="5581">
                  <c:v>30.863488779099999</c:v>
                </c:pt>
                <c:pt idx="5582">
                  <c:v>21.034297902399999</c:v>
                </c:pt>
                <c:pt idx="5583">
                  <c:v>18.3845732891</c:v>
                </c:pt>
                <c:pt idx="5584">
                  <c:v>24.032090201799999</c:v>
                </c:pt>
                <c:pt idx="5585">
                  <c:v>31.9758680596</c:v>
                </c:pt>
                <c:pt idx="5586">
                  <c:v>41.787690810800001</c:v>
                </c:pt>
                <c:pt idx="5587">
                  <c:v>55.980996447700001</c:v>
                </c:pt>
                <c:pt idx="5588">
                  <c:v>34.626961059700001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139.12040346200001</c:v>
                </c:pt>
                <c:pt idx="5598">
                  <c:v>136.86785902299999</c:v>
                </c:pt>
                <c:pt idx="5599">
                  <c:v>116.125859762</c:v>
                </c:pt>
                <c:pt idx="5600">
                  <c:v>88.132849779099999</c:v>
                </c:pt>
                <c:pt idx="5601">
                  <c:v>74.512211117000007</c:v>
                </c:pt>
                <c:pt idx="5602">
                  <c:v>59.861551516399999</c:v>
                </c:pt>
                <c:pt idx="5603">
                  <c:v>48.6774280562</c:v>
                </c:pt>
                <c:pt idx="5604">
                  <c:v>42.066718982399998</c:v>
                </c:pt>
                <c:pt idx="5605">
                  <c:v>43.703652050700001</c:v>
                </c:pt>
                <c:pt idx="5606">
                  <c:v>57.713130212899998</c:v>
                </c:pt>
                <c:pt idx="5607">
                  <c:v>70.191900239700004</c:v>
                </c:pt>
                <c:pt idx="5608">
                  <c:v>73.424437369499998</c:v>
                </c:pt>
                <c:pt idx="5609">
                  <c:v>76.515847300800004</c:v>
                </c:pt>
                <c:pt idx="5610">
                  <c:v>81.262215107900005</c:v>
                </c:pt>
                <c:pt idx="5611">
                  <c:v>89.160377796800006</c:v>
                </c:pt>
                <c:pt idx="5612">
                  <c:v>58.3274046469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180.031877385</c:v>
                </c:pt>
                <c:pt idx="5622">
                  <c:v>168.47655957399999</c:v>
                </c:pt>
                <c:pt idx="5623">
                  <c:v>141.41607999600001</c:v>
                </c:pt>
                <c:pt idx="5624">
                  <c:v>113.27376021000001</c:v>
                </c:pt>
                <c:pt idx="5625">
                  <c:v>103.630376451</c:v>
                </c:pt>
                <c:pt idx="5626">
                  <c:v>85.403692301199996</c:v>
                </c:pt>
                <c:pt idx="5627">
                  <c:v>73.563791392699997</c:v>
                </c:pt>
                <c:pt idx="5628">
                  <c:v>69.358666380000003</c:v>
                </c:pt>
                <c:pt idx="5629">
                  <c:v>63.863730453899997</c:v>
                </c:pt>
                <c:pt idx="5630">
                  <c:v>49.145690695299997</c:v>
                </c:pt>
                <c:pt idx="5631">
                  <c:v>42.890329884099998</c:v>
                </c:pt>
                <c:pt idx="5632">
                  <c:v>44.588689757499999</c:v>
                </c:pt>
                <c:pt idx="5633">
                  <c:v>50.754980817099998</c:v>
                </c:pt>
                <c:pt idx="5634">
                  <c:v>66.635273914999999</c:v>
                </c:pt>
                <c:pt idx="5635">
                  <c:v>74.234925993800005</c:v>
                </c:pt>
                <c:pt idx="5636">
                  <c:v>43.140560476499999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141.67813237799999</c:v>
                </c:pt>
                <c:pt idx="5646">
                  <c:v>142.528434022</c:v>
                </c:pt>
                <c:pt idx="5647">
                  <c:v>118.19497076899999</c:v>
                </c:pt>
                <c:pt idx="5648">
                  <c:v>90.193563738199998</c:v>
                </c:pt>
                <c:pt idx="5649">
                  <c:v>77.581484561099998</c:v>
                </c:pt>
                <c:pt idx="5650">
                  <c:v>60.499473743199999</c:v>
                </c:pt>
                <c:pt idx="5651">
                  <c:v>53.706547473999997</c:v>
                </c:pt>
                <c:pt idx="5652">
                  <c:v>44.547420790700002</c:v>
                </c:pt>
                <c:pt idx="5653">
                  <c:v>38.477662230599996</c:v>
                </c:pt>
                <c:pt idx="5654">
                  <c:v>38.9756444199</c:v>
                </c:pt>
                <c:pt idx="5655">
                  <c:v>39.388409514000003</c:v>
                </c:pt>
                <c:pt idx="5656">
                  <c:v>38.6915947711</c:v>
                </c:pt>
                <c:pt idx="5657">
                  <c:v>64.806940776399998</c:v>
                </c:pt>
                <c:pt idx="5658">
                  <c:v>82.738823497200002</c:v>
                </c:pt>
                <c:pt idx="5659">
                  <c:v>84.815186387400004</c:v>
                </c:pt>
                <c:pt idx="5660">
                  <c:v>52.483745182699998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138.51400217099999</c:v>
                </c:pt>
                <c:pt idx="5670">
                  <c:v>135.22145681399999</c:v>
                </c:pt>
                <c:pt idx="5671">
                  <c:v>114.922625575</c:v>
                </c:pt>
                <c:pt idx="5672">
                  <c:v>93.294791760199999</c:v>
                </c:pt>
                <c:pt idx="5673">
                  <c:v>85.0678870964</c:v>
                </c:pt>
                <c:pt idx="5674">
                  <c:v>76.780386689400004</c:v>
                </c:pt>
                <c:pt idx="5675">
                  <c:v>75.517690623899995</c:v>
                </c:pt>
                <c:pt idx="5676">
                  <c:v>76.320706598100003</c:v>
                </c:pt>
                <c:pt idx="5677">
                  <c:v>86.667828993300006</c:v>
                </c:pt>
                <c:pt idx="5678">
                  <c:v>90.581678286900001</c:v>
                </c:pt>
                <c:pt idx="5679">
                  <c:v>91.532219460700006</c:v>
                </c:pt>
                <c:pt idx="5680">
                  <c:v>96.552367472300006</c:v>
                </c:pt>
                <c:pt idx="5681">
                  <c:v>102.980036911</c:v>
                </c:pt>
                <c:pt idx="5682">
                  <c:v>110.55710320599999</c:v>
                </c:pt>
                <c:pt idx="5683">
                  <c:v>119.359575523</c:v>
                </c:pt>
                <c:pt idx="5684">
                  <c:v>88.097734848200005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197.140270211</c:v>
                </c:pt>
                <c:pt idx="5694">
                  <c:v>185.537447415</c:v>
                </c:pt>
                <c:pt idx="5695">
                  <c:v>165.318352992</c:v>
                </c:pt>
                <c:pt idx="5696">
                  <c:v>138.526146853</c:v>
                </c:pt>
                <c:pt idx="5697">
                  <c:v>118.800141608</c:v>
                </c:pt>
                <c:pt idx="5698">
                  <c:v>107.39367353999999</c:v>
                </c:pt>
                <c:pt idx="5699">
                  <c:v>102.687758491</c:v>
                </c:pt>
                <c:pt idx="5700">
                  <c:v>100.421763626</c:v>
                </c:pt>
                <c:pt idx="5701">
                  <c:v>93.807139625100007</c:v>
                </c:pt>
                <c:pt idx="5702">
                  <c:v>89.5861939089</c:v>
                </c:pt>
                <c:pt idx="5703">
                  <c:v>83.546955265400001</c:v>
                </c:pt>
                <c:pt idx="5704">
                  <c:v>84.321952713399995</c:v>
                </c:pt>
                <c:pt idx="5705">
                  <c:v>103.856476949</c:v>
                </c:pt>
                <c:pt idx="5706">
                  <c:v>113.046747869</c:v>
                </c:pt>
                <c:pt idx="5707">
                  <c:v>114.79803223899999</c:v>
                </c:pt>
                <c:pt idx="5708">
                  <c:v>82.996615919299998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282.58797913699999</c:v>
                </c:pt>
                <c:pt idx="5718">
                  <c:v>258.55149173199999</c:v>
                </c:pt>
                <c:pt idx="5719">
                  <c:v>220.422239733</c:v>
                </c:pt>
                <c:pt idx="5720">
                  <c:v>209.67328879199999</c:v>
                </c:pt>
                <c:pt idx="5721">
                  <c:v>179.35747745500001</c:v>
                </c:pt>
                <c:pt idx="5722">
                  <c:v>160.484172669</c:v>
                </c:pt>
                <c:pt idx="5723">
                  <c:v>123.84276870799999</c:v>
                </c:pt>
                <c:pt idx="5724">
                  <c:v>104.96620543100001</c:v>
                </c:pt>
                <c:pt idx="5725">
                  <c:v>94.726701401699998</c:v>
                </c:pt>
                <c:pt idx="5726">
                  <c:v>84.626405491900002</c:v>
                </c:pt>
                <c:pt idx="5727">
                  <c:v>79.958174690700005</c:v>
                </c:pt>
                <c:pt idx="5728">
                  <c:v>90.585390076199999</c:v>
                </c:pt>
                <c:pt idx="5729">
                  <c:v>96.583300146400006</c:v>
                </c:pt>
                <c:pt idx="5730">
                  <c:v>99.459061001799995</c:v>
                </c:pt>
                <c:pt idx="5731">
                  <c:v>110.23258321100001</c:v>
                </c:pt>
                <c:pt idx="5732">
                  <c:v>85.795925697300007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258.95803606599998</c:v>
                </c:pt>
                <c:pt idx="5742">
                  <c:v>230.78912426100001</c:v>
                </c:pt>
                <c:pt idx="5743">
                  <c:v>194.53096933800001</c:v>
                </c:pt>
                <c:pt idx="5744">
                  <c:v>166.561433099</c:v>
                </c:pt>
                <c:pt idx="5745">
                  <c:v>155.969960536</c:v>
                </c:pt>
                <c:pt idx="5746">
                  <c:v>135.84782218999999</c:v>
                </c:pt>
                <c:pt idx="5747">
                  <c:v>115.39531746599999</c:v>
                </c:pt>
                <c:pt idx="5748">
                  <c:v>100.365417497</c:v>
                </c:pt>
                <c:pt idx="5749">
                  <c:v>82.532182575799993</c:v>
                </c:pt>
                <c:pt idx="5750">
                  <c:v>69.657412340700006</c:v>
                </c:pt>
                <c:pt idx="5751">
                  <c:v>68.374689621300007</c:v>
                </c:pt>
                <c:pt idx="5752">
                  <c:v>68.511673380700003</c:v>
                </c:pt>
                <c:pt idx="5753">
                  <c:v>75.867664483699997</c:v>
                </c:pt>
                <c:pt idx="5754">
                  <c:v>89.3057828301</c:v>
                </c:pt>
                <c:pt idx="5755">
                  <c:v>106.296104865</c:v>
                </c:pt>
                <c:pt idx="5756">
                  <c:v>74.982706888799996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189.29462947100001</c:v>
                </c:pt>
                <c:pt idx="5766">
                  <c:v>178.68862714299999</c:v>
                </c:pt>
                <c:pt idx="5767">
                  <c:v>149.04777338900001</c:v>
                </c:pt>
                <c:pt idx="5768">
                  <c:v>118.596395716</c:v>
                </c:pt>
                <c:pt idx="5769">
                  <c:v>112.202550374</c:v>
                </c:pt>
                <c:pt idx="5770">
                  <c:v>103.41424643800001</c:v>
                </c:pt>
                <c:pt idx="5771">
                  <c:v>94.467191478499998</c:v>
                </c:pt>
                <c:pt idx="5772">
                  <c:v>79.547408146099997</c:v>
                </c:pt>
                <c:pt idx="5773">
                  <c:v>68.933946844999994</c:v>
                </c:pt>
                <c:pt idx="5774">
                  <c:v>62.711777907799998</c:v>
                </c:pt>
                <c:pt idx="5775">
                  <c:v>58.194095371099998</c:v>
                </c:pt>
                <c:pt idx="5776">
                  <c:v>53.900910599100001</c:v>
                </c:pt>
                <c:pt idx="5777">
                  <c:v>58.6260151269</c:v>
                </c:pt>
                <c:pt idx="5778">
                  <c:v>65.208368362100003</c:v>
                </c:pt>
                <c:pt idx="5779">
                  <c:v>75.583670566899997</c:v>
                </c:pt>
                <c:pt idx="5780">
                  <c:v>53.155005278200001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168.353062174</c:v>
                </c:pt>
                <c:pt idx="5790">
                  <c:v>161.471458208</c:v>
                </c:pt>
                <c:pt idx="5791">
                  <c:v>145.49500110400001</c:v>
                </c:pt>
                <c:pt idx="5792">
                  <c:v>120.522287701</c:v>
                </c:pt>
                <c:pt idx="5793">
                  <c:v>109.676700338</c:v>
                </c:pt>
                <c:pt idx="5794">
                  <c:v>99.145599386499995</c:v>
                </c:pt>
                <c:pt idx="5795">
                  <c:v>76.390083145199995</c:v>
                </c:pt>
                <c:pt idx="5796">
                  <c:v>61.998824683899997</c:v>
                </c:pt>
                <c:pt idx="5797">
                  <c:v>53.999316886300001</c:v>
                </c:pt>
                <c:pt idx="5798">
                  <c:v>45.655078514300001</c:v>
                </c:pt>
                <c:pt idx="5799">
                  <c:v>45.704633995400002</c:v>
                </c:pt>
                <c:pt idx="5800">
                  <c:v>55.830898603900003</c:v>
                </c:pt>
                <c:pt idx="5801">
                  <c:v>71.591130886900004</c:v>
                </c:pt>
                <c:pt idx="5802">
                  <c:v>88.880007848100007</c:v>
                </c:pt>
                <c:pt idx="5803">
                  <c:v>94.184897186399994</c:v>
                </c:pt>
                <c:pt idx="5804">
                  <c:v>69.403416609600001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181.90840456699999</c:v>
                </c:pt>
                <c:pt idx="5814">
                  <c:v>175.409976121</c:v>
                </c:pt>
                <c:pt idx="5815">
                  <c:v>152.06821255099999</c:v>
                </c:pt>
                <c:pt idx="5816">
                  <c:v>120.706311672</c:v>
                </c:pt>
                <c:pt idx="5817">
                  <c:v>110.890787823</c:v>
                </c:pt>
                <c:pt idx="5818">
                  <c:v>98.970949304499996</c:v>
                </c:pt>
                <c:pt idx="5819">
                  <c:v>90.192150834299994</c:v>
                </c:pt>
                <c:pt idx="5820">
                  <c:v>87.395445628199994</c:v>
                </c:pt>
                <c:pt idx="5821">
                  <c:v>81.850306907999993</c:v>
                </c:pt>
                <c:pt idx="5822">
                  <c:v>77.064931147799996</c:v>
                </c:pt>
                <c:pt idx="5823">
                  <c:v>90.640792536000006</c:v>
                </c:pt>
                <c:pt idx="5824">
                  <c:v>100.717967198</c:v>
                </c:pt>
                <c:pt idx="5825">
                  <c:v>103.288932121</c:v>
                </c:pt>
                <c:pt idx="5826">
                  <c:v>106.464413213</c:v>
                </c:pt>
                <c:pt idx="5827">
                  <c:v>111.57254224099999</c:v>
                </c:pt>
                <c:pt idx="5828">
                  <c:v>80.510916912699997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173.46655509799999</c:v>
                </c:pt>
                <c:pt idx="5838">
                  <c:v>161.97929037399999</c:v>
                </c:pt>
                <c:pt idx="5839">
                  <c:v>140.53321173699999</c:v>
                </c:pt>
                <c:pt idx="5840">
                  <c:v>112.621469792</c:v>
                </c:pt>
                <c:pt idx="5841">
                  <c:v>98.6652639088</c:v>
                </c:pt>
                <c:pt idx="5842">
                  <c:v>75.444790001399994</c:v>
                </c:pt>
                <c:pt idx="5843">
                  <c:v>57.730655738899998</c:v>
                </c:pt>
                <c:pt idx="5844">
                  <c:v>47.163762657500001</c:v>
                </c:pt>
                <c:pt idx="5845">
                  <c:v>38.843398970300001</c:v>
                </c:pt>
                <c:pt idx="5846">
                  <c:v>32.9199200762</c:v>
                </c:pt>
                <c:pt idx="5847">
                  <c:v>33.905492527299998</c:v>
                </c:pt>
                <c:pt idx="5848">
                  <c:v>41.5597895732</c:v>
                </c:pt>
                <c:pt idx="5849">
                  <c:v>49.621403992899999</c:v>
                </c:pt>
                <c:pt idx="5850">
                  <c:v>58.071264429499998</c:v>
                </c:pt>
                <c:pt idx="5851">
                  <c:v>72.028394983400005</c:v>
                </c:pt>
                <c:pt idx="5852">
                  <c:v>49.810174343200003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204.820992606</c:v>
                </c:pt>
                <c:pt idx="5862">
                  <c:v>185.455206718</c:v>
                </c:pt>
                <c:pt idx="5863">
                  <c:v>157.84291560200001</c:v>
                </c:pt>
                <c:pt idx="5864">
                  <c:v>134.85142685400001</c:v>
                </c:pt>
                <c:pt idx="5865">
                  <c:v>117.208906411</c:v>
                </c:pt>
                <c:pt idx="5866">
                  <c:v>102.69175405999999</c:v>
                </c:pt>
                <c:pt idx="5867">
                  <c:v>88.336823745000004</c:v>
                </c:pt>
                <c:pt idx="5868">
                  <c:v>71.022889808100004</c:v>
                </c:pt>
                <c:pt idx="5869">
                  <c:v>56.823970521299998</c:v>
                </c:pt>
                <c:pt idx="5870">
                  <c:v>47.894462675</c:v>
                </c:pt>
                <c:pt idx="5871">
                  <c:v>46.5636198933</c:v>
                </c:pt>
                <c:pt idx="5872">
                  <c:v>48.7635849527</c:v>
                </c:pt>
                <c:pt idx="5873">
                  <c:v>68.2145704096</c:v>
                </c:pt>
                <c:pt idx="5874">
                  <c:v>81.941069016900002</c:v>
                </c:pt>
                <c:pt idx="5875">
                  <c:v>94.613930216399993</c:v>
                </c:pt>
                <c:pt idx="5876">
                  <c:v>68.710479895600002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178.28154328700001</c:v>
                </c:pt>
                <c:pt idx="5886">
                  <c:v>171.54085277999999</c:v>
                </c:pt>
                <c:pt idx="5887">
                  <c:v>153.838181655</c:v>
                </c:pt>
                <c:pt idx="5888">
                  <c:v>147.25066131200001</c:v>
                </c:pt>
                <c:pt idx="5889">
                  <c:v>126.87677200500001</c:v>
                </c:pt>
                <c:pt idx="5890">
                  <c:v>114.49703856399999</c:v>
                </c:pt>
                <c:pt idx="5891">
                  <c:v>99.409100652500001</c:v>
                </c:pt>
                <c:pt idx="5892">
                  <c:v>79.892346193400002</c:v>
                </c:pt>
                <c:pt idx="5893">
                  <c:v>65.9880203094</c:v>
                </c:pt>
                <c:pt idx="5894">
                  <c:v>59.825761901600004</c:v>
                </c:pt>
                <c:pt idx="5895">
                  <c:v>51.808073453399999</c:v>
                </c:pt>
                <c:pt idx="5896">
                  <c:v>61.8849748401</c:v>
                </c:pt>
                <c:pt idx="5897">
                  <c:v>70.662814743200002</c:v>
                </c:pt>
                <c:pt idx="5898">
                  <c:v>83.796350134299999</c:v>
                </c:pt>
                <c:pt idx="5899">
                  <c:v>101.143040531</c:v>
                </c:pt>
                <c:pt idx="5900">
                  <c:v>77.646050145999993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170.84835119499999</c:v>
                </c:pt>
                <c:pt idx="5910">
                  <c:v>163.669088012</c:v>
                </c:pt>
                <c:pt idx="5911">
                  <c:v>140.950351563</c:v>
                </c:pt>
                <c:pt idx="5912">
                  <c:v>135.66280643299999</c:v>
                </c:pt>
                <c:pt idx="5913">
                  <c:v>120.473491606</c:v>
                </c:pt>
                <c:pt idx="5914">
                  <c:v>112.859231131</c:v>
                </c:pt>
                <c:pt idx="5915">
                  <c:v>90.082919012399998</c:v>
                </c:pt>
                <c:pt idx="5916">
                  <c:v>84.299687392600006</c:v>
                </c:pt>
                <c:pt idx="5917">
                  <c:v>70.390848576799996</c:v>
                </c:pt>
                <c:pt idx="5918">
                  <c:v>61.463531713899997</c:v>
                </c:pt>
                <c:pt idx="5919">
                  <c:v>53.259140599200002</c:v>
                </c:pt>
                <c:pt idx="5920">
                  <c:v>65.238796530599998</c:v>
                </c:pt>
                <c:pt idx="5921">
                  <c:v>81.613529121599996</c:v>
                </c:pt>
                <c:pt idx="5922">
                  <c:v>92.688206593999993</c:v>
                </c:pt>
                <c:pt idx="5923">
                  <c:v>103.089478415</c:v>
                </c:pt>
                <c:pt idx="5924">
                  <c:v>77.2821977766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150.62582151800001</c:v>
                </c:pt>
                <c:pt idx="5934">
                  <c:v>148.86936724700001</c:v>
                </c:pt>
                <c:pt idx="5935">
                  <c:v>122.636589066</c:v>
                </c:pt>
                <c:pt idx="5936">
                  <c:v>88.670092162800003</c:v>
                </c:pt>
                <c:pt idx="5937">
                  <c:v>71.126938265800007</c:v>
                </c:pt>
                <c:pt idx="5938">
                  <c:v>55.259395737699997</c:v>
                </c:pt>
                <c:pt idx="5939">
                  <c:v>45.666492660700001</c:v>
                </c:pt>
                <c:pt idx="5940">
                  <c:v>38.546103744500002</c:v>
                </c:pt>
                <c:pt idx="5941">
                  <c:v>33.0060804214</c:v>
                </c:pt>
                <c:pt idx="5942">
                  <c:v>20.492665161000001</c:v>
                </c:pt>
                <c:pt idx="5943">
                  <c:v>16.926679743699999</c:v>
                </c:pt>
                <c:pt idx="5944">
                  <c:v>23.769031945999998</c:v>
                </c:pt>
                <c:pt idx="5945">
                  <c:v>39.547032996200002</c:v>
                </c:pt>
                <c:pt idx="5946">
                  <c:v>57.433629381000003</c:v>
                </c:pt>
                <c:pt idx="5947">
                  <c:v>68.895969342800001</c:v>
                </c:pt>
                <c:pt idx="5948">
                  <c:v>40.228819935200001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121.395362897</c:v>
                </c:pt>
                <c:pt idx="5958">
                  <c:v>119.855454814</c:v>
                </c:pt>
                <c:pt idx="5959">
                  <c:v>105.263244679</c:v>
                </c:pt>
                <c:pt idx="5960">
                  <c:v>89.263262025100005</c:v>
                </c:pt>
                <c:pt idx="5961">
                  <c:v>81.958469661199999</c:v>
                </c:pt>
                <c:pt idx="5962">
                  <c:v>78.306773337999999</c:v>
                </c:pt>
                <c:pt idx="5963">
                  <c:v>78.7198336055</c:v>
                </c:pt>
                <c:pt idx="5964">
                  <c:v>76.617658465100007</c:v>
                </c:pt>
                <c:pt idx="5965">
                  <c:v>76.146485367599993</c:v>
                </c:pt>
                <c:pt idx="5966">
                  <c:v>68.479213467199997</c:v>
                </c:pt>
                <c:pt idx="5967">
                  <c:v>70.052656622200004</c:v>
                </c:pt>
                <c:pt idx="5968">
                  <c:v>77.204571176200005</c:v>
                </c:pt>
                <c:pt idx="5969">
                  <c:v>87.014791323599994</c:v>
                </c:pt>
                <c:pt idx="5970">
                  <c:v>88.842800694499999</c:v>
                </c:pt>
                <c:pt idx="5971">
                  <c:v>92.543811991400005</c:v>
                </c:pt>
                <c:pt idx="5972">
                  <c:v>66.248693313299995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204.34652649500001</c:v>
                </c:pt>
                <c:pt idx="5982">
                  <c:v>192.82808516</c:v>
                </c:pt>
                <c:pt idx="5983">
                  <c:v>170.72781366500001</c:v>
                </c:pt>
                <c:pt idx="5984">
                  <c:v>142.37895894100001</c:v>
                </c:pt>
                <c:pt idx="5985">
                  <c:v>133.98004282400001</c:v>
                </c:pt>
                <c:pt idx="5986">
                  <c:v>118.524590675</c:v>
                </c:pt>
                <c:pt idx="5987">
                  <c:v>115.013731349</c:v>
                </c:pt>
                <c:pt idx="5988">
                  <c:v>115.55608118799999</c:v>
                </c:pt>
                <c:pt idx="5989">
                  <c:v>110.334209676</c:v>
                </c:pt>
                <c:pt idx="5990">
                  <c:v>98.349730770600004</c:v>
                </c:pt>
                <c:pt idx="5991">
                  <c:v>92.069924252899995</c:v>
                </c:pt>
                <c:pt idx="5992">
                  <c:v>96.510728698700007</c:v>
                </c:pt>
                <c:pt idx="5993">
                  <c:v>107.134972789</c:v>
                </c:pt>
                <c:pt idx="5994">
                  <c:v>117.013237721</c:v>
                </c:pt>
                <c:pt idx="5995">
                  <c:v>121.697506332</c:v>
                </c:pt>
                <c:pt idx="5996">
                  <c:v>85.757751679799995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195.90104221799999</c:v>
                </c:pt>
                <c:pt idx="6006">
                  <c:v>176.837322376</c:v>
                </c:pt>
                <c:pt idx="6007">
                  <c:v>156.301663088</c:v>
                </c:pt>
                <c:pt idx="6008">
                  <c:v>131.12099225099999</c:v>
                </c:pt>
                <c:pt idx="6009">
                  <c:v>123.131112246</c:v>
                </c:pt>
                <c:pt idx="6010">
                  <c:v>111.116473109</c:v>
                </c:pt>
                <c:pt idx="6011">
                  <c:v>103.40428577199999</c:v>
                </c:pt>
                <c:pt idx="6012">
                  <c:v>93.918158810899996</c:v>
                </c:pt>
                <c:pt idx="6013">
                  <c:v>77.697837563299998</c:v>
                </c:pt>
                <c:pt idx="6014">
                  <c:v>78.479361614699997</c:v>
                </c:pt>
                <c:pt idx="6015">
                  <c:v>82.556517655199997</c:v>
                </c:pt>
                <c:pt idx="6016">
                  <c:v>83.383451835800003</c:v>
                </c:pt>
                <c:pt idx="6017">
                  <c:v>91.418897656200002</c:v>
                </c:pt>
                <c:pt idx="6018">
                  <c:v>98.936392173000002</c:v>
                </c:pt>
                <c:pt idx="6019">
                  <c:v>102.86854460000001</c:v>
                </c:pt>
                <c:pt idx="6020">
                  <c:v>72.732793434000001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187.849482653</c:v>
                </c:pt>
                <c:pt idx="6030">
                  <c:v>181.962517034</c:v>
                </c:pt>
                <c:pt idx="6031">
                  <c:v>156.73360828899999</c:v>
                </c:pt>
                <c:pt idx="6032">
                  <c:v>121.299572877</c:v>
                </c:pt>
                <c:pt idx="6033">
                  <c:v>95.887956149399997</c:v>
                </c:pt>
                <c:pt idx="6034">
                  <c:v>78.931196892599999</c:v>
                </c:pt>
                <c:pt idx="6035">
                  <c:v>73.109260989500001</c:v>
                </c:pt>
                <c:pt idx="6036">
                  <c:v>67.301971599400005</c:v>
                </c:pt>
                <c:pt idx="6037">
                  <c:v>67.260938267300006</c:v>
                </c:pt>
                <c:pt idx="6038">
                  <c:v>69.335292219699994</c:v>
                </c:pt>
                <c:pt idx="6039">
                  <c:v>73.184650670099998</c:v>
                </c:pt>
                <c:pt idx="6040">
                  <c:v>77.746062045599999</c:v>
                </c:pt>
                <c:pt idx="6041">
                  <c:v>100.008590043</c:v>
                </c:pt>
                <c:pt idx="6042">
                  <c:v>110.128838938</c:v>
                </c:pt>
                <c:pt idx="6043">
                  <c:v>115.130629572</c:v>
                </c:pt>
                <c:pt idx="6044">
                  <c:v>84.977309810500003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207.01342736800001</c:v>
                </c:pt>
                <c:pt idx="6054">
                  <c:v>195.826899578</c:v>
                </c:pt>
                <c:pt idx="6055">
                  <c:v>173.61500987299999</c:v>
                </c:pt>
                <c:pt idx="6056">
                  <c:v>164.45195540700001</c:v>
                </c:pt>
                <c:pt idx="6057">
                  <c:v>137.08667789</c:v>
                </c:pt>
                <c:pt idx="6058">
                  <c:v>130.33575747200001</c:v>
                </c:pt>
                <c:pt idx="6059">
                  <c:v>112.877732052</c:v>
                </c:pt>
                <c:pt idx="6060">
                  <c:v>106.568861957</c:v>
                </c:pt>
                <c:pt idx="6061">
                  <c:v>101.867290966</c:v>
                </c:pt>
                <c:pt idx="6062">
                  <c:v>99.1125511905</c:v>
                </c:pt>
                <c:pt idx="6063">
                  <c:v>96.900697351399998</c:v>
                </c:pt>
                <c:pt idx="6064">
                  <c:v>105.993280703</c:v>
                </c:pt>
                <c:pt idx="6065">
                  <c:v>111.776609089</c:v>
                </c:pt>
                <c:pt idx="6066">
                  <c:v>112.942659318</c:v>
                </c:pt>
                <c:pt idx="6067">
                  <c:v>121.38947156</c:v>
                </c:pt>
                <c:pt idx="6068">
                  <c:v>82.469382718600002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152.48733032300001</c:v>
                </c:pt>
                <c:pt idx="6078">
                  <c:v>141.33596248999999</c:v>
                </c:pt>
                <c:pt idx="6079">
                  <c:v>116.979909327</c:v>
                </c:pt>
                <c:pt idx="6080">
                  <c:v>95.088441098499999</c:v>
                </c:pt>
                <c:pt idx="6081">
                  <c:v>87.923728204900002</c:v>
                </c:pt>
                <c:pt idx="6082">
                  <c:v>77.398455786100001</c:v>
                </c:pt>
                <c:pt idx="6083">
                  <c:v>66.441289936700002</c:v>
                </c:pt>
                <c:pt idx="6084">
                  <c:v>56.499096444099997</c:v>
                </c:pt>
                <c:pt idx="6085">
                  <c:v>53.6088758442</c:v>
                </c:pt>
                <c:pt idx="6086">
                  <c:v>52.650867920700001</c:v>
                </c:pt>
                <c:pt idx="6087">
                  <c:v>60.101028305</c:v>
                </c:pt>
                <c:pt idx="6088">
                  <c:v>69.517226926600003</c:v>
                </c:pt>
                <c:pt idx="6089">
                  <c:v>78.604985372300007</c:v>
                </c:pt>
                <c:pt idx="6090">
                  <c:v>85.216652611499995</c:v>
                </c:pt>
                <c:pt idx="6091">
                  <c:v>95.110999919899996</c:v>
                </c:pt>
                <c:pt idx="6092">
                  <c:v>65.366652195399993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172.636282002</c:v>
                </c:pt>
                <c:pt idx="6102">
                  <c:v>161.621546112</c:v>
                </c:pt>
                <c:pt idx="6103">
                  <c:v>136.510405066</c:v>
                </c:pt>
                <c:pt idx="6104">
                  <c:v>110.361662548</c:v>
                </c:pt>
                <c:pt idx="6105">
                  <c:v>94.812810177200006</c:v>
                </c:pt>
                <c:pt idx="6106">
                  <c:v>72.377702923499996</c:v>
                </c:pt>
                <c:pt idx="6107">
                  <c:v>63.822365155200004</c:v>
                </c:pt>
                <c:pt idx="6108">
                  <c:v>51.240728169599997</c:v>
                </c:pt>
                <c:pt idx="6109">
                  <c:v>41.578762527499997</c:v>
                </c:pt>
                <c:pt idx="6110">
                  <c:v>35.931913851899999</c:v>
                </c:pt>
                <c:pt idx="6111">
                  <c:v>44.1996082466</c:v>
                </c:pt>
                <c:pt idx="6112">
                  <c:v>54.232701703300002</c:v>
                </c:pt>
                <c:pt idx="6113">
                  <c:v>64.055562850599998</c:v>
                </c:pt>
                <c:pt idx="6114">
                  <c:v>76.779766556599995</c:v>
                </c:pt>
                <c:pt idx="6115">
                  <c:v>103.787325444</c:v>
                </c:pt>
                <c:pt idx="6116">
                  <c:v>89.091564353500004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206.64519682700001</c:v>
                </c:pt>
                <c:pt idx="6126">
                  <c:v>184.01992283800001</c:v>
                </c:pt>
                <c:pt idx="6127">
                  <c:v>157.62462164499999</c:v>
                </c:pt>
                <c:pt idx="6128">
                  <c:v>127.623840319</c:v>
                </c:pt>
                <c:pt idx="6129">
                  <c:v>112.92932050500001</c:v>
                </c:pt>
                <c:pt idx="6130">
                  <c:v>97.679419807499997</c:v>
                </c:pt>
                <c:pt idx="6131">
                  <c:v>91.1385743445</c:v>
                </c:pt>
                <c:pt idx="6132">
                  <c:v>89.241075151800004</c:v>
                </c:pt>
                <c:pt idx="6133">
                  <c:v>88.145588969599999</c:v>
                </c:pt>
                <c:pt idx="6134">
                  <c:v>84.022288995699995</c:v>
                </c:pt>
                <c:pt idx="6135">
                  <c:v>84.246162270900001</c:v>
                </c:pt>
                <c:pt idx="6136">
                  <c:v>86.099197817399997</c:v>
                </c:pt>
                <c:pt idx="6137">
                  <c:v>87.891611711899998</c:v>
                </c:pt>
                <c:pt idx="6138">
                  <c:v>96.3714111046</c:v>
                </c:pt>
                <c:pt idx="6139">
                  <c:v>108.499052236</c:v>
                </c:pt>
                <c:pt idx="6140">
                  <c:v>77.046100746700006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178.61298730499999</c:v>
                </c:pt>
                <c:pt idx="6150">
                  <c:v>169.19110197099999</c:v>
                </c:pt>
                <c:pt idx="6151">
                  <c:v>149.709966248</c:v>
                </c:pt>
                <c:pt idx="6152">
                  <c:v>122.45076842</c:v>
                </c:pt>
                <c:pt idx="6153">
                  <c:v>110.842684369</c:v>
                </c:pt>
                <c:pt idx="6154">
                  <c:v>94.601030631499995</c:v>
                </c:pt>
                <c:pt idx="6155">
                  <c:v>78.749495159600002</c:v>
                </c:pt>
                <c:pt idx="6156">
                  <c:v>67.933677944199999</c:v>
                </c:pt>
                <c:pt idx="6157">
                  <c:v>60.007165786400002</c:v>
                </c:pt>
                <c:pt idx="6158">
                  <c:v>53.3709641807</c:v>
                </c:pt>
                <c:pt idx="6159">
                  <c:v>54.026572758</c:v>
                </c:pt>
                <c:pt idx="6160">
                  <c:v>57.725250822299998</c:v>
                </c:pt>
                <c:pt idx="6161">
                  <c:v>67.577239868500001</c:v>
                </c:pt>
                <c:pt idx="6162">
                  <c:v>87.377963016600006</c:v>
                </c:pt>
                <c:pt idx="6163">
                  <c:v>112.75764997</c:v>
                </c:pt>
                <c:pt idx="6164">
                  <c:v>95.347530437399996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244.80209480900001</c:v>
                </c:pt>
                <c:pt idx="6174">
                  <c:v>216.92619381599999</c:v>
                </c:pt>
                <c:pt idx="6175">
                  <c:v>180.019301595</c:v>
                </c:pt>
                <c:pt idx="6176">
                  <c:v>139.46687231600001</c:v>
                </c:pt>
                <c:pt idx="6177">
                  <c:v>123.78312143700001</c:v>
                </c:pt>
                <c:pt idx="6178">
                  <c:v>112.37266176200001</c:v>
                </c:pt>
                <c:pt idx="6179">
                  <c:v>105.674074339</c:v>
                </c:pt>
                <c:pt idx="6180">
                  <c:v>104.536335194</c:v>
                </c:pt>
                <c:pt idx="6181">
                  <c:v>106.92430602899999</c:v>
                </c:pt>
                <c:pt idx="6182">
                  <c:v>105.081908097</c:v>
                </c:pt>
                <c:pt idx="6183">
                  <c:v>105.323923261</c:v>
                </c:pt>
                <c:pt idx="6184">
                  <c:v>108.46109048300001</c:v>
                </c:pt>
                <c:pt idx="6185">
                  <c:v>115.070985345</c:v>
                </c:pt>
                <c:pt idx="6186">
                  <c:v>124.47676678099999</c:v>
                </c:pt>
                <c:pt idx="6187">
                  <c:v>130.76985485599999</c:v>
                </c:pt>
                <c:pt idx="6188">
                  <c:v>96.941004610999997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237.360465256</c:v>
                </c:pt>
                <c:pt idx="6198">
                  <c:v>223.876706334</c:v>
                </c:pt>
                <c:pt idx="6199">
                  <c:v>200.21956015500001</c:v>
                </c:pt>
                <c:pt idx="6200">
                  <c:v>177.13933797199999</c:v>
                </c:pt>
                <c:pt idx="6201">
                  <c:v>153.24855964599999</c:v>
                </c:pt>
                <c:pt idx="6202">
                  <c:v>121.334009271</c:v>
                </c:pt>
                <c:pt idx="6203">
                  <c:v>100.260669041</c:v>
                </c:pt>
                <c:pt idx="6204">
                  <c:v>83.149287002099996</c:v>
                </c:pt>
                <c:pt idx="6205">
                  <c:v>71.887529040900006</c:v>
                </c:pt>
                <c:pt idx="6206">
                  <c:v>61.095086808300003</c:v>
                </c:pt>
                <c:pt idx="6207">
                  <c:v>54.342443643599999</c:v>
                </c:pt>
                <c:pt idx="6208">
                  <c:v>57.451000429600001</c:v>
                </c:pt>
                <c:pt idx="6209">
                  <c:v>83.592489252799993</c:v>
                </c:pt>
                <c:pt idx="6210">
                  <c:v>102.802515102</c:v>
                </c:pt>
                <c:pt idx="6211">
                  <c:v>123.696571796</c:v>
                </c:pt>
                <c:pt idx="6212">
                  <c:v>100.153305894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259.08862864899999</c:v>
                </c:pt>
                <c:pt idx="6222">
                  <c:v>239.26277605199999</c:v>
                </c:pt>
                <c:pt idx="6223">
                  <c:v>213.55795853800001</c:v>
                </c:pt>
                <c:pt idx="6224">
                  <c:v>201.64924849499999</c:v>
                </c:pt>
                <c:pt idx="6225">
                  <c:v>162.36692828899999</c:v>
                </c:pt>
                <c:pt idx="6226">
                  <c:v>139.10931125900001</c:v>
                </c:pt>
                <c:pt idx="6227">
                  <c:v>112.594016014</c:v>
                </c:pt>
                <c:pt idx="6228">
                  <c:v>105.16555679299999</c:v>
                </c:pt>
                <c:pt idx="6229">
                  <c:v>95.412187246000002</c:v>
                </c:pt>
                <c:pt idx="6230">
                  <c:v>90.034737663399994</c:v>
                </c:pt>
                <c:pt idx="6231">
                  <c:v>90.667595830300002</c:v>
                </c:pt>
                <c:pt idx="6232">
                  <c:v>108.29789521399999</c:v>
                </c:pt>
                <c:pt idx="6233">
                  <c:v>122.363632545</c:v>
                </c:pt>
                <c:pt idx="6234">
                  <c:v>126.229182791</c:v>
                </c:pt>
                <c:pt idx="6235">
                  <c:v>134.48171156000001</c:v>
                </c:pt>
                <c:pt idx="6236">
                  <c:v>87.984918345300002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189.28637068899999</c:v>
                </c:pt>
                <c:pt idx="6246">
                  <c:v>179.842221059</c:v>
                </c:pt>
                <c:pt idx="6247">
                  <c:v>159.086853123</c:v>
                </c:pt>
                <c:pt idx="6248">
                  <c:v>129.77418250900001</c:v>
                </c:pt>
                <c:pt idx="6249">
                  <c:v>117.356607842</c:v>
                </c:pt>
                <c:pt idx="6250">
                  <c:v>106.126049818</c:v>
                </c:pt>
                <c:pt idx="6251">
                  <c:v>96.357661140399998</c:v>
                </c:pt>
                <c:pt idx="6252">
                  <c:v>88.9921575085</c:v>
                </c:pt>
                <c:pt idx="6253">
                  <c:v>86.953784726400002</c:v>
                </c:pt>
                <c:pt idx="6254">
                  <c:v>80.634162250800003</c:v>
                </c:pt>
                <c:pt idx="6255">
                  <c:v>88.446538303799997</c:v>
                </c:pt>
                <c:pt idx="6256">
                  <c:v>107.84971103399999</c:v>
                </c:pt>
                <c:pt idx="6257">
                  <c:v>129.35546469299999</c:v>
                </c:pt>
                <c:pt idx="6258">
                  <c:v>136.389492166</c:v>
                </c:pt>
                <c:pt idx="6259">
                  <c:v>149.432592443</c:v>
                </c:pt>
                <c:pt idx="6260">
                  <c:v>127.92226977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332.53892205199998</c:v>
                </c:pt>
                <c:pt idx="6270">
                  <c:v>296.00507333600001</c:v>
                </c:pt>
                <c:pt idx="6271">
                  <c:v>252.53793389399999</c:v>
                </c:pt>
                <c:pt idx="6272">
                  <c:v>203.938733128</c:v>
                </c:pt>
                <c:pt idx="6273">
                  <c:v>179.848183971</c:v>
                </c:pt>
                <c:pt idx="6274">
                  <c:v>169.53442514599999</c:v>
                </c:pt>
                <c:pt idx="6275">
                  <c:v>158.777326985</c:v>
                </c:pt>
                <c:pt idx="6276">
                  <c:v>132.35817969999999</c:v>
                </c:pt>
                <c:pt idx="6277">
                  <c:v>109.25268006</c:v>
                </c:pt>
                <c:pt idx="6278">
                  <c:v>96.979366247599998</c:v>
                </c:pt>
                <c:pt idx="6279">
                  <c:v>89.573463927099993</c:v>
                </c:pt>
                <c:pt idx="6280">
                  <c:v>95.9450575555</c:v>
                </c:pt>
                <c:pt idx="6281">
                  <c:v>109.999847022</c:v>
                </c:pt>
                <c:pt idx="6282">
                  <c:v>123.360695558</c:v>
                </c:pt>
                <c:pt idx="6283">
                  <c:v>142.99744606499999</c:v>
                </c:pt>
                <c:pt idx="6284">
                  <c:v>126.24250904199999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261.76983883499997</c:v>
                </c:pt>
                <c:pt idx="6294">
                  <c:v>236.44721934699999</c:v>
                </c:pt>
                <c:pt idx="6295">
                  <c:v>200.52371463099999</c:v>
                </c:pt>
                <c:pt idx="6296">
                  <c:v>165.74809024800001</c:v>
                </c:pt>
                <c:pt idx="6297">
                  <c:v>138.516465708</c:v>
                </c:pt>
                <c:pt idx="6298">
                  <c:v>103.617136872</c:v>
                </c:pt>
                <c:pt idx="6299">
                  <c:v>92.7422762705</c:v>
                </c:pt>
                <c:pt idx="6300">
                  <c:v>93.704381905399998</c:v>
                </c:pt>
                <c:pt idx="6301">
                  <c:v>93.864799761699999</c:v>
                </c:pt>
                <c:pt idx="6302">
                  <c:v>90.276986327800003</c:v>
                </c:pt>
                <c:pt idx="6303">
                  <c:v>93.706640350499995</c:v>
                </c:pt>
                <c:pt idx="6304">
                  <c:v>103.234644751</c:v>
                </c:pt>
                <c:pt idx="6305">
                  <c:v>118.731504605</c:v>
                </c:pt>
                <c:pt idx="6306">
                  <c:v>130.913274051</c:v>
                </c:pt>
                <c:pt idx="6307">
                  <c:v>136.715576876</c:v>
                </c:pt>
                <c:pt idx="6308">
                  <c:v>105.490604891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238.46225667300001</c:v>
                </c:pt>
                <c:pt idx="6318">
                  <c:v>223.07338185899999</c:v>
                </c:pt>
                <c:pt idx="6319">
                  <c:v>192.429605649</c:v>
                </c:pt>
                <c:pt idx="6320">
                  <c:v>163.58973743600001</c:v>
                </c:pt>
                <c:pt idx="6321">
                  <c:v>152.314424844</c:v>
                </c:pt>
                <c:pt idx="6322">
                  <c:v>137.26105803999999</c:v>
                </c:pt>
                <c:pt idx="6323">
                  <c:v>131.34129132199999</c:v>
                </c:pt>
                <c:pt idx="6324">
                  <c:v>128.73777806699999</c:v>
                </c:pt>
                <c:pt idx="6325">
                  <c:v>126.84489913</c:v>
                </c:pt>
                <c:pt idx="6326">
                  <c:v>122.499952538</c:v>
                </c:pt>
                <c:pt idx="6327">
                  <c:v>122.693682055</c:v>
                </c:pt>
                <c:pt idx="6328">
                  <c:v>130.50945130400001</c:v>
                </c:pt>
                <c:pt idx="6329">
                  <c:v>139.23581399899999</c:v>
                </c:pt>
                <c:pt idx="6330">
                  <c:v>148.22837316900001</c:v>
                </c:pt>
                <c:pt idx="6331">
                  <c:v>151.498644955</c:v>
                </c:pt>
                <c:pt idx="6332">
                  <c:v>122.990690821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244.364864238</c:v>
                </c:pt>
                <c:pt idx="6342">
                  <c:v>218.061868688</c:v>
                </c:pt>
                <c:pt idx="6343">
                  <c:v>188.37439200899999</c:v>
                </c:pt>
                <c:pt idx="6344">
                  <c:v>154.52549812300001</c:v>
                </c:pt>
                <c:pt idx="6345">
                  <c:v>137.76389253100001</c:v>
                </c:pt>
                <c:pt idx="6346">
                  <c:v>113.80356481699999</c:v>
                </c:pt>
                <c:pt idx="6347">
                  <c:v>97.4677385974</c:v>
                </c:pt>
                <c:pt idx="6348">
                  <c:v>88.339793090399994</c:v>
                </c:pt>
                <c:pt idx="6349">
                  <c:v>82.827245981800004</c:v>
                </c:pt>
                <c:pt idx="6350">
                  <c:v>75.540730489400005</c:v>
                </c:pt>
                <c:pt idx="6351">
                  <c:v>74.418060409800006</c:v>
                </c:pt>
                <c:pt idx="6352">
                  <c:v>77.628995350699995</c:v>
                </c:pt>
                <c:pt idx="6353">
                  <c:v>90.349101629200007</c:v>
                </c:pt>
                <c:pt idx="6354">
                  <c:v>105.353353615</c:v>
                </c:pt>
                <c:pt idx="6355">
                  <c:v>118.50894486599999</c:v>
                </c:pt>
                <c:pt idx="6356">
                  <c:v>99.109280044800002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310.73229490400001</c:v>
                </c:pt>
                <c:pt idx="6366">
                  <c:v>279.59814599100002</c:v>
                </c:pt>
                <c:pt idx="6367">
                  <c:v>263.186484974</c:v>
                </c:pt>
                <c:pt idx="6368">
                  <c:v>208.636110774</c:v>
                </c:pt>
                <c:pt idx="6369">
                  <c:v>162.98514086599999</c:v>
                </c:pt>
                <c:pt idx="6370">
                  <c:v>140.19077908599999</c:v>
                </c:pt>
                <c:pt idx="6371">
                  <c:v>124.891801001</c:v>
                </c:pt>
                <c:pt idx="6372">
                  <c:v>110.787197091</c:v>
                </c:pt>
                <c:pt idx="6373">
                  <c:v>104.99261610400001</c:v>
                </c:pt>
                <c:pt idx="6374">
                  <c:v>100.883737432</c:v>
                </c:pt>
                <c:pt idx="6375">
                  <c:v>101.727404343</c:v>
                </c:pt>
                <c:pt idx="6376">
                  <c:v>109.03876563999999</c:v>
                </c:pt>
                <c:pt idx="6377">
                  <c:v>127.448915869</c:v>
                </c:pt>
                <c:pt idx="6378">
                  <c:v>146.68790583500001</c:v>
                </c:pt>
                <c:pt idx="6379">
                  <c:v>167.458939042</c:v>
                </c:pt>
                <c:pt idx="6380">
                  <c:v>140.403939159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337.38707792700001</c:v>
                </c:pt>
                <c:pt idx="6390">
                  <c:v>297.707939189</c:v>
                </c:pt>
                <c:pt idx="6391">
                  <c:v>265.24919463100002</c:v>
                </c:pt>
                <c:pt idx="6392">
                  <c:v>231.126486578</c:v>
                </c:pt>
                <c:pt idx="6393">
                  <c:v>174.54204331</c:v>
                </c:pt>
                <c:pt idx="6394">
                  <c:v>154.30126454399999</c:v>
                </c:pt>
                <c:pt idx="6395">
                  <c:v>128.52723893800001</c:v>
                </c:pt>
                <c:pt idx="6396">
                  <c:v>115.55561021299999</c:v>
                </c:pt>
                <c:pt idx="6397">
                  <c:v>109.10861683100001</c:v>
                </c:pt>
                <c:pt idx="6398">
                  <c:v>106.461652172</c:v>
                </c:pt>
                <c:pt idx="6399">
                  <c:v>103.073850502</c:v>
                </c:pt>
                <c:pt idx="6400">
                  <c:v>125.14230788499999</c:v>
                </c:pt>
                <c:pt idx="6401">
                  <c:v>145.970337828</c:v>
                </c:pt>
                <c:pt idx="6402">
                  <c:v>159.429696944</c:v>
                </c:pt>
                <c:pt idx="6403">
                  <c:v>188.98314251400001</c:v>
                </c:pt>
                <c:pt idx="6404">
                  <c:v>161.250287902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275.75341175699998</c:v>
                </c:pt>
                <c:pt idx="6414">
                  <c:v>249.44663694299999</c:v>
                </c:pt>
                <c:pt idx="6415">
                  <c:v>222.16652182199999</c:v>
                </c:pt>
                <c:pt idx="6416">
                  <c:v>173.52157696500001</c:v>
                </c:pt>
                <c:pt idx="6417">
                  <c:v>146.48069802000001</c:v>
                </c:pt>
                <c:pt idx="6418">
                  <c:v>118.319150394</c:v>
                </c:pt>
                <c:pt idx="6419">
                  <c:v>99.913078556299993</c:v>
                </c:pt>
                <c:pt idx="6420">
                  <c:v>91.014608600299994</c:v>
                </c:pt>
                <c:pt idx="6421">
                  <c:v>84.034271483699996</c:v>
                </c:pt>
                <c:pt idx="6422">
                  <c:v>71.815090508699996</c:v>
                </c:pt>
                <c:pt idx="6423">
                  <c:v>72.593298485700004</c:v>
                </c:pt>
                <c:pt idx="6424">
                  <c:v>81.719209382200006</c:v>
                </c:pt>
                <c:pt idx="6425">
                  <c:v>93.304823886700007</c:v>
                </c:pt>
                <c:pt idx="6426">
                  <c:v>120.66959914900001</c:v>
                </c:pt>
                <c:pt idx="6427">
                  <c:v>149.47491644300001</c:v>
                </c:pt>
                <c:pt idx="6428">
                  <c:v>131.35114809699999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280.40474474500002</c:v>
                </c:pt>
                <c:pt idx="6438">
                  <c:v>256.47711887499997</c:v>
                </c:pt>
                <c:pt idx="6439">
                  <c:v>227.31482664800001</c:v>
                </c:pt>
                <c:pt idx="6440">
                  <c:v>187.35028076200001</c:v>
                </c:pt>
                <c:pt idx="6441">
                  <c:v>153.01305654800001</c:v>
                </c:pt>
                <c:pt idx="6442">
                  <c:v>120.75640651000001</c:v>
                </c:pt>
                <c:pt idx="6443">
                  <c:v>101.80730056100001</c:v>
                </c:pt>
                <c:pt idx="6444">
                  <c:v>96.694619239000005</c:v>
                </c:pt>
                <c:pt idx="6445">
                  <c:v>90.317589056399996</c:v>
                </c:pt>
                <c:pt idx="6446">
                  <c:v>89.57598711</c:v>
                </c:pt>
                <c:pt idx="6447">
                  <c:v>96.603012626099996</c:v>
                </c:pt>
                <c:pt idx="6448">
                  <c:v>101.667076679</c:v>
                </c:pt>
                <c:pt idx="6449">
                  <c:v>110.624460361</c:v>
                </c:pt>
                <c:pt idx="6450">
                  <c:v>126.23564441800001</c:v>
                </c:pt>
                <c:pt idx="6451">
                  <c:v>142.033113837</c:v>
                </c:pt>
                <c:pt idx="6452">
                  <c:v>117.735341898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195.70723990400001</c:v>
                </c:pt>
                <c:pt idx="6462">
                  <c:v>177.71542160999999</c:v>
                </c:pt>
                <c:pt idx="6463">
                  <c:v>154.42526142700001</c:v>
                </c:pt>
                <c:pt idx="6464">
                  <c:v>123.153993931</c:v>
                </c:pt>
                <c:pt idx="6465">
                  <c:v>112.81530454</c:v>
                </c:pt>
                <c:pt idx="6466">
                  <c:v>101.82907263200001</c:v>
                </c:pt>
                <c:pt idx="6467">
                  <c:v>97.585476251900005</c:v>
                </c:pt>
                <c:pt idx="6468">
                  <c:v>98.649916158099998</c:v>
                </c:pt>
                <c:pt idx="6469">
                  <c:v>98.162074343900002</c:v>
                </c:pt>
                <c:pt idx="6470">
                  <c:v>85.705396223600005</c:v>
                </c:pt>
                <c:pt idx="6471">
                  <c:v>81.784041177399999</c:v>
                </c:pt>
                <c:pt idx="6472">
                  <c:v>82.856395090299998</c:v>
                </c:pt>
                <c:pt idx="6473">
                  <c:v>95.152748956799996</c:v>
                </c:pt>
                <c:pt idx="6474">
                  <c:v>98.934944047200005</c:v>
                </c:pt>
                <c:pt idx="6475">
                  <c:v>98.953284567099999</c:v>
                </c:pt>
                <c:pt idx="6476">
                  <c:v>62.1901063866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181.691275418</c:v>
                </c:pt>
                <c:pt idx="6486">
                  <c:v>170.56569643700001</c:v>
                </c:pt>
                <c:pt idx="6487">
                  <c:v>150.79560041600001</c:v>
                </c:pt>
                <c:pt idx="6488">
                  <c:v>126.890136824</c:v>
                </c:pt>
                <c:pt idx="6489">
                  <c:v>123.286550268</c:v>
                </c:pt>
                <c:pt idx="6490">
                  <c:v>111.65801490200001</c:v>
                </c:pt>
                <c:pt idx="6491">
                  <c:v>105.793974733</c:v>
                </c:pt>
                <c:pt idx="6492">
                  <c:v>100.17699899599999</c:v>
                </c:pt>
                <c:pt idx="6493">
                  <c:v>98.4214119735</c:v>
                </c:pt>
                <c:pt idx="6494">
                  <c:v>96.039444383800003</c:v>
                </c:pt>
                <c:pt idx="6495">
                  <c:v>103.147203397</c:v>
                </c:pt>
                <c:pt idx="6496">
                  <c:v>137.60267288099999</c:v>
                </c:pt>
                <c:pt idx="6497">
                  <c:v>169.87224687400001</c:v>
                </c:pt>
                <c:pt idx="6498">
                  <c:v>182.31770111599999</c:v>
                </c:pt>
                <c:pt idx="6499">
                  <c:v>188.06033360000001</c:v>
                </c:pt>
                <c:pt idx="6500">
                  <c:v>160.52851524100001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332.84698615899998</c:v>
                </c:pt>
                <c:pt idx="6510">
                  <c:v>293.610581991</c:v>
                </c:pt>
                <c:pt idx="6511">
                  <c:v>256.85795473500002</c:v>
                </c:pt>
                <c:pt idx="6512">
                  <c:v>226.12016440900001</c:v>
                </c:pt>
                <c:pt idx="6513">
                  <c:v>210.38473896400001</c:v>
                </c:pt>
                <c:pt idx="6514">
                  <c:v>193.296826377</c:v>
                </c:pt>
                <c:pt idx="6515">
                  <c:v>179.28986535499999</c:v>
                </c:pt>
                <c:pt idx="6516">
                  <c:v>168.779050856</c:v>
                </c:pt>
                <c:pt idx="6517">
                  <c:v>160.84989889600001</c:v>
                </c:pt>
                <c:pt idx="6518">
                  <c:v>153.44566474499999</c:v>
                </c:pt>
                <c:pt idx="6519">
                  <c:v>149.98650485300001</c:v>
                </c:pt>
                <c:pt idx="6520">
                  <c:v>152.36744743700001</c:v>
                </c:pt>
                <c:pt idx="6521">
                  <c:v>160.768870005</c:v>
                </c:pt>
                <c:pt idx="6522">
                  <c:v>165.38624267</c:v>
                </c:pt>
                <c:pt idx="6523">
                  <c:v>177.61047666799999</c:v>
                </c:pt>
                <c:pt idx="6524">
                  <c:v>155.23691822699999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10.768335238300001</c:v>
                </c:pt>
                <c:pt idx="6533">
                  <c:v>362.98021547899998</c:v>
                </c:pt>
                <c:pt idx="6534">
                  <c:v>343.08931632600002</c:v>
                </c:pt>
                <c:pt idx="6535">
                  <c:v>305.50989083399998</c:v>
                </c:pt>
                <c:pt idx="6536">
                  <c:v>240.82966843599999</c:v>
                </c:pt>
                <c:pt idx="6537">
                  <c:v>206.16221458699999</c:v>
                </c:pt>
                <c:pt idx="6538">
                  <c:v>181.461368808</c:v>
                </c:pt>
                <c:pt idx="6539">
                  <c:v>162.438950385</c:v>
                </c:pt>
                <c:pt idx="6540">
                  <c:v>147.66413231000001</c:v>
                </c:pt>
                <c:pt idx="6541">
                  <c:v>134.25536064100001</c:v>
                </c:pt>
                <c:pt idx="6542">
                  <c:v>124.434752117</c:v>
                </c:pt>
                <c:pt idx="6543">
                  <c:v>124.70923863500001</c:v>
                </c:pt>
                <c:pt idx="6544">
                  <c:v>132.152118223</c:v>
                </c:pt>
                <c:pt idx="6545">
                  <c:v>157.926401427</c:v>
                </c:pt>
                <c:pt idx="6546">
                  <c:v>190.93836577100001</c:v>
                </c:pt>
                <c:pt idx="6547">
                  <c:v>214.90768862600001</c:v>
                </c:pt>
                <c:pt idx="6548">
                  <c:v>193.295279456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20.390714214799999</c:v>
                </c:pt>
                <c:pt idx="6556">
                  <c:v>21.48471816</c:v>
                </c:pt>
                <c:pt idx="6557">
                  <c:v>430.83510527099997</c:v>
                </c:pt>
                <c:pt idx="6558">
                  <c:v>381.88207717900002</c:v>
                </c:pt>
                <c:pt idx="6559">
                  <c:v>332.23749858000002</c:v>
                </c:pt>
                <c:pt idx="6560">
                  <c:v>313.177236472</c:v>
                </c:pt>
                <c:pt idx="6561">
                  <c:v>260.32870338599997</c:v>
                </c:pt>
                <c:pt idx="6562">
                  <c:v>237.26719768199999</c:v>
                </c:pt>
                <c:pt idx="6563">
                  <c:v>203.616614438</c:v>
                </c:pt>
                <c:pt idx="6564">
                  <c:v>181.41827916400001</c:v>
                </c:pt>
                <c:pt idx="6565">
                  <c:v>167.02537778799999</c:v>
                </c:pt>
                <c:pt idx="6566">
                  <c:v>155.571966436</c:v>
                </c:pt>
                <c:pt idx="6567">
                  <c:v>147.91345764100001</c:v>
                </c:pt>
                <c:pt idx="6568">
                  <c:v>169.93265366899999</c:v>
                </c:pt>
                <c:pt idx="6569">
                  <c:v>199.54314983699999</c:v>
                </c:pt>
                <c:pt idx="6570">
                  <c:v>246.34591649399999</c:v>
                </c:pt>
                <c:pt idx="6571">
                  <c:v>280.84256521999998</c:v>
                </c:pt>
                <c:pt idx="6572">
                  <c:v>254.90316162900001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13.3149942124</c:v>
                </c:pt>
                <c:pt idx="6579">
                  <c:v>22.975336207800002</c:v>
                </c:pt>
                <c:pt idx="6580">
                  <c:v>23.684720704</c:v>
                </c:pt>
                <c:pt idx="6581">
                  <c:v>389.24268208000001</c:v>
                </c:pt>
                <c:pt idx="6582">
                  <c:v>351.92118750200001</c:v>
                </c:pt>
                <c:pt idx="6583">
                  <c:v>312.55668441799997</c:v>
                </c:pt>
                <c:pt idx="6584">
                  <c:v>262.80144261200002</c:v>
                </c:pt>
                <c:pt idx="6585">
                  <c:v>240.59056438100001</c:v>
                </c:pt>
                <c:pt idx="6586">
                  <c:v>215.97365131399999</c:v>
                </c:pt>
                <c:pt idx="6587">
                  <c:v>193.81197848799999</c:v>
                </c:pt>
                <c:pt idx="6588">
                  <c:v>175.862715584</c:v>
                </c:pt>
                <c:pt idx="6589">
                  <c:v>160.488865807</c:v>
                </c:pt>
                <c:pt idx="6590">
                  <c:v>144.05895634800001</c:v>
                </c:pt>
                <c:pt idx="6591">
                  <c:v>140.42359264500001</c:v>
                </c:pt>
                <c:pt idx="6592">
                  <c:v>143.64671231700001</c:v>
                </c:pt>
                <c:pt idx="6593">
                  <c:v>159.44423679499999</c:v>
                </c:pt>
                <c:pt idx="6594">
                  <c:v>179.92545953000001</c:v>
                </c:pt>
                <c:pt idx="6595">
                  <c:v>200.083672718</c:v>
                </c:pt>
                <c:pt idx="6596">
                  <c:v>182.59348879800001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4.9837574094999999</c:v>
                </c:pt>
                <c:pt idx="6605">
                  <c:v>333.97636079300003</c:v>
                </c:pt>
                <c:pt idx="6606">
                  <c:v>298.607459597</c:v>
                </c:pt>
                <c:pt idx="6607">
                  <c:v>259.13289179899999</c:v>
                </c:pt>
                <c:pt idx="6608">
                  <c:v>227.94469554299999</c:v>
                </c:pt>
                <c:pt idx="6609">
                  <c:v>218.278874124</c:v>
                </c:pt>
                <c:pt idx="6610">
                  <c:v>203.92335436400001</c:v>
                </c:pt>
                <c:pt idx="6611">
                  <c:v>193.32448602599999</c:v>
                </c:pt>
                <c:pt idx="6612">
                  <c:v>181.672151378</c:v>
                </c:pt>
                <c:pt idx="6613">
                  <c:v>175.32925777299999</c:v>
                </c:pt>
                <c:pt idx="6614">
                  <c:v>166.747375385</c:v>
                </c:pt>
                <c:pt idx="6615">
                  <c:v>160.99706167599999</c:v>
                </c:pt>
                <c:pt idx="6616">
                  <c:v>161.93969794899999</c:v>
                </c:pt>
                <c:pt idx="6617">
                  <c:v>167.550512957</c:v>
                </c:pt>
                <c:pt idx="6618">
                  <c:v>172.70860066399999</c:v>
                </c:pt>
                <c:pt idx="6619">
                  <c:v>183.646483781</c:v>
                </c:pt>
                <c:pt idx="6620">
                  <c:v>156.10217536499999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323.90043929900003</c:v>
                </c:pt>
                <c:pt idx="6630">
                  <c:v>285.384780374</c:v>
                </c:pt>
                <c:pt idx="6631">
                  <c:v>251.712685411</c:v>
                </c:pt>
                <c:pt idx="6632">
                  <c:v>212.76671313</c:v>
                </c:pt>
                <c:pt idx="6633">
                  <c:v>192.939564158</c:v>
                </c:pt>
                <c:pt idx="6634">
                  <c:v>178.58307827600001</c:v>
                </c:pt>
                <c:pt idx="6635">
                  <c:v>169.49566281899999</c:v>
                </c:pt>
                <c:pt idx="6636">
                  <c:v>160.047501533</c:v>
                </c:pt>
                <c:pt idx="6637">
                  <c:v>155.89267304000001</c:v>
                </c:pt>
                <c:pt idx="6638">
                  <c:v>147.86434880600001</c:v>
                </c:pt>
                <c:pt idx="6639">
                  <c:v>134.35043168600001</c:v>
                </c:pt>
                <c:pt idx="6640">
                  <c:v>133.58318016600001</c:v>
                </c:pt>
                <c:pt idx="6641">
                  <c:v>144.798649461</c:v>
                </c:pt>
                <c:pt idx="6642">
                  <c:v>155.653011112</c:v>
                </c:pt>
                <c:pt idx="6643">
                  <c:v>155.467271797</c:v>
                </c:pt>
                <c:pt idx="6644">
                  <c:v>126.393259247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301.26223341000002</c:v>
                </c:pt>
                <c:pt idx="6654">
                  <c:v>271.31651418299998</c:v>
                </c:pt>
                <c:pt idx="6655">
                  <c:v>238.01851369299999</c:v>
                </c:pt>
                <c:pt idx="6656">
                  <c:v>205.443573722</c:v>
                </c:pt>
                <c:pt idx="6657">
                  <c:v>193.78427926500001</c:v>
                </c:pt>
                <c:pt idx="6658">
                  <c:v>179.24676634299999</c:v>
                </c:pt>
                <c:pt idx="6659">
                  <c:v>165.61728065899999</c:v>
                </c:pt>
                <c:pt idx="6660">
                  <c:v>157.816156791</c:v>
                </c:pt>
                <c:pt idx="6661">
                  <c:v>140.762617576</c:v>
                </c:pt>
                <c:pt idx="6662">
                  <c:v>121.15227056400001</c:v>
                </c:pt>
                <c:pt idx="6663">
                  <c:v>119.88273611300001</c:v>
                </c:pt>
                <c:pt idx="6664">
                  <c:v>130.86898332000001</c:v>
                </c:pt>
                <c:pt idx="6665">
                  <c:v>143.73011151399999</c:v>
                </c:pt>
                <c:pt idx="6666">
                  <c:v>157.29595425900001</c:v>
                </c:pt>
                <c:pt idx="6667">
                  <c:v>168.77622221799999</c:v>
                </c:pt>
                <c:pt idx="6668">
                  <c:v>139.915768321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294.64666231000001</c:v>
                </c:pt>
                <c:pt idx="6678">
                  <c:v>263.17195847599999</c:v>
                </c:pt>
                <c:pt idx="6679">
                  <c:v>226.69712342599999</c:v>
                </c:pt>
                <c:pt idx="6680">
                  <c:v>196.21545019000001</c:v>
                </c:pt>
                <c:pt idx="6681">
                  <c:v>187.31613147900001</c:v>
                </c:pt>
                <c:pt idx="6682">
                  <c:v>176.321646069</c:v>
                </c:pt>
                <c:pt idx="6683">
                  <c:v>165.335622304</c:v>
                </c:pt>
                <c:pt idx="6684">
                  <c:v>155.57232091500001</c:v>
                </c:pt>
                <c:pt idx="6685">
                  <c:v>147.60731977</c:v>
                </c:pt>
                <c:pt idx="6686">
                  <c:v>141.41305833499999</c:v>
                </c:pt>
                <c:pt idx="6687">
                  <c:v>141.836113445</c:v>
                </c:pt>
                <c:pt idx="6688">
                  <c:v>144.64794722299999</c:v>
                </c:pt>
                <c:pt idx="6689">
                  <c:v>150.08550822000001</c:v>
                </c:pt>
                <c:pt idx="6690">
                  <c:v>159.08546154000001</c:v>
                </c:pt>
                <c:pt idx="6691">
                  <c:v>166.31500869300001</c:v>
                </c:pt>
                <c:pt idx="6692">
                  <c:v>136.17404608499999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305.74991316000001</c:v>
                </c:pt>
                <c:pt idx="6702">
                  <c:v>277.44007877400003</c:v>
                </c:pt>
                <c:pt idx="6703">
                  <c:v>253.03850212</c:v>
                </c:pt>
                <c:pt idx="6704">
                  <c:v>216.11177049299999</c:v>
                </c:pt>
                <c:pt idx="6705">
                  <c:v>194.02652789699999</c:v>
                </c:pt>
                <c:pt idx="6706">
                  <c:v>176.66450851900001</c:v>
                </c:pt>
                <c:pt idx="6707">
                  <c:v>164.425447203</c:v>
                </c:pt>
                <c:pt idx="6708">
                  <c:v>154.40840994300001</c:v>
                </c:pt>
                <c:pt idx="6709">
                  <c:v>148.36559209000001</c:v>
                </c:pt>
                <c:pt idx="6710">
                  <c:v>145.06045567999999</c:v>
                </c:pt>
                <c:pt idx="6711">
                  <c:v>144.04504734599999</c:v>
                </c:pt>
                <c:pt idx="6712">
                  <c:v>149.84671633100001</c:v>
                </c:pt>
                <c:pt idx="6713">
                  <c:v>174.301701471</c:v>
                </c:pt>
                <c:pt idx="6714">
                  <c:v>209.19039431499999</c:v>
                </c:pt>
                <c:pt idx="6715">
                  <c:v>237.95075113999999</c:v>
                </c:pt>
                <c:pt idx="6716">
                  <c:v>226.80365881099999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14.678396620499999</c:v>
                </c:pt>
                <c:pt idx="6722">
                  <c:v>17.007261546799999</c:v>
                </c:pt>
                <c:pt idx="6723">
                  <c:v>29.8258892172</c:v>
                </c:pt>
                <c:pt idx="6724">
                  <c:v>27.0236339223</c:v>
                </c:pt>
                <c:pt idx="6725">
                  <c:v>430.18851747299999</c:v>
                </c:pt>
                <c:pt idx="6726">
                  <c:v>402.44584034299999</c:v>
                </c:pt>
                <c:pt idx="6727">
                  <c:v>360.96992323500001</c:v>
                </c:pt>
                <c:pt idx="6728">
                  <c:v>344.28736005899998</c:v>
                </c:pt>
                <c:pt idx="6729">
                  <c:v>295.43749773899998</c:v>
                </c:pt>
                <c:pt idx="6730">
                  <c:v>268.64236269999998</c:v>
                </c:pt>
                <c:pt idx="6731">
                  <c:v>230.113279213</c:v>
                </c:pt>
                <c:pt idx="6732">
                  <c:v>213.71118224599999</c:v>
                </c:pt>
                <c:pt idx="6733">
                  <c:v>199.69785787999999</c:v>
                </c:pt>
                <c:pt idx="6734">
                  <c:v>189.31168419299999</c:v>
                </c:pt>
                <c:pt idx="6735">
                  <c:v>180.25224446799999</c:v>
                </c:pt>
                <c:pt idx="6736">
                  <c:v>207.430528563</c:v>
                </c:pt>
                <c:pt idx="6737">
                  <c:v>231.48573668099999</c:v>
                </c:pt>
                <c:pt idx="6738">
                  <c:v>261.65742778399999</c:v>
                </c:pt>
                <c:pt idx="6739">
                  <c:v>292.61159535600001</c:v>
                </c:pt>
                <c:pt idx="6740">
                  <c:v>273.09078175000002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14.186416378700001</c:v>
                </c:pt>
                <c:pt idx="6746">
                  <c:v>26.085710307900001</c:v>
                </c:pt>
                <c:pt idx="6747">
                  <c:v>29.164599915899998</c:v>
                </c:pt>
                <c:pt idx="6748">
                  <c:v>21.176118997100001</c:v>
                </c:pt>
                <c:pt idx="6749">
                  <c:v>463.29836092699998</c:v>
                </c:pt>
                <c:pt idx="6750">
                  <c:v>430.05641546999999</c:v>
                </c:pt>
                <c:pt idx="6751">
                  <c:v>382.098186677</c:v>
                </c:pt>
                <c:pt idx="6752">
                  <c:v>361.42127856500002</c:v>
                </c:pt>
                <c:pt idx="6753">
                  <c:v>307.58626279200001</c:v>
                </c:pt>
                <c:pt idx="6754">
                  <c:v>278.91422503400003</c:v>
                </c:pt>
                <c:pt idx="6755">
                  <c:v>240.918991707</c:v>
                </c:pt>
                <c:pt idx="6756">
                  <c:v>225.05946060599999</c:v>
                </c:pt>
                <c:pt idx="6757">
                  <c:v>216.401118806</c:v>
                </c:pt>
                <c:pt idx="6758">
                  <c:v>209.78822831900001</c:v>
                </c:pt>
                <c:pt idx="6759">
                  <c:v>206.03762622799999</c:v>
                </c:pt>
                <c:pt idx="6760">
                  <c:v>236.33173361199999</c:v>
                </c:pt>
                <c:pt idx="6761">
                  <c:v>257.34562017000002</c:v>
                </c:pt>
                <c:pt idx="6762">
                  <c:v>266.59290185600003</c:v>
                </c:pt>
                <c:pt idx="6763">
                  <c:v>274.22833265000003</c:v>
                </c:pt>
                <c:pt idx="6764">
                  <c:v>237.60575010100001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10.5842829887</c:v>
                </c:pt>
                <c:pt idx="6771">
                  <c:v>11.2630187049</c:v>
                </c:pt>
                <c:pt idx="6772">
                  <c:v>17.9610393675</c:v>
                </c:pt>
                <c:pt idx="6773">
                  <c:v>350.69362645899997</c:v>
                </c:pt>
                <c:pt idx="6774">
                  <c:v>315.57921248899999</c:v>
                </c:pt>
                <c:pt idx="6775">
                  <c:v>278.56550628700001</c:v>
                </c:pt>
                <c:pt idx="6776">
                  <c:v>244.31753283</c:v>
                </c:pt>
                <c:pt idx="6777">
                  <c:v>234.89444502800001</c:v>
                </c:pt>
                <c:pt idx="6778">
                  <c:v>220.91764905599999</c:v>
                </c:pt>
                <c:pt idx="6779">
                  <c:v>214.15119400699999</c:v>
                </c:pt>
                <c:pt idx="6780">
                  <c:v>207.883122821</c:v>
                </c:pt>
                <c:pt idx="6781">
                  <c:v>199.46316810900001</c:v>
                </c:pt>
                <c:pt idx="6782">
                  <c:v>188.84898246700001</c:v>
                </c:pt>
                <c:pt idx="6783">
                  <c:v>186.53278834299999</c:v>
                </c:pt>
                <c:pt idx="6784">
                  <c:v>189.388419392</c:v>
                </c:pt>
                <c:pt idx="6785">
                  <c:v>197.18661968399999</c:v>
                </c:pt>
                <c:pt idx="6786">
                  <c:v>205.882550458</c:v>
                </c:pt>
                <c:pt idx="6787">
                  <c:v>211.93626664499999</c:v>
                </c:pt>
                <c:pt idx="6788">
                  <c:v>186.39349316799999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5.5085680143799998</c:v>
                </c:pt>
                <c:pt idx="6795">
                  <c:v>11.6363557051</c:v>
                </c:pt>
                <c:pt idx="6796">
                  <c:v>17.448014390400001</c:v>
                </c:pt>
                <c:pt idx="6797">
                  <c:v>352.30463756199998</c:v>
                </c:pt>
                <c:pt idx="6798">
                  <c:v>322.26437563899998</c:v>
                </c:pt>
                <c:pt idx="6799">
                  <c:v>288.78736291899997</c:v>
                </c:pt>
                <c:pt idx="6800">
                  <c:v>250.660908707</c:v>
                </c:pt>
                <c:pt idx="6801">
                  <c:v>239.34575423499999</c:v>
                </c:pt>
                <c:pt idx="6802">
                  <c:v>229.38746505200001</c:v>
                </c:pt>
                <c:pt idx="6803">
                  <c:v>218.16176028999999</c:v>
                </c:pt>
                <c:pt idx="6804">
                  <c:v>210.84321866400001</c:v>
                </c:pt>
                <c:pt idx="6805">
                  <c:v>205.448989807</c:v>
                </c:pt>
                <c:pt idx="6806">
                  <c:v>195.15635379099999</c:v>
                </c:pt>
                <c:pt idx="6807">
                  <c:v>189.49347759</c:v>
                </c:pt>
                <c:pt idx="6808">
                  <c:v>193.673976735</c:v>
                </c:pt>
                <c:pt idx="6809">
                  <c:v>206.36449554999999</c:v>
                </c:pt>
                <c:pt idx="6810">
                  <c:v>214.25155043500001</c:v>
                </c:pt>
                <c:pt idx="6811">
                  <c:v>221.44455795499999</c:v>
                </c:pt>
                <c:pt idx="6812">
                  <c:v>199.45028094599999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6.3911586139700001</c:v>
                </c:pt>
                <c:pt idx="6818">
                  <c:v>14.3700976698</c:v>
                </c:pt>
                <c:pt idx="6819">
                  <c:v>21.275519898900001</c:v>
                </c:pt>
                <c:pt idx="6820">
                  <c:v>16.5949705964</c:v>
                </c:pt>
                <c:pt idx="6821">
                  <c:v>398.89610051199998</c:v>
                </c:pt>
                <c:pt idx="6822">
                  <c:v>360.525995362</c:v>
                </c:pt>
                <c:pt idx="6823">
                  <c:v>332.39459868199998</c:v>
                </c:pt>
                <c:pt idx="6824">
                  <c:v>292.84364492700001</c:v>
                </c:pt>
                <c:pt idx="6825">
                  <c:v>274.53303252299997</c:v>
                </c:pt>
                <c:pt idx="6826">
                  <c:v>255.198789925</c:v>
                </c:pt>
                <c:pt idx="6827">
                  <c:v>239.253150836</c:v>
                </c:pt>
                <c:pt idx="6828">
                  <c:v>226.590166033</c:v>
                </c:pt>
                <c:pt idx="6829">
                  <c:v>218.088856386</c:v>
                </c:pt>
                <c:pt idx="6830">
                  <c:v>208.640001455</c:v>
                </c:pt>
                <c:pt idx="6831">
                  <c:v>205.33326901999999</c:v>
                </c:pt>
                <c:pt idx="6832">
                  <c:v>208.882230736</c:v>
                </c:pt>
                <c:pt idx="6833">
                  <c:v>233.24872575200001</c:v>
                </c:pt>
                <c:pt idx="6834">
                  <c:v>256.10003157</c:v>
                </c:pt>
                <c:pt idx="6835">
                  <c:v>272.77749805299999</c:v>
                </c:pt>
                <c:pt idx="6836">
                  <c:v>258.878725062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25.334876345800001</c:v>
                </c:pt>
                <c:pt idx="6841">
                  <c:v>28.261821029</c:v>
                </c:pt>
                <c:pt idx="6842">
                  <c:v>22.037743212100001</c:v>
                </c:pt>
                <c:pt idx="6843">
                  <c:v>37.548943203199997</c:v>
                </c:pt>
                <c:pt idx="6844">
                  <c:v>38.566799878200001</c:v>
                </c:pt>
                <c:pt idx="6845">
                  <c:v>453.81126123299998</c:v>
                </c:pt>
                <c:pt idx="6846">
                  <c:v>407.19445651900003</c:v>
                </c:pt>
                <c:pt idx="6847">
                  <c:v>356.54372929599998</c:v>
                </c:pt>
                <c:pt idx="6848">
                  <c:v>313.18867199800002</c:v>
                </c:pt>
                <c:pt idx="6849">
                  <c:v>290.17628885699997</c:v>
                </c:pt>
                <c:pt idx="6850">
                  <c:v>256.785882238</c:v>
                </c:pt>
                <c:pt idx="6851">
                  <c:v>238.200369158</c:v>
                </c:pt>
                <c:pt idx="6852">
                  <c:v>232.465948849</c:v>
                </c:pt>
                <c:pt idx="6853">
                  <c:v>227.38923499000001</c:v>
                </c:pt>
                <c:pt idx="6854">
                  <c:v>218.56115348599999</c:v>
                </c:pt>
                <c:pt idx="6855">
                  <c:v>216.658713619</c:v>
                </c:pt>
                <c:pt idx="6856">
                  <c:v>215.426038584</c:v>
                </c:pt>
                <c:pt idx="6857">
                  <c:v>223.2329101</c:v>
                </c:pt>
                <c:pt idx="6858">
                  <c:v>233.71538886100001</c:v>
                </c:pt>
                <c:pt idx="6859">
                  <c:v>239.396701143</c:v>
                </c:pt>
                <c:pt idx="6860">
                  <c:v>218.22333610199999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11.791479301300001</c:v>
                </c:pt>
                <c:pt idx="6866">
                  <c:v>12.0784682936</c:v>
                </c:pt>
                <c:pt idx="6867">
                  <c:v>10.9385687446</c:v>
                </c:pt>
                <c:pt idx="6868">
                  <c:v>19.1781967547</c:v>
                </c:pt>
                <c:pt idx="6869">
                  <c:v>367.314454845</c:v>
                </c:pt>
                <c:pt idx="6870">
                  <c:v>329.248580635</c:v>
                </c:pt>
                <c:pt idx="6871">
                  <c:v>302.68455989799997</c:v>
                </c:pt>
                <c:pt idx="6872">
                  <c:v>260.31002328300002</c:v>
                </c:pt>
                <c:pt idx="6873">
                  <c:v>232.33384449100001</c:v>
                </c:pt>
                <c:pt idx="6874">
                  <c:v>216.108515162</c:v>
                </c:pt>
                <c:pt idx="6875">
                  <c:v>210.13814888499999</c:v>
                </c:pt>
                <c:pt idx="6876">
                  <c:v>203.00380909899999</c:v>
                </c:pt>
                <c:pt idx="6877">
                  <c:v>198.26156909700001</c:v>
                </c:pt>
                <c:pt idx="6878">
                  <c:v>191.25063966799999</c:v>
                </c:pt>
                <c:pt idx="6879">
                  <c:v>186.33717070399999</c:v>
                </c:pt>
                <c:pt idx="6880">
                  <c:v>192.67060033300001</c:v>
                </c:pt>
                <c:pt idx="6881">
                  <c:v>215.41219806000001</c:v>
                </c:pt>
                <c:pt idx="6882">
                  <c:v>230.867483443</c:v>
                </c:pt>
                <c:pt idx="6883">
                  <c:v>240.72499124800001</c:v>
                </c:pt>
                <c:pt idx="6884">
                  <c:v>221.49655904700001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11.416274763700001</c:v>
                </c:pt>
                <c:pt idx="6892">
                  <c:v>19.1119638282</c:v>
                </c:pt>
                <c:pt idx="6893">
                  <c:v>390.746381257</c:v>
                </c:pt>
                <c:pt idx="6894">
                  <c:v>355.08832746399997</c:v>
                </c:pt>
                <c:pt idx="6895">
                  <c:v>317.59183945699999</c:v>
                </c:pt>
                <c:pt idx="6896">
                  <c:v>308.18815559799998</c:v>
                </c:pt>
                <c:pt idx="6897">
                  <c:v>277.369274512</c:v>
                </c:pt>
                <c:pt idx="6898">
                  <c:v>261.490422319</c:v>
                </c:pt>
                <c:pt idx="6899">
                  <c:v>217.53501167600001</c:v>
                </c:pt>
                <c:pt idx="6900">
                  <c:v>200.31281781300001</c:v>
                </c:pt>
                <c:pt idx="6901">
                  <c:v>183.30002212700001</c:v>
                </c:pt>
                <c:pt idx="6902">
                  <c:v>180.041451247</c:v>
                </c:pt>
                <c:pt idx="6903">
                  <c:v>181.08038542599999</c:v>
                </c:pt>
                <c:pt idx="6904">
                  <c:v>212.55184061599999</c:v>
                </c:pt>
                <c:pt idx="6905">
                  <c:v>242.54342465100001</c:v>
                </c:pt>
                <c:pt idx="6906">
                  <c:v>265.73557225600001</c:v>
                </c:pt>
                <c:pt idx="6907">
                  <c:v>287.17014015500001</c:v>
                </c:pt>
                <c:pt idx="6908">
                  <c:v>226.93881256099999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9.7707612551299992</c:v>
                </c:pt>
                <c:pt idx="6917">
                  <c:v>345.92097731600001</c:v>
                </c:pt>
                <c:pt idx="6918">
                  <c:v>304.487462682</c:v>
                </c:pt>
                <c:pt idx="6919">
                  <c:v>267.54896785400001</c:v>
                </c:pt>
                <c:pt idx="6920">
                  <c:v>233.920058036</c:v>
                </c:pt>
                <c:pt idx="6921">
                  <c:v>224.24953695299999</c:v>
                </c:pt>
                <c:pt idx="6922">
                  <c:v>213.51303604500001</c:v>
                </c:pt>
                <c:pt idx="6923">
                  <c:v>209.18851035599999</c:v>
                </c:pt>
                <c:pt idx="6924">
                  <c:v>206.07145251700001</c:v>
                </c:pt>
                <c:pt idx="6925">
                  <c:v>199.862189599</c:v>
                </c:pt>
                <c:pt idx="6926">
                  <c:v>185.936275959</c:v>
                </c:pt>
                <c:pt idx="6927">
                  <c:v>181.97878085299999</c:v>
                </c:pt>
                <c:pt idx="6928">
                  <c:v>178.23955879100001</c:v>
                </c:pt>
                <c:pt idx="6929">
                  <c:v>181.725557514</c:v>
                </c:pt>
                <c:pt idx="6930">
                  <c:v>201.74179755599999</c:v>
                </c:pt>
                <c:pt idx="6931">
                  <c:v>200.660956494</c:v>
                </c:pt>
                <c:pt idx="6932">
                  <c:v>165.82478762599999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290.73996222699998</c:v>
                </c:pt>
                <c:pt idx="6942">
                  <c:v>261.993342762</c:v>
                </c:pt>
                <c:pt idx="6943">
                  <c:v>216.322464524</c:v>
                </c:pt>
                <c:pt idx="6944">
                  <c:v>182.14806956999999</c:v>
                </c:pt>
                <c:pt idx="6945">
                  <c:v>171.16881832499999</c:v>
                </c:pt>
                <c:pt idx="6946">
                  <c:v>158.49763890400001</c:v>
                </c:pt>
                <c:pt idx="6947">
                  <c:v>153.70936727399999</c:v>
                </c:pt>
                <c:pt idx="6948">
                  <c:v>146.40320722999999</c:v>
                </c:pt>
                <c:pt idx="6949">
                  <c:v>141.560422539</c:v>
                </c:pt>
                <c:pt idx="6950">
                  <c:v>136.55525808900001</c:v>
                </c:pt>
                <c:pt idx="6951">
                  <c:v>139.86604073199999</c:v>
                </c:pt>
                <c:pt idx="6952">
                  <c:v>144.860603836</c:v>
                </c:pt>
                <c:pt idx="6953">
                  <c:v>151.20427179800001</c:v>
                </c:pt>
                <c:pt idx="6954">
                  <c:v>157.369034898</c:v>
                </c:pt>
                <c:pt idx="6955">
                  <c:v>162.10859535099999</c:v>
                </c:pt>
                <c:pt idx="6956">
                  <c:v>135.419369848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298.318048519</c:v>
                </c:pt>
                <c:pt idx="6966">
                  <c:v>270.91412858000001</c:v>
                </c:pt>
                <c:pt idx="6967">
                  <c:v>242.74751067899999</c:v>
                </c:pt>
                <c:pt idx="6968">
                  <c:v>214.983725902</c:v>
                </c:pt>
                <c:pt idx="6969">
                  <c:v>206.34175212900001</c:v>
                </c:pt>
                <c:pt idx="6970">
                  <c:v>188.43413330999999</c:v>
                </c:pt>
                <c:pt idx="6971">
                  <c:v>171.69469254399999</c:v>
                </c:pt>
                <c:pt idx="6972">
                  <c:v>166.506219415</c:v>
                </c:pt>
                <c:pt idx="6973">
                  <c:v>161.21462743699999</c:v>
                </c:pt>
                <c:pt idx="6974">
                  <c:v>150.736538231</c:v>
                </c:pt>
                <c:pt idx="6975">
                  <c:v>148.37677136100001</c:v>
                </c:pt>
                <c:pt idx="6976">
                  <c:v>155.05336994199999</c:v>
                </c:pt>
                <c:pt idx="6977">
                  <c:v>177.62663808600001</c:v>
                </c:pt>
                <c:pt idx="6978">
                  <c:v>199.583141544</c:v>
                </c:pt>
                <c:pt idx="6979">
                  <c:v>208.47028232</c:v>
                </c:pt>
                <c:pt idx="6980">
                  <c:v>182.856042092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5.6115839023099996</c:v>
                </c:pt>
                <c:pt idx="6988">
                  <c:v>11.6324969696</c:v>
                </c:pt>
                <c:pt idx="6989">
                  <c:v>351.23983743500003</c:v>
                </c:pt>
                <c:pt idx="6990">
                  <c:v>314.97565490900001</c:v>
                </c:pt>
                <c:pt idx="6991">
                  <c:v>278.72011871699999</c:v>
                </c:pt>
                <c:pt idx="6992">
                  <c:v>244.61886493099999</c:v>
                </c:pt>
                <c:pt idx="6993">
                  <c:v>235.46717287199999</c:v>
                </c:pt>
                <c:pt idx="6994">
                  <c:v>222.151669992</c:v>
                </c:pt>
                <c:pt idx="6995">
                  <c:v>215.89800121900001</c:v>
                </c:pt>
                <c:pt idx="6996">
                  <c:v>208.810710989</c:v>
                </c:pt>
                <c:pt idx="6997">
                  <c:v>201.43034332600001</c:v>
                </c:pt>
                <c:pt idx="6998">
                  <c:v>195.09018616200001</c:v>
                </c:pt>
                <c:pt idx="6999">
                  <c:v>188.13387516</c:v>
                </c:pt>
                <c:pt idx="7000">
                  <c:v>190.16750450800001</c:v>
                </c:pt>
                <c:pt idx="7001">
                  <c:v>199.053636348</c:v>
                </c:pt>
                <c:pt idx="7002">
                  <c:v>201.96199151799999</c:v>
                </c:pt>
                <c:pt idx="7003">
                  <c:v>207.56058705500001</c:v>
                </c:pt>
                <c:pt idx="7004">
                  <c:v>180.00569021699999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4.6064301402499996</c:v>
                </c:pt>
                <c:pt idx="7013">
                  <c:v>324.54593462399998</c:v>
                </c:pt>
                <c:pt idx="7014">
                  <c:v>289.744324388</c:v>
                </c:pt>
                <c:pt idx="7015">
                  <c:v>257.29404098499998</c:v>
                </c:pt>
                <c:pt idx="7016">
                  <c:v>227.27973996700001</c:v>
                </c:pt>
                <c:pt idx="7017">
                  <c:v>217.952829248</c:v>
                </c:pt>
                <c:pt idx="7018">
                  <c:v>203.32722352299999</c:v>
                </c:pt>
                <c:pt idx="7019">
                  <c:v>196.46533013199999</c:v>
                </c:pt>
                <c:pt idx="7020">
                  <c:v>186.05736402900001</c:v>
                </c:pt>
                <c:pt idx="7021">
                  <c:v>174.72490687499999</c:v>
                </c:pt>
                <c:pt idx="7022">
                  <c:v>160.96192176700001</c:v>
                </c:pt>
                <c:pt idx="7023">
                  <c:v>164.02411951900001</c:v>
                </c:pt>
                <c:pt idx="7024">
                  <c:v>167.91800254500001</c:v>
                </c:pt>
                <c:pt idx="7025">
                  <c:v>175.855076037</c:v>
                </c:pt>
                <c:pt idx="7026">
                  <c:v>187.76536764100001</c:v>
                </c:pt>
                <c:pt idx="7027">
                  <c:v>194.914587955</c:v>
                </c:pt>
                <c:pt idx="7028">
                  <c:v>161.66608528200001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337.02103804500001</c:v>
                </c:pt>
                <c:pt idx="7038">
                  <c:v>298.83758804199999</c:v>
                </c:pt>
                <c:pt idx="7039">
                  <c:v>274.32660727199999</c:v>
                </c:pt>
                <c:pt idx="7040">
                  <c:v>231.40476861400001</c:v>
                </c:pt>
                <c:pt idx="7041">
                  <c:v>208.05558369600001</c:v>
                </c:pt>
                <c:pt idx="7042">
                  <c:v>191.80221498200001</c:v>
                </c:pt>
                <c:pt idx="7043">
                  <c:v>177.65896174100001</c:v>
                </c:pt>
                <c:pt idx="7044">
                  <c:v>165.59188342900001</c:v>
                </c:pt>
                <c:pt idx="7045">
                  <c:v>160.460785324</c:v>
                </c:pt>
                <c:pt idx="7046">
                  <c:v>161.274409862</c:v>
                </c:pt>
                <c:pt idx="7047">
                  <c:v>161.45003011399999</c:v>
                </c:pt>
                <c:pt idx="7048">
                  <c:v>164.49179493</c:v>
                </c:pt>
                <c:pt idx="7049">
                  <c:v>191.87669102500001</c:v>
                </c:pt>
                <c:pt idx="7050">
                  <c:v>206.636490267</c:v>
                </c:pt>
                <c:pt idx="7051">
                  <c:v>214.12818911599999</c:v>
                </c:pt>
                <c:pt idx="7052">
                  <c:v>189.60980754600001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6.1190801799000001</c:v>
                </c:pt>
                <c:pt idx="7060">
                  <c:v>12.9415184685</c:v>
                </c:pt>
                <c:pt idx="7061">
                  <c:v>394.28850716199997</c:v>
                </c:pt>
                <c:pt idx="7062">
                  <c:v>358.49876421599998</c:v>
                </c:pt>
                <c:pt idx="7063">
                  <c:v>320.60470231199997</c:v>
                </c:pt>
                <c:pt idx="7064">
                  <c:v>315.02474677599997</c:v>
                </c:pt>
                <c:pt idx="7065">
                  <c:v>286.773980951</c:v>
                </c:pt>
                <c:pt idx="7066">
                  <c:v>278.92632840599998</c:v>
                </c:pt>
                <c:pt idx="7067">
                  <c:v>255.522695951</c:v>
                </c:pt>
                <c:pt idx="7068">
                  <c:v>245.50227523999999</c:v>
                </c:pt>
                <c:pt idx="7069">
                  <c:v>239.45997681399999</c:v>
                </c:pt>
                <c:pt idx="7070">
                  <c:v>233.61866320300001</c:v>
                </c:pt>
                <c:pt idx="7071">
                  <c:v>225.725711201</c:v>
                </c:pt>
                <c:pt idx="7072">
                  <c:v>266.48927609700002</c:v>
                </c:pt>
                <c:pt idx="7073">
                  <c:v>291.608721866</c:v>
                </c:pt>
                <c:pt idx="7074">
                  <c:v>297.11592946799999</c:v>
                </c:pt>
                <c:pt idx="7075">
                  <c:v>294.47109794300002</c:v>
                </c:pt>
                <c:pt idx="7076">
                  <c:v>249.05548658800001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11.092470068700001</c:v>
                </c:pt>
                <c:pt idx="7083">
                  <c:v>11.739728856599999</c:v>
                </c:pt>
                <c:pt idx="7084">
                  <c:v>18.552449645199999</c:v>
                </c:pt>
                <c:pt idx="7085">
                  <c:v>369.11720278400003</c:v>
                </c:pt>
                <c:pt idx="7086">
                  <c:v>339.88270911699999</c:v>
                </c:pt>
                <c:pt idx="7087">
                  <c:v>308.882025231</c:v>
                </c:pt>
                <c:pt idx="7088">
                  <c:v>277.055390483</c:v>
                </c:pt>
                <c:pt idx="7089">
                  <c:v>264.89975219299998</c:v>
                </c:pt>
                <c:pt idx="7090">
                  <c:v>241.41050251499999</c:v>
                </c:pt>
                <c:pt idx="7091">
                  <c:v>228.91199427399999</c:v>
                </c:pt>
                <c:pt idx="7092">
                  <c:v>222.18953673799999</c:v>
                </c:pt>
                <c:pt idx="7093">
                  <c:v>219.51901014800001</c:v>
                </c:pt>
                <c:pt idx="7094">
                  <c:v>215.10643040400001</c:v>
                </c:pt>
                <c:pt idx="7095">
                  <c:v>212.12167233100001</c:v>
                </c:pt>
                <c:pt idx="7096">
                  <c:v>213.212409853</c:v>
                </c:pt>
                <c:pt idx="7097">
                  <c:v>223.14740558299999</c:v>
                </c:pt>
                <c:pt idx="7098">
                  <c:v>241.148283212</c:v>
                </c:pt>
                <c:pt idx="7099">
                  <c:v>256.27001829599999</c:v>
                </c:pt>
                <c:pt idx="7100">
                  <c:v>235.75424985000001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13.1461143402</c:v>
                </c:pt>
                <c:pt idx="7106">
                  <c:v>14.464185563099999</c:v>
                </c:pt>
                <c:pt idx="7107">
                  <c:v>23.707253060399999</c:v>
                </c:pt>
                <c:pt idx="7108">
                  <c:v>23.792189951499999</c:v>
                </c:pt>
                <c:pt idx="7109">
                  <c:v>391.42863335099997</c:v>
                </c:pt>
                <c:pt idx="7110">
                  <c:v>352.03211439299997</c:v>
                </c:pt>
                <c:pt idx="7111">
                  <c:v>316.995988614</c:v>
                </c:pt>
                <c:pt idx="7112">
                  <c:v>277.78805393099998</c:v>
                </c:pt>
                <c:pt idx="7113">
                  <c:v>264.80285322399999</c:v>
                </c:pt>
                <c:pt idx="7114">
                  <c:v>252.98932394299999</c:v>
                </c:pt>
                <c:pt idx="7115">
                  <c:v>243.09107483599999</c:v>
                </c:pt>
                <c:pt idx="7116">
                  <c:v>240.04195944700001</c:v>
                </c:pt>
                <c:pt idx="7117">
                  <c:v>234.22988588800001</c:v>
                </c:pt>
                <c:pt idx="7118">
                  <c:v>220.42578141499999</c:v>
                </c:pt>
                <c:pt idx="7119">
                  <c:v>223.30522051</c:v>
                </c:pt>
                <c:pt idx="7120">
                  <c:v>230.253001617</c:v>
                </c:pt>
                <c:pt idx="7121">
                  <c:v>240.85827965499999</c:v>
                </c:pt>
                <c:pt idx="7122">
                  <c:v>249.068316818</c:v>
                </c:pt>
                <c:pt idx="7123">
                  <c:v>254.17192512299999</c:v>
                </c:pt>
                <c:pt idx="7124">
                  <c:v>230.95074582500001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12.5007029668</c:v>
                </c:pt>
                <c:pt idx="7130">
                  <c:v>13.620865626600001</c:v>
                </c:pt>
                <c:pt idx="7131">
                  <c:v>13.940886614</c:v>
                </c:pt>
                <c:pt idx="7132">
                  <c:v>23.367034797199999</c:v>
                </c:pt>
                <c:pt idx="7133">
                  <c:v>382.61967359400001</c:v>
                </c:pt>
                <c:pt idx="7134">
                  <c:v>344.28744032999998</c:v>
                </c:pt>
                <c:pt idx="7135">
                  <c:v>306.04281634199998</c:v>
                </c:pt>
                <c:pt idx="7136">
                  <c:v>268.43132911200001</c:v>
                </c:pt>
                <c:pt idx="7137">
                  <c:v>258.225301758</c:v>
                </c:pt>
                <c:pt idx="7138">
                  <c:v>247.477758905</c:v>
                </c:pt>
                <c:pt idx="7139">
                  <c:v>239.269444892</c:v>
                </c:pt>
                <c:pt idx="7140">
                  <c:v>233.95366307</c:v>
                </c:pt>
                <c:pt idx="7141">
                  <c:v>230.60661788199999</c:v>
                </c:pt>
                <c:pt idx="7142">
                  <c:v>225.696149547</c:v>
                </c:pt>
                <c:pt idx="7143">
                  <c:v>225.735427423</c:v>
                </c:pt>
                <c:pt idx="7144">
                  <c:v>232.60262117900001</c:v>
                </c:pt>
                <c:pt idx="7145">
                  <c:v>248.66583086200001</c:v>
                </c:pt>
                <c:pt idx="7146">
                  <c:v>266.04502347699997</c:v>
                </c:pt>
                <c:pt idx="7147">
                  <c:v>284.32977427200001</c:v>
                </c:pt>
                <c:pt idx="7148">
                  <c:v>275.15545151499998</c:v>
                </c:pt>
                <c:pt idx="7149">
                  <c:v>0</c:v>
                </c:pt>
                <c:pt idx="7150">
                  <c:v>0</c:v>
                </c:pt>
                <c:pt idx="7151">
                  <c:v>18.520792649000001</c:v>
                </c:pt>
                <c:pt idx="7152">
                  <c:v>20.907136146900001</c:v>
                </c:pt>
                <c:pt idx="7153">
                  <c:v>38.898329322400002</c:v>
                </c:pt>
                <c:pt idx="7154">
                  <c:v>40.980133938000002</c:v>
                </c:pt>
                <c:pt idx="7155">
                  <c:v>32.602359579900003</c:v>
                </c:pt>
                <c:pt idx="7156">
                  <c:v>55.435567861099997</c:v>
                </c:pt>
                <c:pt idx="7157">
                  <c:v>490.46631438700001</c:v>
                </c:pt>
                <c:pt idx="7158">
                  <c:v>454.03716566999998</c:v>
                </c:pt>
                <c:pt idx="7159">
                  <c:v>417.21630996099998</c:v>
                </c:pt>
                <c:pt idx="7160">
                  <c:v>378.280125919</c:v>
                </c:pt>
                <c:pt idx="7161">
                  <c:v>366.70403593600003</c:v>
                </c:pt>
                <c:pt idx="7162">
                  <c:v>354.88875795000001</c:v>
                </c:pt>
                <c:pt idx="7163">
                  <c:v>349.51421197100001</c:v>
                </c:pt>
                <c:pt idx="7164">
                  <c:v>342.38998733800003</c:v>
                </c:pt>
                <c:pt idx="7165">
                  <c:v>337.297362604</c:v>
                </c:pt>
                <c:pt idx="7166">
                  <c:v>331.96809985800002</c:v>
                </c:pt>
                <c:pt idx="7167">
                  <c:v>332.38356907999997</c:v>
                </c:pt>
                <c:pt idx="7168">
                  <c:v>335.99110545899998</c:v>
                </c:pt>
                <c:pt idx="7169">
                  <c:v>346.85988890599998</c:v>
                </c:pt>
                <c:pt idx="7170">
                  <c:v>350.35342219099999</c:v>
                </c:pt>
                <c:pt idx="7171">
                  <c:v>355.674468639</c:v>
                </c:pt>
                <c:pt idx="7172">
                  <c:v>334.62766458200002</c:v>
                </c:pt>
                <c:pt idx="7173">
                  <c:v>0</c:v>
                </c:pt>
                <c:pt idx="7174">
                  <c:v>11.328494024999999</c:v>
                </c:pt>
                <c:pt idx="7175">
                  <c:v>34.414784530799999</c:v>
                </c:pt>
                <c:pt idx="7176">
                  <c:v>28.319212609400001</c:v>
                </c:pt>
                <c:pt idx="7177">
                  <c:v>50.409864797799997</c:v>
                </c:pt>
                <c:pt idx="7178">
                  <c:v>52.556471834100002</c:v>
                </c:pt>
                <c:pt idx="7179">
                  <c:v>43.358095083400002</c:v>
                </c:pt>
                <c:pt idx="7180">
                  <c:v>69.675480587099997</c:v>
                </c:pt>
                <c:pt idx="7181">
                  <c:v>539.14941311600001</c:v>
                </c:pt>
                <c:pt idx="7182">
                  <c:v>483.545769845</c:v>
                </c:pt>
                <c:pt idx="7183">
                  <c:v>434.20739865199999</c:v>
                </c:pt>
                <c:pt idx="7184">
                  <c:v>390.26199964400001</c:v>
                </c:pt>
                <c:pt idx="7185">
                  <c:v>375.86092754100002</c:v>
                </c:pt>
                <c:pt idx="7186">
                  <c:v>360.08264042500002</c:v>
                </c:pt>
                <c:pt idx="7187">
                  <c:v>347.429020842</c:v>
                </c:pt>
                <c:pt idx="7188">
                  <c:v>337.17480575100001</c:v>
                </c:pt>
                <c:pt idx="7189">
                  <c:v>334.72268461700003</c:v>
                </c:pt>
                <c:pt idx="7190">
                  <c:v>330.75481247300002</c:v>
                </c:pt>
                <c:pt idx="7191">
                  <c:v>326.99233119600001</c:v>
                </c:pt>
                <c:pt idx="7192">
                  <c:v>334.599421334</c:v>
                </c:pt>
                <c:pt idx="7193">
                  <c:v>350.09213481400002</c:v>
                </c:pt>
                <c:pt idx="7194">
                  <c:v>353.46358035999998</c:v>
                </c:pt>
                <c:pt idx="7195">
                  <c:v>366.03581577099999</c:v>
                </c:pt>
                <c:pt idx="7196">
                  <c:v>349.38555036600002</c:v>
                </c:pt>
                <c:pt idx="7197">
                  <c:v>0</c:v>
                </c:pt>
                <c:pt idx="7198">
                  <c:v>23.3744339844</c:v>
                </c:pt>
                <c:pt idx="7199">
                  <c:v>29.281111692700001</c:v>
                </c:pt>
                <c:pt idx="7200">
                  <c:v>50.121928447800002</c:v>
                </c:pt>
                <c:pt idx="7201">
                  <c:v>46.107532708599997</c:v>
                </c:pt>
                <c:pt idx="7202">
                  <c:v>38.216700995700002</c:v>
                </c:pt>
                <c:pt idx="7203">
                  <c:v>62.337142883299997</c:v>
                </c:pt>
                <c:pt idx="7204">
                  <c:v>60.111369382900001</c:v>
                </c:pt>
                <c:pt idx="7205">
                  <c:v>529.93262760599998</c:v>
                </c:pt>
                <c:pt idx="7206">
                  <c:v>485.5619767</c:v>
                </c:pt>
                <c:pt idx="7207">
                  <c:v>450.16904888099998</c:v>
                </c:pt>
                <c:pt idx="7208">
                  <c:v>395.64511818900002</c:v>
                </c:pt>
                <c:pt idx="7209">
                  <c:v>358.41186581900001</c:v>
                </c:pt>
                <c:pt idx="7210">
                  <c:v>337.05642167000002</c:v>
                </c:pt>
                <c:pt idx="7211">
                  <c:v>328.24460316400001</c:v>
                </c:pt>
                <c:pt idx="7212">
                  <c:v>322.95467330899999</c:v>
                </c:pt>
                <c:pt idx="7213">
                  <c:v>314.64002069200001</c:v>
                </c:pt>
                <c:pt idx="7214">
                  <c:v>307.91738616499998</c:v>
                </c:pt>
                <c:pt idx="7215">
                  <c:v>303.82964622999998</c:v>
                </c:pt>
                <c:pt idx="7216">
                  <c:v>307.56818488900001</c:v>
                </c:pt>
                <c:pt idx="7217">
                  <c:v>323.76728403599998</c:v>
                </c:pt>
                <c:pt idx="7218">
                  <c:v>334.27761081699998</c:v>
                </c:pt>
                <c:pt idx="7219">
                  <c:v>334.63904410700002</c:v>
                </c:pt>
                <c:pt idx="7220">
                  <c:v>310.256272653</c:v>
                </c:pt>
                <c:pt idx="7221">
                  <c:v>0</c:v>
                </c:pt>
                <c:pt idx="7222">
                  <c:v>0</c:v>
                </c:pt>
                <c:pt idx="7223">
                  <c:v>29.5211347298</c:v>
                </c:pt>
                <c:pt idx="7224">
                  <c:v>33.907355308100001</c:v>
                </c:pt>
                <c:pt idx="7225">
                  <c:v>25.0925287602</c:v>
                </c:pt>
                <c:pt idx="7226">
                  <c:v>40.444150240100001</c:v>
                </c:pt>
                <c:pt idx="7227">
                  <c:v>40.950349864800003</c:v>
                </c:pt>
                <c:pt idx="7228">
                  <c:v>30.998221519499999</c:v>
                </c:pt>
                <c:pt idx="7229">
                  <c:v>526.74534961300003</c:v>
                </c:pt>
                <c:pt idx="7230">
                  <c:v>487.75622747800003</c:v>
                </c:pt>
                <c:pt idx="7231">
                  <c:v>447.71711429999999</c:v>
                </c:pt>
                <c:pt idx="7232">
                  <c:v>432.17348979299999</c:v>
                </c:pt>
                <c:pt idx="7233">
                  <c:v>387.26134865699998</c:v>
                </c:pt>
                <c:pt idx="7234">
                  <c:v>367.30357887299999</c:v>
                </c:pt>
                <c:pt idx="7235">
                  <c:v>333.16376250899998</c:v>
                </c:pt>
                <c:pt idx="7236">
                  <c:v>322.11274629500002</c:v>
                </c:pt>
                <c:pt idx="7237">
                  <c:v>316.70710559899999</c:v>
                </c:pt>
                <c:pt idx="7238">
                  <c:v>309.45957066599999</c:v>
                </c:pt>
                <c:pt idx="7239">
                  <c:v>303.36036051000002</c:v>
                </c:pt>
                <c:pt idx="7240">
                  <c:v>374.84660672299998</c:v>
                </c:pt>
                <c:pt idx="7241">
                  <c:v>412.86126828699997</c:v>
                </c:pt>
                <c:pt idx="7242">
                  <c:v>438.12814472100001</c:v>
                </c:pt>
                <c:pt idx="7243">
                  <c:v>462.78396347099999</c:v>
                </c:pt>
                <c:pt idx="7244">
                  <c:v>436.72938159099999</c:v>
                </c:pt>
                <c:pt idx="7245">
                  <c:v>0</c:v>
                </c:pt>
                <c:pt idx="7246">
                  <c:v>23.283838206599999</c:v>
                </c:pt>
                <c:pt idx="7247">
                  <c:v>42.148414828100002</c:v>
                </c:pt>
                <c:pt idx="7248">
                  <c:v>49.550279486900003</c:v>
                </c:pt>
                <c:pt idx="7249">
                  <c:v>39.069180446700003</c:v>
                </c:pt>
                <c:pt idx="7250">
                  <c:v>60.297824621399997</c:v>
                </c:pt>
                <c:pt idx="7251">
                  <c:v>56.092936830600003</c:v>
                </c:pt>
                <c:pt idx="7252">
                  <c:v>41.8417686807</c:v>
                </c:pt>
                <c:pt idx="7253">
                  <c:v>513.17696956299994</c:v>
                </c:pt>
                <c:pt idx="7254">
                  <c:v>448.33792400900001</c:v>
                </c:pt>
                <c:pt idx="7255">
                  <c:v>408.86523749999998</c:v>
                </c:pt>
                <c:pt idx="7256">
                  <c:v>367.54591961199998</c:v>
                </c:pt>
                <c:pt idx="7257">
                  <c:v>352.03247179599998</c:v>
                </c:pt>
                <c:pt idx="7258">
                  <c:v>339.04833431200001</c:v>
                </c:pt>
                <c:pt idx="7259">
                  <c:v>329.51999072299998</c:v>
                </c:pt>
                <c:pt idx="7260">
                  <c:v>322.45206825899999</c:v>
                </c:pt>
                <c:pt idx="7261">
                  <c:v>314.49520550400001</c:v>
                </c:pt>
                <c:pt idx="7262">
                  <c:v>298.85219303500003</c:v>
                </c:pt>
                <c:pt idx="7263">
                  <c:v>287.06631708800001</c:v>
                </c:pt>
                <c:pt idx="7264">
                  <c:v>288.98174601300002</c:v>
                </c:pt>
                <c:pt idx="7265">
                  <c:v>300.49960590500001</c:v>
                </c:pt>
                <c:pt idx="7266">
                  <c:v>311.18028487399999</c:v>
                </c:pt>
                <c:pt idx="7267">
                  <c:v>320.63207864600002</c:v>
                </c:pt>
                <c:pt idx="7268">
                  <c:v>298.74995680199999</c:v>
                </c:pt>
                <c:pt idx="7269">
                  <c:v>0</c:v>
                </c:pt>
                <c:pt idx="7270">
                  <c:v>0</c:v>
                </c:pt>
                <c:pt idx="7271">
                  <c:v>17.0869982032</c:v>
                </c:pt>
                <c:pt idx="7272">
                  <c:v>17.400210182999999</c:v>
                </c:pt>
                <c:pt idx="7273">
                  <c:v>30.123679978399998</c:v>
                </c:pt>
                <c:pt idx="7274">
                  <c:v>33.103065776999998</c:v>
                </c:pt>
                <c:pt idx="7275">
                  <c:v>25.0887830723</c:v>
                </c:pt>
                <c:pt idx="7276">
                  <c:v>41.5486419645</c:v>
                </c:pt>
                <c:pt idx="7277">
                  <c:v>442.676441399</c:v>
                </c:pt>
                <c:pt idx="7278">
                  <c:v>410.00080592</c:v>
                </c:pt>
                <c:pt idx="7279">
                  <c:v>381.61965465600002</c:v>
                </c:pt>
                <c:pt idx="7280">
                  <c:v>346.25486732000002</c:v>
                </c:pt>
                <c:pt idx="7281">
                  <c:v>334.03450766399999</c:v>
                </c:pt>
                <c:pt idx="7282">
                  <c:v>317.27118270400001</c:v>
                </c:pt>
                <c:pt idx="7283">
                  <c:v>302.22090985800003</c:v>
                </c:pt>
                <c:pt idx="7284">
                  <c:v>283.52861037500003</c:v>
                </c:pt>
                <c:pt idx="7285">
                  <c:v>251.889773402</c:v>
                </c:pt>
                <c:pt idx="7286">
                  <c:v>229.410348062</c:v>
                </c:pt>
                <c:pt idx="7287">
                  <c:v>230.37938365599999</c:v>
                </c:pt>
                <c:pt idx="7288">
                  <c:v>237.932606988</c:v>
                </c:pt>
                <c:pt idx="7289">
                  <c:v>246.49235163899999</c:v>
                </c:pt>
                <c:pt idx="7290">
                  <c:v>259.17311456300001</c:v>
                </c:pt>
                <c:pt idx="7291">
                  <c:v>272.78000466399999</c:v>
                </c:pt>
                <c:pt idx="7292">
                  <c:v>256.77292485999999</c:v>
                </c:pt>
                <c:pt idx="7293">
                  <c:v>0</c:v>
                </c:pt>
                <c:pt idx="7294">
                  <c:v>0</c:v>
                </c:pt>
                <c:pt idx="7295">
                  <c:v>9.3610656505299996</c:v>
                </c:pt>
                <c:pt idx="7296">
                  <c:v>29.553811409000001</c:v>
                </c:pt>
                <c:pt idx="7297">
                  <c:v>25.462926664600001</c:v>
                </c:pt>
                <c:pt idx="7298">
                  <c:v>48.524673663999998</c:v>
                </c:pt>
                <c:pt idx="7299">
                  <c:v>52.443759967699997</c:v>
                </c:pt>
                <c:pt idx="7300">
                  <c:v>39.061720715900002</c:v>
                </c:pt>
                <c:pt idx="7301">
                  <c:v>512.12566058300001</c:v>
                </c:pt>
                <c:pt idx="7302">
                  <c:v>464.99420353300002</c:v>
                </c:pt>
                <c:pt idx="7303">
                  <c:v>412.72498790100002</c:v>
                </c:pt>
                <c:pt idx="7304">
                  <c:v>353.659224827</c:v>
                </c:pt>
                <c:pt idx="7305">
                  <c:v>334.073000659</c:v>
                </c:pt>
                <c:pt idx="7306">
                  <c:v>296.99551301100001</c:v>
                </c:pt>
                <c:pt idx="7307">
                  <c:v>276.16390275999998</c:v>
                </c:pt>
                <c:pt idx="7308">
                  <c:v>263.049923557</c:v>
                </c:pt>
                <c:pt idx="7309">
                  <c:v>261.90905450000002</c:v>
                </c:pt>
                <c:pt idx="7310">
                  <c:v>253.63975530100001</c:v>
                </c:pt>
                <c:pt idx="7311">
                  <c:v>259.60265063999998</c:v>
                </c:pt>
                <c:pt idx="7312">
                  <c:v>267.37567272799998</c:v>
                </c:pt>
                <c:pt idx="7313">
                  <c:v>279.10184169199999</c:v>
                </c:pt>
                <c:pt idx="7314">
                  <c:v>287.92282025700001</c:v>
                </c:pt>
                <c:pt idx="7315">
                  <c:v>291.36316480400001</c:v>
                </c:pt>
                <c:pt idx="7316">
                  <c:v>282.17689278</c:v>
                </c:pt>
                <c:pt idx="7317">
                  <c:v>0</c:v>
                </c:pt>
                <c:pt idx="7318">
                  <c:v>0</c:v>
                </c:pt>
                <c:pt idx="7319">
                  <c:v>16.821265216499999</c:v>
                </c:pt>
                <c:pt idx="7320">
                  <c:v>31.0607701345</c:v>
                </c:pt>
                <c:pt idx="7321">
                  <c:v>33.012993397099997</c:v>
                </c:pt>
                <c:pt idx="7322">
                  <c:v>25.297657413</c:v>
                </c:pt>
                <c:pt idx="7323">
                  <c:v>42.886740266899999</c:v>
                </c:pt>
                <c:pt idx="7324">
                  <c:v>43.035869791700001</c:v>
                </c:pt>
                <c:pt idx="7325">
                  <c:v>459.546525336</c:v>
                </c:pt>
                <c:pt idx="7326">
                  <c:v>413.18270566500001</c:v>
                </c:pt>
                <c:pt idx="7327">
                  <c:v>370.99996126999997</c:v>
                </c:pt>
                <c:pt idx="7328">
                  <c:v>335.31783549400001</c:v>
                </c:pt>
                <c:pt idx="7329">
                  <c:v>325.79807304899998</c:v>
                </c:pt>
                <c:pt idx="7330">
                  <c:v>317.04388557700003</c:v>
                </c:pt>
                <c:pt idx="7331">
                  <c:v>305.74534116500001</c:v>
                </c:pt>
                <c:pt idx="7332">
                  <c:v>300.07961443099998</c:v>
                </c:pt>
                <c:pt idx="7333">
                  <c:v>293.13100827099998</c:v>
                </c:pt>
                <c:pt idx="7334">
                  <c:v>280.512830909</c:v>
                </c:pt>
                <c:pt idx="7335">
                  <c:v>285.02215034400001</c:v>
                </c:pt>
                <c:pt idx="7336">
                  <c:v>294.85069841799998</c:v>
                </c:pt>
                <c:pt idx="7337">
                  <c:v>310.06405214599999</c:v>
                </c:pt>
                <c:pt idx="7338">
                  <c:v>320.17370831099998</c:v>
                </c:pt>
                <c:pt idx="7339">
                  <c:v>323.90635557299998</c:v>
                </c:pt>
                <c:pt idx="7340">
                  <c:v>300.22068379199999</c:v>
                </c:pt>
                <c:pt idx="7341">
                  <c:v>0</c:v>
                </c:pt>
                <c:pt idx="7342">
                  <c:v>0</c:v>
                </c:pt>
                <c:pt idx="7343">
                  <c:v>31.074918772299998</c:v>
                </c:pt>
                <c:pt idx="7344">
                  <c:v>36.906178829799998</c:v>
                </c:pt>
                <c:pt idx="7345">
                  <c:v>28.527711805999999</c:v>
                </c:pt>
                <c:pt idx="7346">
                  <c:v>50.305642009700001</c:v>
                </c:pt>
                <c:pt idx="7347">
                  <c:v>55.220793674600003</c:v>
                </c:pt>
                <c:pt idx="7348">
                  <c:v>45.4719157989</c:v>
                </c:pt>
                <c:pt idx="7349">
                  <c:v>557.67887002199996</c:v>
                </c:pt>
                <c:pt idx="7350">
                  <c:v>499.03852880699998</c:v>
                </c:pt>
                <c:pt idx="7351">
                  <c:v>462.082075073</c:v>
                </c:pt>
                <c:pt idx="7352">
                  <c:v>437.47413926399997</c:v>
                </c:pt>
                <c:pt idx="7353">
                  <c:v>404.89186844099999</c:v>
                </c:pt>
                <c:pt idx="7354">
                  <c:v>370.83230720099999</c:v>
                </c:pt>
                <c:pt idx="7355">
                  <c:v>347.70474965599999</c:v>
                </c:pt>
                <c:pt idx="7356">
                  <c:v>335.545854631</c:v>
                </c:pt>
                <c:pt idx="7357">
                  <c:v>331.85253102799999</c:v>
                </c:pt>
                <c:pt idx="7358">
                  <c:v>326.33676301399998</c:v>
                </c:pt>
                <c:pt idx="7359">
                  <c:v>322.69246773700002</c:v>
                </c:pt>
                <c:pt idx="7360">
                  <c:v>319.40064170400001</c:v>
                </c:pt>
                <c:pt idx="7361">
                  <c:v>331.01913760999997</c:v>
                </c:pt>
                <c:pt idx="7362">
                  <c:v>340.15970719000001</c:v>
                </c:pt>
                <c:pt idx="7363">
                  <c:v>347.18749664000001</c:v>
                </c:pt>
                <c:pt idx="7364">
                  <c:v>325.49611313999998</c:v>
                </c:pt>
                <c:pt idx="7365">
                  <c:v>0</c:v>
                </c:pt>
                <c:pt idx="7366">
                  <c:v>19.246155959300001</c:v>
                </c:pt>
                <c:pt idx="7367">
                  <c:v>22.677683698399999</c:v>
                </c:pt>
                <c:pt idx="7368">
                  <c:v>41.143307413599999</c:v>
                </c:pt>
                <c:pt idx="7369">
                  <c:v>42.237004247999998</c:v>
                </c:pt>
                <c:pt idx="7370">
                  <c:v>31.960815736800001</c:v>
                </c:pt>
                <c:pt idx="7371">
                  <c:v>54.108019921699999</c:v>
                </c:pt>
                <c:pt idx="7372">
                  <c:v>52.608064238700003</c:v>
                </c:pt>
                <c:pt idx="7373">
                  <c:v>496.98421833600003</c:v>
                </c:pt>
                <c:pt idx="7374">
                  <c:v>439.93540113099999</c:v>
                </c:pt>
                <c:pt idx="7375">
                  <c:v>395.796234664</c:v>
                </c:pt>
                <c:pt idx="7376">
                  <c:v>356.37711116399998</c:v>
                </c:pt>
                <c:pt idx="7377">
                  <c:v>328.25474061099999</c:v>
                </c:pt>
                <c:pt idx="7378">
                  <c:v>310.14573144399998</c:v>
                </c:pt>
                <c:pt idx="7379">
                  <c:v>299.64920052999997</c:v>
                </c:pt>
                <c:pt idx="7380">
                  <c:v>295.87877752999998</c:v>
                </c:pt>
                <c:pt idx="7381">
                  <c:v>297.58368807400001</c:v>
                </c:pt>
                <c:pt idx="7382">
                  <c:v>296.45526304600003</c:v>
                </c:pt>
                <c:pt idx="7383">
                  <c:v>293.52720420899999</c:v>
                </c:pt>
                <c:pt idx="7384">
                  <c:v>300.463538847</c:v>
                </c:pt>
                <c:pt idx="7385">
                  <c:v>326.300552418</c:v>
                </c:pt>
                <c:pt idx="7386">
                  <c:v>345.378687786</c:v>
                </c:pt>
                <c:pt idx="7387">
                  <c:v>359.26012056500002</c:v>
                </c:pt>
                <c:pt idx="7388">
                  <c:v>338.51172503800001</c:v>
                </c:pt>
                <c:pt idx="7389">
                  <c:v>0</c:v>
                </c:pt>
                <c:pt idx="7390">
                  <c:v>20.4851650421</c:v>
                </c:pt>
                <c:pt idx="7391">
                  <c:v>24.664879521900001</c:v>
                </c:pt>
                <c:pt idx="7392">
                  <c:v>45.0997418432</c:v>
                </c:pt>
                <c:pt idx="7393">
                  <c:v>47.0708794341</c:v>
                </c:pt>
                <c:pt idx="7394">
                  <c:v>36.616179809800002</c:v>
                </c:pt>
                <c:pt idx="7395">
                  <c:v>61.228082157899998</c:v>
                </c:pt>
                <c:pt idx="7396">
                  <c:v>59.174211743299999</c:v>
                </c:pt>
                <c:pt idx="7397">
                  <c:v>557.09875564799995</c:v>
                </c:pt>
                <c:pt idx="7398">
                  <c:v>517.79657518099998</c:v>
                </c:pt>
                <c:pt idx="7399">
                  <c:v>460.70711342200002</c:v>
                </c:pt>
                <c:pt idx="7400">
                  <c:v>452.98318019099997</c:v>
                </c:pt>
                <c:pt idx="7401">
                  <c:v>417.85481507200001</c:v>
                </c:pt>
                <c:pt idx="7402">
                  <c:v>401.992859377</c:v>
                </c:pt>
                <c:pt idx="7403">
                  <c:v>374.49484636</c:v>
                </c:pt>
                <c:pt idx="7404">
                  <c:v>362.68218103100003</c:v>
                </c:pt>
                <c:pt idx="7405">
                  <c:v>354.36289126299999</c:v>
                </c:pt>
                <c:pt idx="7406">
                  <c:v>350.581657194</c:v>
                </c:pt>
                <c:pt idx="7407">
                  <c:v>349.728848336</c:v>
                </c:pt>
                <c:pt idx="7408">
                  <c:v>410.10334324600001</c:v>
                </c:pt>
                <c:pt idx="7409">
                  <c:v>433.16115361999999</c:v>
                </c:pt>
                <c:pt idx="7410">
                  <c:v>447.31095765600003</c:v>
                </c:pt>
                <c:pt idx="7411">
                  <c:v>457.45311898099999</c:v>
                </c:pt>
                <c:pt idx="7412">
                  <c:v>421.60425326000001</c:v>
                </c:pt>
                <c:pt idx="7413">
                  <c:v>0</c:v>
                </c:pt>
                <c:pt idx="7414">
                  <c:v>41.2048999541</c:v>
                </c:pt>
                <c:pt idx="7415">
                  <c:v>51.7625586136</c:v>
                </c:pt>
                <c:pt idx="7416">
                  <c:v>43.235966904100003</c:v>
                </c:pt>
                <c:pt idx="7417">
                  <c:v>68.972496322300003</c:v>
                </c:pt>
                <c:pt idx="7418">
                  <c:v>67.242828910900002</c:v>
                </c:pt>
                <c:pt idx="7419">
                  <c:v>50.3165271827</c:v>
                </c:pt>
                <c:pt idx="7420">
                  <c:v>91.092144542300005</c:v>
                </c:pt>
                <c:pt idx="7421">
                  <c:v>100.303963071</c:v>
                </c:pt>
                <c:pt idx="7422">
                  <c:v>606.366542063</c:v>
                </c:pt>
                <c:pt idx="7423">
                  <c:v>541.80827470400004</c:v>
                </c:pt>
                <c:pt idx="7424">
                  <c:v>482.66298369399999</c:v>
                </c:pt>
                <c:pt idx="7425">
                  <c:v>416.120803432</c:v>
                </c:pt>
                <c:pt idx="7426">
                  <c:v>379.17694464800002</c:v>
                </c:pt>
                <c:pt idx="7427">
                  <c:v>365.95898020800001</c:v>
                </c:pt>
                <c:pt idx="7428">
                  <c:v>360.61475157799998</c:v>
                </c:pt>
                <c:pt idx="7429">
                  <c:v>353.84230242299998</c:v>
                </c:pt>
                <c:pt idx="7430">
                  <c:v>361.03618731</c:v>
                </c:pt>
                <c:pt idx="7431">
                  <c:v>361.41970582800002</c:v>
                </c:pt>
                <c:pt idx="7432">
                  <c:v>364.68110075999999</c:v>
                </c:pt>
                <c:pt idx="7433">
                  <c:v>369.62989078999999</c:v>
                </c:pt>
                <c:pt idx="7434">
                  <c:v>379.698132364</c:v>
                </c:pt>
                <c:pt idx="7435">
                  <c:v>386.75157320300002</c:v>
                </c:pt>
                <c:pt idx="7436">
                  <c:v>390.04753180099999</c:v>
                </c:pt>
                <c:pt idx="7437">
                  <c:v>366.395605488</c:v>
                </c:pt>
                <c:pt idx="7438">
                  <c:v>0</c:v>
                </c:pt>
                <c:pt idx="7439">
                  <c:v>24.169914988599999</c:v>
                </c:pt>
                <c:pt idx="7440">
                  <c:v>46.569105695099999</c:v>
                </c:pt>
                <c:pt idx="7441">
                  <c:v>50.154587494300003</c:v>
                </c:pt>
                <c:pt idx="7442">
                  <c:v>40.4166570788</c:v>
                </c:pt>
                <c:pt idx="7443">
                  <c:v>63.4740979794</c:v>
                </c:pt>
                <c:pt idx="7444">
                  <c:v>60.505590145500001</c:v>
                </c:pt>
                <c:pt idx="7445">
                  <c:v>47.687368161499997</c:v>
                </c:pt>
                <c:pt idx="7446">
                  <c:v>528.68257125499997</c:v>
                </c:pt>
                <c:pt idx="7447">
                  <c:v>467.61101969399999</c:v>
                </c:pt>
                <c:pt idx="7448">
                  <c:v>425.10456634500002</c:v>
                </c:pt>
                <c:pt idx="7449">
                  <c:v>379.83958056099999</c:v>
                </c:pt>
                <c:pt idx="7450">
                  <c:v>360.326832809</c:v>
                </c:pt>
                <c:pt idx="7451">
                  <c:v>336.76384440200002</c:v>
                </c:pt>
                <c:pt idx="7452">
                  <c:v>318.80024927099998</c:v>
                </c:pt>
                <c:pt idx="7453">
                  <c:v>305.70850576800001</c:v>
                </c:pt>
                <c:pt idx="7454">
                  <c:v>295.89492694699999</c:v>
                </c:pt>
                <c:pt idx="7455">
                  <c:v>284.16117623600002</c:v>
                </c:pt>
                <c:pt idx="7456">
                  <c:v>288.61020708400002</c:v>
                </c:pt>
                <c:pt idx="7457">
                  <c:v>295.65036527199999</c:v>
                </c:pt>
                <c:pt idx="7458">
                  <c:v>298.171561215</c:v>
                </c:pt>
                <c:pt idx="7459">
                  <c:v>293.22896211400001</c:v>
                </c:pt>
                <c:pt idx="7460">
                  <c:v>295.97435247599998</c:v>
                </c:pt>
                <c:pt idx="7461">
                  <c:v>278.16035147100001</c:v>
                </c:pt>
                <c:pt idx="7462">
                  <c:v>0</c:v>
                </c:pt>
                <c:pt idx="7463">
                  <c:v>0</c:v>
                </c:pt>
                <c:pt idx="7464">
                  <c:v>15.1158730203</c:v>
                </c:pt>
                <c:pt idx="7465">
                  <c:v>26.731745013899999</c:v>
                </c:pt>
                <c:pt idx="7466">
                  <c:v>30.6939535044</c:v>
                </c:pt>
                <c:pt idx="7467">
                  <c:v>22.377546825300001</c:v>
                </c:pt>
                <c:pt idx="7468">
                  <c:v>35.265196121700001</c:v>
                </c:pt>
                <c:pt idx="7469">
                  <c:v>35.263308373599997</c:v>
                </c:pt>
                <c:pt idx="7470">
                  <c:v>433.06586712699999</c:v>
                </c:pt>
                <c:pt idx="7471">
                  <c:v>386.82420112800003</c:v>
                </c:pt>
                <c:pt idx="7472">
                  <c:v>345.35201994900001</c:v>
                </c:pt>
                <c:pt idx="7473">
                  <c:v>306.28412095200002</c:v>
                </c:pt>
                <c:pt idx="7474">
                  <c:v>291.90908471099999</c:v>
                </c:pt>
                <c:pt idx="7475">
                  <c:v>272.44119881699999</c:v>
                </c:pt>
                <c:pt idx="7476">
                  <c:v>262.95387221200002</c:v>
                </c:pt>
                <c:pt idx="7477">
                  <c:v>255.84185913900001</c:v>
                </c:pt>
                <c:pt idx="7478">
                  <c:v>247.66703189200001</c:v>
                </c:pt>
                <c:pt idx="7479">
                  <c:v>244.03711660600001</c:v>
                </c:pt>
                <c:pt idx="7480">
                  <c:v>250.732112148</c:v>
                </c:pt>
                <c:pt idx="7481">
                  <c:v>259.43845785399998</c:v>
                </c:pt>
                <c:pt idx="7482">
                  <c:v>272.269477994</c:v>
                </c:pt>
                <c:pt idx="7483">
                  <c:v>288.17358596499997</c:v>
                </c:pt>
                <c:pt idx="7484">
                  <c:v>300.389660021</c:v>
                </c:pt>
                <c:pt idx="7485">
                  <c:v>272.08117886600002</c:v>
                </c:pt>
                <c:pt idx="7486">
                  <c:v>0</c:v>
                </c:pt>
                <c:pt idx="7487">
                  <c:v>0</c:v>
                </c:pt>
                <c:pt idx="7488">
                  <c:v>8.1916157379900003</c:v>
                </c:pt>
                <c:pt idx="7489">
                  <c:v>23.304174959299999</c:v>
                </c:pt>
                <c:pt idx="7490">
                  <c:v>17.754214657999999</c:v>
                </c:pt>
                <c:pt idx="7491">
                  <c:v>30.7655894026</c:v>
                </c:pt>
                <c:pt idx="7492">
                  <c:v>30.848209543599999</c:v>
                </c:pt>
                <c:pt idx="7493">
                  <c:v>24.6693594686</c:v>
                </c:pt>
                <c:pt idx="7494">
                  <c:v>446.04726299200001</c:v>
                </c:pt>
                <c:pt idx="7495">
                  <c:v>403.90577910100001</c:v>
                </c:pt>
                <c:pt idx="7496">
                  <c:v>360.72417489899999</c:v>
                </c:pt>
                <c:pt idx="7497">
                  <c:v>316.28947665099997</c:v>
                </c:pt>
                <c:pt idx="7498">
                  <c:v>293.99214552299998</c:v>
                </c:pt>
                <c:pt idx="7499">
                  <c:v>272.38109838700001</c:v>
                </c:pt>
                <c:pt idx="7500">
                  <c:v>262.76897252800001</c:v>
                </c:pt>
                <c:pt idx="7501">
                  <c:v>260.55839849099999</c:v>
                </c:pt>
                <c:pt idx="7502">
                  <c:v>252.924173822</c:v>
                </c:pt>
                <c:pt idx="7503">
                  <c:v>237.08773644999999</c:v>
                </c:pt>
                <c:pt idx="7504">
                  <c:v>233.32450697600001</c:v>
                </c:pt>
                <c:pt idx="7505">
                  <c:v>235.94385730600001</c:v>
                </c:pt>
                <c:pt idx="7506">
                  <c:v>236.31359166199999</c:v>
                </c:pt>
                <c:pt idx="7507">
                  <c:v>238.00306477500001</c:v>
                </c:pt>
                <c:pt idx="7508">
                  <c:v>242.016755324</c:v>
                </c:pt>
                <c:pt idx="7509">
                  <c:v>217.066342658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5.0064888406900003</c:v>
                </c:pt>
                <c:pt idx="7515">
                  <c:v>11.0923728294</c:v>
                </c:pt>
                <c:pt idx="7516">
                  <c:v>16.154127790099999</c:v>
                </c:pt>
                <c:pt idx="7517">
                  <c:v>11.0975875903</c:v>
                </c:pt>
                <c:pt idx="7518">
                  <c:v>352.03102008000002</c:v>
                </c:pt>
                <c:pt idx="7519">
                  <c:v>296.74508806199998</c:v>
                </c:pt>
                <c:pt idx="7520">
                  <c:v>246.26170102399999</c:v>
                </c:pt>
                <c:pt idx="7521">
                  <c:v>209.24601586399999</c:v>
                </c:pt>
                <c:pt idx="7522">
                  <c:v>186.08310780799999</c:v>
                </c:pt>
                <c:pt idx="7523">
                  <c:v>170.51026869200001</c:v>
                </c:pt>
                <c:pt idx="7524">
                  <c:v>157.78283229199999</c:v>
                </c:pt>
                <c:pt idx="7525">
                  <c:v>163.603515937</c:v>
                </c:pt>
                <c:pt idx="7526">
                  <c:v>165.59491896399999</c:v>
                </c:pt>
                <c:pt idx="7527">
                  <c:v>169.47663422100001</c:v>
                </c:pt>
                <c:pt idx="7528">
                  <c:v>189.55956069199999</c:v>
                </c:pt>
                <c:pt idx="7529">
                  <c:v>197.627611519</c:v>
                </c:pt>
                <c:pt idx="7530">
                  <c:v>203.040677437</c:v>
                </c:pt>
                <c:pt idx="7531">
                  <c:v>212.96237579800001</c:v>
                </c:pt>
                <c:pt idx="7532">
                  <c:v>220.022660812</c:v>
                </c:pt>
                <c:pt idx="7533">
                  <c:v>195.75964049000001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10.9272429428</c:v>
                </c:pt>
                <c:pt idx="7540">
                  <c:v>18.606274775100001</c:v>
                </c:pt>
                <c:pt idx="7541">
                  <c:v>18.538436400399998</c:v>
                </c:pt>
                <c:pt idx="7542">
                  <c:v>387.19550026299999</c:v>
                </c:pt>
                <c:pt idx="7543">
                  <c:v>352.607895036</c:v>
                </c:pt>
                <c:pt idx="7544">
                  <c:v>316.98563696799999</c:v>
                </c:pt>
                <c:pt idx="7545">
                  <c:v>309.17393526799998</c:v>
                </c:pt>
                <c:pt idx="7546">
                  <c:v>272.71404539100001</c:v>
                </c:pt>
                <c:pt idx="7547">
                  <c:v>272.51250757700001</c:v>
                </c:pt>
                <c:pt idx="7548">
                  <c:v>252.243645601</c:v>
                </c:pt>
                <c:pt idx="7549">
                  <c:v>232.957074586</c:v>
                </c:pt>
                <c:pt idx="7550">
                  <c:v>223.83386794099999</c:v>
                </c:pt>
                <c:pt idx="7551">
                  <c:v>219.415775518</c:v>
                </c:pt>
                <c:pt idx="7552">
                  <c:v>222.389969213</c:v>
                </c:pt>
                <c:pt idx="7553">
                  <c:v>262.37363044699998</c:v>
                </c:pt>
                <c:pt idx="7554">
                  <c:v>272.370775799</c:v>
                </c:pt>
                <c:pt idx="7555">
                  <c:v>260.61924196400003</c:v>
                </c:pt>
                <c:pt idx="7556">
                  <c:v>265.20637414399999</c:v>
                </c:pt>
                <c:pt idx="7557">
                  <c:v>239.357525498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9.6245398910700004</c:v>
                </c:pt>
                <c:pt idx="7564">
                  <c:v>19.436971924200002</c:v>
                </c:pt>
                <c:pt idx="7565">
                  <c:v>17.761140075099998</c:v>
                </c:pt>
                <c:pt idx="7566">
                  <c:v>394.130803851</c:v>
                </c:pt>
                <c:pt idx="7567">
                  <c:v>362.99844895500001</c:v>
                </c:pt>
                <c:pt idx="7568">
                  <c:v>326.823266596</c:v>
                </c:pt>
                <c:pt idx="7569">
                  <c:v>321.50221718</c:v>
                </c:pt>
                <c:pt idx="7570">
                  <c:v>293.86076486000002</c:v>
                </c:pt>
                <c:pt idx="7571">
                  <c:v>286.10503654500002</c:v>
                </c:pt>
                <c:pt idx="7572">
                  <c:v>261.33764644600001</c:v>
                </c:pt>
                <c:pt idx="7573">
                  <c:v>255.87693407399999</c:v>
                </c:pt>
                <c:pt idx="7574">
                  <c:v>251.39713242100001</c:v>
                </c:pt>
                <c:pt idx="7575">
                  <c:v>253.15014234200001</c:v>
                </c:pt>
                <c:pt idx="7576">
                  <c:v>257.44792700900001</c:v>
                </c:pt>
                <c:pt idx="7577">
                  <c:v>314.11443501299999</c:v>
                </c:pt>
                <c:pt idx="7578">
                  <c:v>333.98263576599999</c:v>
                </c:pt>
                <c:pt idx="7579">
                  <c:v>334.97911456200001</c:v>
                </c:pt>
                <c:pt idx="7580">
                  <c:v>336.38203892299998</c:v>
                </c:pt>
                <c:pt idx="7581">
                  <c:v>293.88174025900003</c:v>
                </c:pt>
                <c:pt idx="7582">
                  <c:v>0</c:v>
                </c:pt>
                <c:pt idx="7583">
                  <c:v>0</c:v>
                </c:pt>
                <c:pt idx="7584">
                  <c:v>6.8524338344300002</c:v>
                </c:pt>
                <c:pt idx="7585">
                  <c:v>20.662264880999999</c:v>
                </c:pt>
                <c:pt idx="7586">
                  <c:v>15.0549064386</c:v>
                </c:pt>
                <c:pt idx="7587">
                  <c:v>27.052078802400001</c:v>
                </c:pt>
                <c:pt idx="7588">
                  <c:v>28.028627634399999</c:v>
                </c:pt>
                <c:pt idx="7589">
                  <c:v>21.967598732900001</c:v>
                </c:pt>
                <c:pt idx="7590">
                  <c:v>429.51034450600002</c:v>
                </c:pt>
                <c:pt idx="7591">
                  <c:v>384.65005295499998</c:v>
                </c:pt>
                <c:pt idx="7592">
                  <c:v>340.42738949599999</c:v>
                </c:pt>
                <c:pt idx="7593">
                  <c:v>296.40296981900002</c:v>
                </c:pt>
                <c:pt idx="7594">
                  <c:v>283.99298923999999</c:v>
                </c:pt>
                <c:pt idx="7595">
                  <c:v>266.47041577599998</c:v>
                </c:pt>
                <c:pt idx="7596">
                  <c:v>254.13416859</c:v>
                </c:pt>
                <c:pt idx="7597">
                  <c:v>245.379773664</c:v>
                </c:pt>
                <c:pt idx="7598">
                  <c:v>244.16666252900001</c:v>
                </c:pt>
                <c:pt idx="7599">
                  <c:v>245.25134419599999</c:v>
                </c:pt>
                <c:pt idx="7600">
                  <c:v>247.76482865899999</c:v>
                </c:pt>
                <c:pt idx="7601">
                  <c:v>253.55356097999999</c:v>
                </c:pt>
                <c:pt idx="7602">
                  <c:v>262.61275864100003</c:v>
                </c:pt>
                <c:pt idx="7603">
                  <c:v>269.17989358400001</c:v>
                </c:pt>
                <c:pt idx="7604">
                  <c:v>272.36083444299999</c:v>
                </c:pt>
                <c:pt idx="7605">
                  <c:v>256.209256235</c:v>
                </c:pt>
                <c:pt idx="7606">
                  <c:v>0</c:v>
                </c:pt>
                <c:pt idx="7607">
                  <c:v>0</c:v>
                </c:pt>
                <c:pt idx="7608">
                  <c:v>7.2912301662000001</c:v>
                </c:pt>
                <c:pt idx="7609">
                  <c:v>22.689458413600001</c:v>
                </c:pt>
                <c:pt idx="7610">
                  <c:v>18.4423697115</c:v>
                </c:pt>
                <c:pt idx="7611">
                  <c:v>33.247488672499998</c:v>
                </c:pt>
                <c:pt idx="7612">
                  <c:v>35.220105210900002</c:v>
                </c:pt>
                <c:pt idx="7613">
                  <c:v>28.219637520500001</c:v>
                </c:pt>
                <c:pt idx="7614">
                  <c:v>462.05625642000001</c:v>
                </c:pt>
                <c:pt idx="7615">
                  <c:v>413.45443810099999</c:v>
                </c:pt>
                <c:pt idx="7616">
                  <c:v>381.59074255000002</c:v>
                </c:pt>
                <c:pt idx="7617">
                  <c:v>335.28632765200001</c:v>
                </c:pt>
                <c:pt idx="7618">
                  <c:v>310.00983684200003</c:v>
                </c:pt>
                <c:pt idx="7619">
                  <c:v>285.74880649200003</c:v>
                </c:pt>
                <c:pt idx="7620">
                  <c:v>268.62396224100002</c:v>
                </c:pt>
                <c:pt idx="7621">
                  <c:v>260.23432491400001</c:v>
                </c:pt>
                <c:pt idx="7622">
                  <c:v>254.80945632999999</c:v>
                </c:pt>
                <c:pt idx="7623">
                  <c:v>257.29068536</c:v>
                </c:pt>
                <c:pt idx="7624">
                  <c:v>269.293888348</c:v>
                </c:pt>
                <c:pt idx="7625">
                  <c:v>282.62181208499999</c:v>
                </c:pt>
                <c:pt idx="7626">
                  <c:v>318.93969995399999</c:v>
                </c:pt>
                <c:pt idx="7627">
                  <c:v>336.89074476000002</c:v>
                </c:pt>
                <c:pt idx="7628">
                  <c:v>346.88304276399998</c:v>
                </c:pt>
                <c:pt idx="7629">
                  <c:v>328.87538747999997</c:v>
                </c:pt>
                <c:pt idx="7630">
                  <c:v>0</c:v>
                </c:pt>
                <c:pt idx="7631">
                  <c:v>12.072410339299999</c:v>
                </c:pt>
                <c:pt idx="7632">
                  <c:v>38.197799302299998</c:v>
                </c:pt>
                <c:pt idx="7633">
                  <c:v>30.2776332412</c:v>
                </c:pt>
                <c:pt idx="7634">
                  <c:v>50.7230759093</c:v>
                </c:pt>
                <c:pt idx="7635">
                  <c:v>57.010850045200002</c:v>
                </c:pt>
                <c:pt idx="7636">
                  <c:v>47.297134367600002</c:v>
                </c:pt>
                <c:pt idx="7637">
                  <c:v>72.793129856099995</c:v>
                </c:pt>
                <c:pt idx="7638">
                  <c:v>524.76833946600004</c:v>
                </c:pt>
                <c:pt idx="7639">
                  <c:v>487.54988938299999</c:v>
                </c:pt>
                <c:pt idx="7640">
                  <c:v>438.80008034899998</c:v>
                </c:pt>
                <c:pt idx="7641">
                  <c:v>381.55000172400003</c:v>
                </c:pt>
                <c:pt idx="7642">
                  <c:v>353.88240245100002</c:v>
                </c:pt>
                <c:pt idx="7643">
                  <c:v>323.36110238800001</c:v>
                </c:pt>
                <c:pt idx="7644">
                  <c:v>302.07192120600001</c:v>
                </c:pt>
                <c:pt idx="7645">
                  <c:v>288.51240265899997</c:v>
                </c:pt>
                <c:pt idx="7646">
                  <c:v>279.22472243499999</c:v>
                </c:pt>
                <c:pt idx="7647">
                  <c:v>280.68842036799998</c:v>
                </c:pt>
                <c:pt idx="7648">
                  <c:v>307.192721334</c:v>
                </c:pt>
                <c:pt idx="7649">
                  <c:v>334.51297437800002</c:v>
                </c:pt>
                <c:pt idx="7650">
                  <c:v>355.40712670699997</c:v>
                </c:pt>
                <c:pt idx="7651">
                  <c:v>354.26216916999999</c:v>
                </c:pt>
                <c:pt idx="7652">
                  <c:v>374.58713298700002</c:v>
                </c:pt>
                <c:pt idx="7653">
                  <c:v>361.24206398600001</c:v>
                </c:pt>
                <c:pt idx="7654">
                  <c:v>0</c:v>
                </c:pt>
                <c:pt idx="7655">
                  <c:v>23.913934058799999</c:v>
                </c:pt>
                <c:pt idx="7656">
                  <c:v>29.755844844999999</c:v>
                </c:pt>
                <c:pt idx="7657">
                  <c:v>57.303570629900001</c:v>
                </c:pt>
                <c:pt idx="7658">
                  <c:v>56.561312105699997</c:v>
                </c:pt>
                <c:pt idx="7659">
                  <c:v>44.853963216899999</c:v>
                </c:pt>
                <c:pt idx="7660">
                  <c:v>69.573313808199998</c:v>
                </c:pt>
                <c:pt idx="7661">
                  <c:v>64.529832410200001</c:v>
                </c:pt>
                <c:pt idx="7662">
                  <c:v>551.54356175400005</c:v>
                </c:pt>
                <c:pt idx="7663">
                  <c:v>503.15837936600002</c:v>
                </c:pt>
                <c:pt idx="7664">
                  <c:v>455.50185477500003</c:v>
                </c:pt>
                <c:pt idx="7665">
                  <c:v>410.06341065700002</c:v>
                </c:pt>
                <c:pt idx="7666">
                  <c:v>377.70418212700002</c:v>
                </c:pt>
                <c:pt idx="7667">
                  <c:v>345.68398517999998</c:v>
                </c:pt>
                <c:pt idx="7668">
                  <c:v>335.824960401</c:v>
                </c:pt>
                <c:pt idx="7669">
                  <c:v>328.20598125700002</c:v>
                </c:pt>
                <c:pt idx="7670">
                  <c:v>318.72152071199997</c:v>
                </c:pt>
                <c:pt idx="7671">
                  <c:v>315.13408761400001</c:v>
                </c:pt>
                <c:pt idx="7672">
                  <c:v>331.192610075</c:v>
                </c:pt>
                <c:pt idx="7673">
                  <c:v>348.65478701299998</c:v>
                </c:pt>
                <c:pt idx="7674">
                  <c:v>374.87654955099998</c:v>
                </c:pt>
                <c:pt idx="7675">
                  <c:v>388.98649473799998</c:v>
                </c:pt>
                <c:pt idx="7676">
                  <c:v>404.35476256499999</c:v>
                </c:pt>
                <c:pt idx="7677">
                  <c:v>384.899946344</c:v>
                </c:pt>
                <c:pt idx="7678">
                  <c:v>0</c:v>
                </c:pt>
                <c:pt idx="7679">
                  <c:v>48.0891078505</c:v>
                </c:pt>
                <c:pt idx="7680">
                  <c:v>56.896978529000002</c:v>
                </c:pt>
                <c:pt idx="7681">
                  <c:v>43.948976317899998</c:v>
                </c:pt>
                <c:pt idx="7682">
                  <c:v>66.906661615900006</c:v>
                </c:pt>
                <c:pt idx="7683">
                  <c:v>64.2041637329</c:v>
                </c:pt>
                <c:pt idx="7684">
                  <c:v>53.231395536699999</c:v>
                </c:pt>
                <c:pt idx="7685">
                  <c:v>83.052668574699993</c:v>
                </c:pt>
                <c:pt idx="7686">
                  <c:v>540.80567451900004</c:v>
                </c:pt>
                <c:pt idx="7687">
                  <c:v>497.90041903700001</c:v>
                </c:pt>
                <c:pt idx="7688">
                  <c:v>460.78814431199999</c:v>
                </c:pt>
                <c:pt idx="7689">
                  <c:v>414.91902587999999</c:v>
                </c:pt>
                <c:pt idx="7690">
                  <c:v>393.92023666900002</c:v>
                </c:pt>
                <c:pt idx="7691">
                  <c:v>365.86995529299998</c:v>
                </c:pt>
                <c:pt idx="7692">
                  <c:v>344.14938731699999</c:v>
                </c:pt>
                <c:pt idx="7693">
                  <c:v>330.33983691999998</c:v>
                </c:pt>
                <c:pt idx="7694">
                  <c:v>324.43607591900002</c:v>
                </c:pt>
                <c:pt idx="7695">
                  <c:v>321.31905129099999</c:v>
                </c:pt>
                <c:pt idx="7696">
                  <c:v>348.24364491199998</c:v>
                </c:pt>
                <c:pt idx="7697">
                  <c:v>376.78536438399999</c:v>
                </c:pt>
                <c:pt idx="7698">
                  <c:v>390.64329016300002</c:v>
                </c:pt>
                <c:pt idx="7699">
                  <c:v>396.222878149</c:v>
                </c:pt>
                <c:pt idx="7700">
                  <c:v>407.62911982999998</c:v>
                </c:pt>
                <c:pt idx="7701">
                  <c:v>389.435114602</c:v>
                </c:pt>
                <c:pt idx="7702">
                  <c:v>0</c:v>
                </c:pt>
                <c:pt idx="7703">
                  <c:v>48.5196387672</c:v>
                </c:pt>
                <c:pt idx="7704">
                  <c:v>59.224107776499999</c:v>
                </c:pt>
                <c:pt idx="7705">
                  <c:v>45.970000407500002</c:v>
                </c:pt>
                <c:pt idx="7706">
                  <c:v>72.500490440999997</c:v>
                </c:pt>
                <c:pt idx="7707">
                  <c:v>70.512727017700001</c:v>
                </c:pt>
                <c:pt idx="7708">
                  <c:v>61.649025254900003</c:v>
                </c:pt>
                <c:pt idx="7709">
                  <c:v>114.16456677799999</c:v>
                </c:pt>
                <c:pt idx="7710">
                  <c:v>594.80057461399997</c:v>
                </c:pt>
                <c:pt idx="7711">
                  <c:v>538.83736838499999</c:v>
                </c:pt>
                <c:pt idx="7712">
                  <c:v>497.74985348000001</c:v>
                </c:pt>
                <c:pt idx="7713">
                  <c:v>448.53274585299999</c:v>
                </c:pt>
                <c:pt idx="7714">
                  <c:v>407.05523515300001</c:v>
                </c:pt>
                <c:pt idx="7715">
                  <c:v>367.86498261399998</c:v>
                </c:pt>
                <c:pt idx="7716">
                  <c:v>346.65259032900002</c:v>
                </c:pt>
                <c:pt idx="7717">
                  <c:v>338.655956135</c:v>
                </c:pt>
                <c:pt idx="7718">
                  <c:v>335.08211465199997</c:v>
                </c:pt>
                <c:pt idx="7719">
                  <c:v>353.23304811600002</c:v>
                </c:pt>
                <c:pt idx="7720">
                  <c:v>364.283046297</c:v>
                </c:pt>
                <c:pt idx="7721">
                  <c:v>385.57694821199999</c:v>
                </c:pt>
                <c:pt idx="7722">
                  <c:v>431.68214661500002</c:v>
                </c:pt>
                <c:pt idx="7723">
                  <c:v>443.56299889100001</c:v>
                </c:pt>
                <c:pt idx="7724">
                  <c:v>452.351154087</c:v>
                </c:pt>
                <c:pt idx="7725">
                  <c:v>426.65041232200002</c:v>
                </c:pt>
                <c:pt idx="7726">
                  <c:v>0</c:v>
                </c:pt>
                <c:pt idx="7727">
                  <c:v>44.439123267200003</c:v>
                </c:pt>
                <c:pt idx="7728">
                  <c:v>55.556364390500001</c:v>
                </c:pt>
                <c:pt idx="7729">
                  <c:v>43.777597957700003</c:v>
                </c:pt>
                <c:pt idx="7730">
                  <c:v>75.432934845999995</c:v>
                </c:pt>
                <c:pt idx="7731">
                  <c:v>86.639075631699995</c:v>
                </c:pt>
                <c:pt idx="7732">
                  <c:v>79.3605495252</c:v>
                </c:pt>
                <c:pt idx="7733">
                  <c:v>123.003843906</c:v>
                </c:pt>
                <c:pt idx="7734">
                  <c:v>668.675121279</c:v>
                </c:pt>
                <c:pt idx="7735">
                  <c:v>613.43897710399995</c:v>
                </c:pt>
                <c:pt idx="7736">
                  <c:v>519.24427375200003</c:v>
                </c:pt>
                <c:pt idx="7737">
                  <c:v>498.719092725</c:v>
                </c:pt>
                <c:pt idx="7738">
                  <c:v>465.26473929399998</c:v>
                </c:pt>
                <c:pt idx="7739">
                  <c:v>446.826397348</c:v>
                </c:pt>
                <c:pt idx="7740">
                  <c:v>396.75093106499997</c:v>
                </c:pt>
                <c:pt idx="7741">
                  <c:v>374.19855192799997</c:v>
                </c:pt>
                <c:pt idx="7742">
                  <c:v>371.67508016300002</c:v>
                </c:pt>
                <c:pt idx="7743">
                  <c:v>384.59443891000001</c:v>
                </c:pt>
                <c:pt idx="7744">
                  <c:v>414.02898304899998</c:v>
                </c:pt>
                <c:pt idx="7745">
                  <c:v>505.04665391399999</c:v>
                </c:pt>
                <c:pt idx="7746">
                  <c:v>528.419060973</c:v>
                </c:pt>
                <c:pt idx="7747">
                  <c:v>527.78248449199998</c:v>
                </c:pt>
                <c:pt idx="7748">
                  <c:v>513.61176498099996</c:v>
                </c:pt>
                <c:pt idx="7749">
                  <c:v>484.84679730599998</c:v>
                </c:pt>
                <c:pt idx="7750">
                  <c:v>17.2869822591</c:v>
                </c:pt>
                <c:pt idx="7751">
                  <c:v>62.0616124306</c:v>
                </c:pt>
                <c:pt idx="7752">
                  <c:v>52.878045537299997</c:v>
                </c:pt>
                <c:pt idx="7753">
                  <c:v>80.041799667800007</c:v>
                </c:pt>
                <c:pt idx="7754">
                  <c:v>81.936414362700006</c:v>
                </c:pt>
                <c:pt idx="7755">
                  <c:v>82.768610746600004</c:v>
                </c:pt>
                <c:pt idx="7756">
                  <c:v>115.243014178</c:v>
                </c:pt>
                <c:pt idx="7757">
                  <c:v>119.334436313</c:v>
                </c:pt>
                <c:pt idx="7758">
                  <c:v>633.76963393599999</c:v>
                </c:pt>
                <c:pt idx="7759">
                  <c:v>582.91451291500005</c:v>
                </c:pt>
                <c:pt idx="7760">
                  <c:v>524.04630168699998</c:v>
                </c:pt>
                <c:pt idx="7761">
                  <c:v>479.40679636900001</c:v>
                </c:pt>
                <c:pt idx="7762">
                  <c:v>444.765178746</c:v>
                </c:pt>
                <c:pt idx="7763">
                  <c:v>403.89600382499998</c:v>
                </c:pt>
                <c:pt idx="7764">
                  <c:v>382.12211113699999</c:v>
                </c:pt>
                <c:pt idx="7765">
                  <c:v>364.951420907</c:v>
                </c:pt>
                <c:pt idx="7766">
                  <c:v>357.25970542300001</c:v>
                </c:pt>
                <c:pt idx="7767">
                  <c:v>361.01603857600003</c:v>
                </c:pt>
                <c:pt idx="7768">
                  <c:v>374.14287553700001</c:v>
                </c:pt>
                <c:pt idx="7769">
                  <c:v>388.82301269499999</c:v>
                </c:pt>
                <c:pt idx="7770">
                  <c:v>399.87474914199998</c:v>
                </c:pt>
                <c:pt idx="7771">
                  <c:v>415.48055599000003</c:v>
                </c:pt>
                <c:pt idx="7772">
                  <c:v>429.32250730999999</c:v>
                </c:pt>
                <c:pt idx="7773">
                  <c:v>401.10119703499998</c:v>
                </c:pt>
                <c:pt idx="7774">
                  <c:v>6.5084106657999996</c:v>
                </c:pt>
                <c:pt idx="7775">
                  <c:v>48.702802490099998</c:v>
                </c:pt>
                <c:pt idx="7776">
                  <c:v>45.7953546229</c:v>
                </c:pt>
                <c:pt idx="7777">
                  <c:v>79.1443471372</c:v>
                </c:pt>
                <c:pt idx="7778">
                  <c:v>85.105252277899993</c:v>
                </c:pt>
                <c:pt idx="7779">
                  <c:v>74.754724020500007</c:v>
                </c:pt>
                <c:pt idx="7780">
                  <c:v>114.138423785</c:v>
                </c:pt>
                <c:pt idx="7781">
                  <c:v>112.907392442</c:v>
                </c:pt>
                <c:pt idx="7782">
                  <c:v>620.22999829800006</c:v>
                </c:pt>
                <c:pt idx="7783">
                  <c:v>576.58449958000006</c:v>
                </c:pt>
                <c:pt idx="7784">
                  <c:v>532.05854945700003</c:v>
                </c:pt>
                <c:pt idx="7785">
                  <c:v>468.61379881699997</c:v>
                </c:pt>
                <c:pt idx="7786">
                  <c:v>437.82099505799999</c:v>
                </c:pt>
                <c:pt idx="7787">
                  <c:v>405.46072399100001</c:v>
                </c:pt>
                <c:pt idx="7788">
                  <c:v>389.58272222599999</c:v>
                </c:pt>
                <c:pt idx="7789">
                  <c:v>387.645361847</c:v>
                </c:pt>
                <c:pt idx="7790">
                  <c:v>373.78453694299998</c:v>
                </c:pt>
                <c:pt idx="7791">
                  <c:v>369.38327517599998</c:v>
                </c:pt>
                <c:pt idx="7792">
                  <c:v>377.23713482199997</c:v>
                </c:pt>
                <c:pt idx="7793">
                  <c:v>385.77161599300001</c:v>
                </c:pt>
                <c:pt idx="7794">
                  <c:v>398.34095227199998</c:v>
                </c:pt>
                <c:pt idx="7795">
                  <c:v>412.68941517600001</c:v>
                </c:pt>
                <c:pt idx="7796">
                  <c:v>417.14329736100001</c:v>
                </c:pt>
                <c:pt idx="7797">
                  <c:v>395.21898313899999</c:v>
                </c:pt>
                <c:pt idx="7798">
                  <c:v>0</c:v>
                </c:pt>
                <c:pt idx="7799">
                  <c:v>37.850990826299999</c:v>
                </c:pt>
                <c:pt idx="7800">
                  <c:v>45.0991404667</c:v>
                </c:pt>
                <c:pt idx="7801">
                  <c:v>37.072002339999997</c:v>
                </c:pt>
                <c:pt idx="7802">
                  <c:v>58.400506325999999</c:v>
                </c:pt>
                <c:pt idx="7803">
                  <c:v>58.535336301400001</c:v>
                </c:pt>
                <c:pt idx="7804">
                  <c:v>47.926475058699999</c:v>
                </c:pt>
                <c:pt idx="7805">
                  <c:v>70.468409808499999</c:v>
                </c:pt>
                <c:pt idx="7806">
                  <c:v>519.20501228299997</c:v>
                </c:pt>
                <c:pt idx="7807">
                  <c:v>468.14661689500002</c:v>
                </c:pt>
                <c:pt idx="7808">
                  <c:v>420.88072793999999</c:v>
                </c:pt>
                <c:pt idx="7809">
                  <c:v>380.27570311099998</c:v>
                </c:pt>
                <c:pt idx="7810">
                  <c:v>369.46839600700002</c:v>
                </c:pt>
                <c:pt idx="7811">
                  <c:v>356.22356225300001</c:v>
                </c:pt>
                <c:pt idx="7812">
                  <c:v>350.32512906099998</c:v>
                </c:pt>
                <c:pt idx="7813">
                  <c:v>345.52169753300001</c:v>
                </c:pt>
                <c:pt idx="7814">
                  <c:v>341.53325826100001</c:v>
                </c:pt>
                <c:pt idx="7815">
                  <c:v>335.80600476000001</c:v>
                </c:pt>
                <c:pt idx="7816">
                  <c:v>338.80153654399999</c:v>
                </c:pt>
                <c:pt idx="7817">
                  <c:v>343.66295356400002</c:v>
                </c:pt>
                <c:pt idx="7818">
                  <c:v>353.99313160600002</c:v>
                </c:pt>
                <c:pt idx="7819">
                  <c:v>361.00606389699999</c:v>
                </c:pt>
                <c:pt idx="7820">
                  <c:v>368.38092874500001</c:v>
                </c:pt>
                <c:pt idx="7821">
                  <c:v>343.84446768100003</c:v>
                </c:pt>
                <c:pt idx="7822">
                  <c:v>0</c:v>
                </c:pt>
                <c:pt idx="7823">
                  <c:v>22.915188641499999</c:v>
                </c:pt>
                <c:pt idx="7824">
                  <c:v>27.368184630399998</c:v>
                </c:pt>
                <c:pt idx="7825">
                  <c:v>48.989811575899999</c:v>
                </c:pt>
                <c:pt idx="7826">
                  <c:v>50.332743757199999</c:v>
                </c:pt>
                <c:pt idx="7827">
                  <c:v>40.272991058700001</c:v>
                </c:pt>
                <c:pt idx="7828">
                  <c:v>60.685285649199997</c:v>
                </c:pt>
                <c:pt idx="7829">
                  <c:v>59.1817367477</c:v>
                </c:pt>
                <c:pt idx="7830">
                  <c:v>568.24204786600001</c:v>
                </c:pt>
                <c:pt idx="7831">
                  <c:v>523.67987976200004</c:v>
                </c:pt>
                <c:pt idx="7832">
                  <c:v>469.29436244099998</c:v>
                </c:pt>
                <c:pt idx="7833">
                  <c:v>470.75744034299998</c:v>
                </c:pt>
                <c:pt idx="7834">
                  <c:v>449.26883993400003</c:v>
                </c:pt>
                <c:pt idx="7835">
                  <c:v>413.32662703800003</c:v>
                </c:pt>
                <c:pt idx="7836">
                  <c:v>381.58494954899999</c:v>
                </c:pt>
                <c:pt idx="7837">
                  <c:v>362.68092182499998</c:v>
                </c:pt>
                <c:pt idx="7838">
                  <c:v>369.15523747200001</c:v>
                </c:pt>
                <c:pt idx="7839">
                  <c:v>408.87567835200002</c:v>
                </c:pt>
                <c:pt idx="7840">
                  <c:v>426.824177959</c:v>
                </c:pt>
                <c:pt idx="7841">
                  <c:v>497.58200703599999</c:v>
                </c:pt>
                <c:pt idx="7842">
                  <c:v>511.695233277</c:v>
                </c:pt>
                <c:pt idx="7843">
                  <c:v>482.65582462499998</c:v>
                </c:pt>
                <c:pt idx="7844">
                  <c:v>471.16947252</c:v>
                </c:pt>
                <c:pt idx="7845">
                  <c:v>431.484581112</c:v>
                </c:pt>
                <c:pt idx="7846">
                  <c:v>0</c:v>
                </c:pt>
                <c:pt idx="7847">
                  <c:v>38.4870428101</c:v>
                </c:pt>
                <c:pt idx="7848">
                  <c:v>44.869866120700003</c:v>
                </c:pt>
                <c:pt idx="7849">
                  <c:v>36.178905684999997</c:v>
                </c:pt>
                <c:pt idx="7850">
                  <c:v>59.510626124700003</c:v>
                </c:pt>
                <c:pt idx="7851">
                  <c:v>57.8311519835</c:v>
                </c:pt>
                <c:pt idx="7852">
                  <c:v>43.535122381100003</c:v>
                </c:pt>
                <c:pt idx="7853">
                  <c:v>66.694486978399993</c:v>
                </c:pt>
                <c:pt idx="7854">
                  <c:v>510.96744846600001</c:v>
                </c:pt>
                <c:pt idx="7855">
                  <c:v>463.61147428599998</c:v>
                </c:pt>
                <c:pt idx="7856">
                  <c:v>413.19277522200002</c:v>
                </c:pt>
                <c:pt idx="7857">
                  <c:v>362.77224464300002</c:v>
                </c:pt>
                <c:pt idx="7858">
                  <c:v>343.701526677</c:v>
                </c:pt>
                <c:pt idx="7859">
                  <c:v>291.47107623199997</c:v>
                </c:pt>
                <c:pt idx="7860">
                  <c:v>259.56716741600002</c:v>
                </c:pt>
                <c:pt idx="7861">
                  <c:v>255.03035864399999</c:v>
                </c:pt>
                <c:pt idx="7862">
                  <c:v>253.172413584</c:v>
                </c:pt>
                <c:pt idx="7863">
                  <c:v>243.80211279900001</c:v>
                </c:pt>
                <c:pt idx="7864">
                  <c:v>241.631365278</c:v>
                </c:pt>
                <c:pt idx="7865">
                  <c:v>243.92997374500001</c:v>
                </c:pt>
                <c:pt idx="7866">
                  <c:v>251.00812566100001</c:v>
                </c:pt>
                <c:pt idx="7867">
                  <c:v>256.76509183000002</c:v>
                </c:pt>
                <c:pt idx="7868">
                  <c:v>262.93956037499999</c:v>
                </c:pt>
                <c:pt idx="7869">
                  <c:v>233.09387635900001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6.1509032128200003</c:v>
                </c:pt>
                <c:pt idx="7874">
                  <c:v>17.538728861300001</c:v>
                </c:pt>
                <c:pt idx="7875">
                  <c:v>12.0435004095</c:v>
                </c:pt>
                <c:pt idx="7876">
                  <c:v>20.352899564600001</c:v>
                </c:pt>
                <c:pt idx="7877">
                  <c:v>22.854575858099999</c:v>
                </c:pt>
                <c:pt idx="7878">
                  <c:v>410.62515155800003</c:v>
                </c:pt>
                <c:pt idx="7879">
                  <c:v>402.67215094699998</c:v>
                </c:pt>
                <c:pt idx="7880">
                  <c:v>386.60983324300003</c:v>
                </c:pt>
                <c:pt idx="7881">
                  <c:v>339.59553180199998</c:v>
                </c:pt>
                <c:pt idx="7882">
                  <c:v>305.59248950800003</c:v>
                </c:pt>
                <c:pt idx="7883">
                  <c:v>286.78400250499999</c:v>
                </c:pt>
                <c:pt idx="7884">
                  <c:v>282.62277280500001</c:v>
                </c:pt>
                <c:pt idx="7885">
                  <c:v>292.810661401</c:v>
                </c:pt>
                <c:pt idx="7886">
                  <c:v>293.52803194799998</c:v>
                </c:pt>
                <c:pt idx="7887">
                  <c:v>271.883774002</c:v>
                </c:pt>
                <c:pt idx="7888">
                  <c:v>260.61938248899997</c:v>
                </c:pt>
                <c:pt idx="7889">
                  <c:v>257.967482055</c:v>
                </c:pt>
                <c:pt idx="7890">
                  <c:v>274.46192189700002</c:v>
                </c:pt>
                <c:pt idx="7891">
                  <c:v>301.54654057099998</c:v>
                </c:pt>
                <c:pt idx="7892">
                  <c:v>319.71407319299999</c:v>
                </c:pt>
                <c:pt idx="7893">
                  <c:v>298.68914336699999</c:v>
                </c:pt>
                <c:pt idx="7894">
                  <c:v>0</c:v>
                </c:pt>
                <c:pt idx="7895">
                  <c:v>0</c:v>
                </c:pt>
                <c:pt idx="7896">
                  <c:v>29.797651243499999</c:v>
                </c:pt>
                <c:pt idx="7897">
                  <c:v>31.131197293900001</c:v>
                </c:pt>
                <c:pt idx="7898">
                  <c:v>25.156961755899999</c:v>
                </c:pt>
                <c:pt idx="7899">
                  <c:v>45.260182483599998</c:v>
                </c:pt>
                <c:pt idx="7900">
                  <c:v>43.284593745800002</c:v>
                </c:pt>
                <c:pt idx="7901">
                  <c:v>31.805919864300002</c:v>
                </c:pt>
                <c:pt idx="7902">
                  <c:v>506.283788345</c:v>
                </c:pt>
                <c:pt idx="7903">
                  <c:v>439.613842578</c:v>
                </c:pt>
                <c:pt idx="7904">
                  <c:v>386.91007908699999</c:v>
                </c:pt>
                <c:pt idx="7905">
                  <c:v>363.05573714299999</c:v>
                </c:pt>
                <c:pt idx="7906">
                  <c:v>303.04901965699997</c:v>
                </c:pt>
                <c:pt idx="7907">
                  <c:v>293.31746117</c:v>
                </c:pt>
                <c:pt idx="7908">
                  <c:v>293.48399211700001</c:v>
                </c:pt>
                <c:pt idx="7909">
                  <c:v>282.90636864599998</c:v>
                </c:pt>
                <c:pt idx="7910">
                  <c:v>276.40508103500002</c:v>
                </c:pt>
                <c:pt idx="7911">
                  <c:v>262.70847022100003</c:v>
                </c:pt>
                <c:pt idx="7912">
                  <c:v>261.86902702999998</c:v>
                </c:pt>
                <c:pt idx="7913">
                  <c:v>293.58571067000003</c:v>
                </c:pt>
                <c:pt idx="7914">
                  <c:v>332.55881463100002</c:v>
                </c:pt>
                <c:pt idx="7915">
                  <c:v>357.00718070200003</c:v>
                </c:pt>
                <c:pt idx="7916">
                  <c:v>361.542656083</c:v>
                </c:pt>
                <c:pt idx="7917">
                  <c:v>316.52765699600002</c:v>
                </c:pt>
                <c:pt idx="7918">
                  <c:v>0</c:v>
                </c:pt>
                <c:pt idx="7919">
                  <c:v>0</c:v>
                </c:pt>
                <c:pt idx="7920">
                  <c:v>14.333929887</c:v>
                </c:pt>
                <c:pt idx="7921">
                  <c:v>15.8936581842</c:v>
                </c:pt>
                <c:pt idx="7922">
                  <c:v>28.982857941900001</c:v>
                </c:pt>
                <c:pt idx="7923">
                  <c:v>29.076549848199999</c:v>
                </c:pt>
                <c:pt idx="7924">
                  <c:v>21.979969050499999</c:v>
                </c:pt>
                <c:pt idx="7925">
                  <c:v>36.880549373500003</c:v>
                </c:pt>
                <c:pt idx="7926">
                  <c:v>422.18810267100002</c:v>
                </c:pt>
                <c:pt idx="7927">
                  <c:v>375.72879752699998</c:v>
                </c:pt>
                <c:pt idx="7928">
                  <c:v>336.71131519099998</c:v>
                </c:pt>
                <c:pt idx="7929">
                  <c:v>294.52412556799999</c:v>
                </c:pt>
                <c:pt idx="7930">
                  <c:v>279.69429532599997</c:v>
                </c:pt>
                <c:pt idx="7931">
                  <c:v>267.06650953299999</c:v>
                </c:pt>
                <c:pt idx="7932">
                  <c:v>259.54770896700001</c:v>
                </c:pt>
                <c:pt idx="7933">
                  <c:v>254.223606219</c:v>
                </c:pt>
                <c:pt idx="7934">
                  <c:v>251.34209245100001</c:v>
                </c:pt>
                <c:pt idx="7935">
                  <c:v>242.90922325400001</c:v>
                </c:pt>
                <c:pt idx="7936">
                  <c:v>240.72943069999999</c:v>
                </c:pt>
                <c:pt idx="7937">
                  <c:v>243.662499303</c:v>
                </c:pt>
                <c:pt idx="7938">
                  <c:v>251.020712979</c:v>
                </c:pt>
                <c:pt idx="7939">
                  <c:v>261.00381056700002</c:v>
                </c:pt>
                <c:pt idx="7940">
                  <c:v>280.502858979</c:v>
                </c:pt>
                <c:pt idx="7941">
                  <c:v>255.49641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6.4946855941599999</c:v>
                </c:pt>
                <c:pt idx="7946">
                  <c:v>19.524573978399999</c:v>
                </c:pt>
                <c:pt idx="7947">
                  <c:v>15.7083922854</c:v>
                </c:pt>
                <c:pt idx="7948">
                  <c:v>30.804097867300001</c:v>
                </c:pt>
                <c:pt idx="7949">
                  <c:v>34.388345844</c:v>
                </c:pt>
                <c:pt idx="7950">
                  <c:v>431.02748701100001</c:v>
                </c:pt>
                <c:pt idx="7951">
                  <c:v>395.258522535</c:v>
                </c:pt>
                <c:pt idx="7952">
                  <c:v>358.64369214999999</c:v>
                </c:pt>
                <c:pt idx="7953">
                  <c:v>315.69814988399997</c:v>
                </c:pt>
                <c:pt idx="7954">
                  <c:v>301.793619122</c:v>
                </c:pt>
                <c:pt idx="7955">
                  <c:v>286.96583084299999</c:v>
                </c:pt>
                <c:pt idx="7956">
                  <c:v>280.23182818599997</c:v>
                </c:pt>
                <c:pt idx="7957">
                  <c:v>276.67235266799997</c:v>
                </c:pt>
                <c:pt idx="7958">
                  <c:v>273.94322773699997</c:v>
                </c:pt>
                <c:pt idx="7959">
                  <c:v>269.70549176399999</c:v>
                </c:pt>
                <c:pt idx="7960">
                  <c:v>270.027180837</c:v>
                </c:pt>
                <c:pt idx="7961">
                  <c:v>273.13051812999998</c:v>
                </c:pt>
                <c:pt idx="7962">
                  <c:v>281.86223975600001</c:v>
                </c:pt>
                <c:pt idx="7963">
                  <c:v>292.15053665900001</c:v>
                </c:pt>
                <c:pt idx="7964">
                  <c:v>302.05003359800003</c:v>
                </c:pt>
                <c:pt idx="7965">
                  <c:v>280.76941604400002</c:v>
                </c:pt>
                <c:pt idx="7966">
                  <c:v>0</c:v>
                </c:pt>
                <c:pt idx="7967">
                  <c:v>0</c:v>
                </c:pt>
                <c:pt idx="7968">
                  <c:v>15.808270157500001</c:v>
                </c:pt>
                <c:pt idx="7969">
                  <c:v>17.390779605900001</c:v>
                </c:pt>
                <c:pt idx="7970">
                  <c:v>31.413378803800001</c:v>
                </c:pt>
                <c:pt idx="7971">
                  <c:v>32.462791348400003</c:v>
                </c:pt>
                <c:pt idx="7972">
                  <c:v>24.962580606</c:v>
                </c:pt>
                <c:pt idx="7973">
                  <c:v>41.800844212900003</c:v>
                </c:pt>
                <c:pt idx="7974">
                  <c:v>434.77704216799998</c:v>
                </c:pt>
                <c:pt idx="7975">
                  <c:v>401.60928098800002</c:v>
                </c:pt>
                <c:pt idx="7976">
                  <c:v>382.79009023600003</c:v>
                </c:pt>
                <c:pt idx="7977">
                  <c:v>349.88794257000001</c:v>
                </c:pt>
                <c:pt idx="7978">
                  <c:v>337.93711981500002</c:v>
                </c:pt>
                <c:pt idx="7979">
                  <c:v>322.94176835899998</c:v>
                </c:pt>
                <c:pt idx="7980">
                  <c:v>315.126652267</c:v>
                </c:pt>
                <c:pt idx="7981">
                  <c:v>320.69635790000001</c:v>
                </c:pt>
                <c:pt idx="7982">
                  <c:v>325.09820788000002</c:v>
                </c:pt>
                <c:pt idx="7983">
                  <c:v>319.09505847899999</c:v>
                </c:pt>
                <c:pt idx="7984">
                  <c:v>318.13950941899998</c:v>
                </c:pt>
                <c:pt idx="7985">
                  <c:v>322.01317552</c:v>
                </c:pt>
                <c:pt idx="7986">
                  <c:v>329.62365970600001</c:v>
                </c:pt>
                <c:pt idx="7987">
                  <c:v>335.23393243100003</c:v>
                </c:pt>
                <c:pt idx="7988">
                  <c:v>346.247978209</c:v>
                </c:pt>
                <c:pt idx="7989">
                  <c:v>327.114928287</c:v>
                </c:pt>
                <c:pt idx="7990">
                  <c:v>0</c:v>
                </c:pt>
                <c:pt idx="7991">
                  <c:v>9.8628505709500001</c:v>
                </c:pt>
                <c:pt idx="7992">
                  <c:v>29.477731455800001</c:v>
                </c:pt>
                <c:pt idx="7993">
                  <c:v>23.4613766117</c:v>
                </c:pt>
                <c:pt idx="7994">
                  <c:v>40.177887270900001</c:v>
                </c:pt>
                <c:pt idx="7995">
                  <c:v>39.364494434199997</c:v>
                </c:pt>
                <c:pt idx="7996">
                  <c:v>28.645310010300001</c:v>
                </c:pt>
                <c:pt idx="7997">
                  <c:v>45.001412844999997</c:v>
                </c:pt>
                <c:pt idx="7998">
                  <c:v>433.23318232899999</c:v>
                </c:pt>
                <c:pt idx="7999">
                  <c:v>389.47354544500001</c:v>
                </c:pt>
                <c:pt idx="8000">
                  <c:v>337.90262257099999</c:v>
                </c:pt>
                <c:pt idx="8001">
                  <c:v>301.51314339599998</c:v>
                </c:pt>
                <c:pt idx="8002">
                  <c:v>299.28514253100002</c:v>
                </c:pt>
                <c:pt idx="8003">
                  <c:v>281.526115619</c:v>
                </c:pt>
                <c:pt idx="8004">
                  <c:v>271.45029776600001</c:v>
                </c:pt>
                <c:pt idx="8005">
                  <c:v>267.22110262500001</c:v>
                </c:pt>
                <c:pt idx="8006">
                  <c:v>258.15383810700001</c:v>
                </c:pt>
                <c:pt idx="8007">
                  <c:v>246.38269104299999</c:v>
                </c:pt>
                <c:pt idx="8008">
                  <c:v>248.10784663300001</c:v>
                </c:pt>
                <c:pt idx="8009">
                  <c:v>253.07540588200001</c:v>
                </c:pt>
                <c:pt idx="8010">
                  <c:v>260.23975782100001</c:v>
                </c:pt>
                <c:pt idx="8011">
                  <c:v>262.64921370100001</c:v>
                </c:pt>
                <c:pt idx="8012">
                  <c:v>266.316547834</c:v>
                </c:pt>
                <c:pt idx="8013">
                  <c:v>250.13472754899999</c:v>
                </c:pt>
                <c:pt idx="8014">
                  <c:v>0</c:v>
                </c:pt>
                <c:pt idx="8015">
                  <c:v>0</c:v>
                </c:pt>
                <c:pt idx="8016">
                  <c:v>16.211386607200001</c:v>
                </c:pt>
                <c:pt idx="8017">
                  <c:v>19.459731087400002</c:v>
                </c:pt>
                <c:pt idx="8018">
                  <c:v>38.202440701699999</c:v>
                </c:pt>
                <c:pt idx="8019">
                  <c:v>43.286574367100002</c:v>
                </c:pt>
                <c:pt idx="8020">
                  <c:v>33.735133822900004</c:v>
                </c:pt>
                <c:pt idx="8021">
                  <c:v>55.956929580599997</c:v>
                </c:pt>
                <c:pt idx="8022">
                  <c:v>481.17542146099998</c:v>
                </c:pt>
                <c:pt idx="8023">
                  <c:v>448.634320473</c:v>
                </c:pt>
                <c:pt idx="8024">
                  <c:v>417.38307678699999</c:v>
                </c:pt>
                <c:pt idx="8025">
                  <c:v>380.33815182400002</c:v>
                </c:pt>
                <c:pt idx="8026">
                  <c:v>371.57232539</c:v>
                </c:pt>
                <c:pt idx="8027">
                  <c:v>360.99289052</c:v>
                </c:pt>
                <c:pt idx="8028">
                  <c:v>356.581448685</c:v>
                </c:pt>
                <c:pt idx="8029">
                  <c:v>360.10181876299998</c:v>
                </c:pt>
                <c:pt idx="8030">
                  <c:v>363.24198734399999</c:v>
                </c:pt>
                <c:pt idx="8031">
                  <c:v>354.994610099</c:v>
                </c:pt>
                <c:pt idx="8032">
                  <c:v>353.50110084900001</c:v>
                </c:pt>
                <c:pt idx="8033">
                  <c:v>361.28099932100002</c:v>
                </c:pt>
                <c:pt idx="8034">
                  <c:v>370.86719516900001</c:v>
                </c:pt>
                <c:pt idx="8035">
                  <c:v>376.39590818300002</c:v>
                </c:pt>
                <c:pt idx="8036">
                  <c:v>388.45687965899998</c:v>
                </c:pt>
                <c:pt idx="8037">
                  <c:v>366.11856762399998</c:v>
                </c:pt>
                <c:pt idx="8038">
                  <c:v>0</c:v>
                </c:pt>
                <c:pt idx="8039">
                  <c:v>25.024897972200002</c:v>
                </c:pt>
                <c:pt idx="8040">
                  <c:v>49.580719434499997</c:v>
                </c:pt>
                <c:pt idx="8041">
                  <c:v>53.066170735299998</c:v>
                </c:pt>
                <c:pt idx="8042">
                  <c:v>41.845004548799999</c:v>
                </c:pt>
                <c:pt idx="8043">
                  <c:v>67.083789156400002</c:v>
                </c:pt>
                <c:pt idx="8044">
                  <c:v>65.156158916899997</c:v>
                </c:pt>
                <c:pt idx="8045">
                  <c:v>51.748917347800003</c:v>
                </c:pt>
                <c:pt idx="8046">
                  <c:v>554.00537307499997</c:v>
                </c:pt>
                <c:pt idx="8047">
                  <c:v>493.01109768499998</c:v>
                </c:pt>
                <c:pt idx="8048">
                  <c:v>459.87281811000003</c:v>
                </c:pt>
                <c:pt idx="8049">
                  <c:v>420.48792505</c:v>
                </c:pt>
                <c:pt idx="8050">
                  <c:v>393.40444820499999</c:v>
                </c:pt>
                <c:pt idx="8051">
                  <c:v>374.30260597400002</c:v>
                </c:pt>
                <c:pt idx="8052">
                  <c:v>365.727214312</c:v>
                </c:pt>
                <c:pt idx="8053">
                  <c:v>360.988786758</c:v>
                </c:pt>
                <c:pt idx="8054">
                  <c:v>356.88585493099998</c:v>
                </c:pt>
                <c:pt idx="8055">
                  <c:v>354.27329827900002</c:v>
                </c:pt>
                <c:pt idx="8056">
                  <c:v>348.267272698</c:v>
                </c:pt>
                <c:pt idx="8057">
                  <c:v>349.36825465300001</c:v>
                </c:pt>
                <c:pt idx="8058">
                  <c:v>377.36889513599999</c:v>
                </c:pt>
                <c:pt idx="8059">
                  <c:v>398.84988835500002</c:v>
                </c:pt>
                <c:pt idx="8060">
                  <c:v>401.473549467</c:v>
                </c:pt>
                <c:pt idx="8061">
                  <c:v>377.43377948199998</c:v>
                </c:pt>
                <c:pt idx="8062">
                  <c:v>0</c:v>
                </c:pt>
                <c:pt idx="8063">
                  <c:v>38.658237332500001</c:v>
                </c:pt>
                <c:pt idx="8064">
                  <c:v>45.791461629799997</c:v>
                </c:pt>
                <c:pt idx="8065">
                  <c:v>36.573487505800003</c:v>
                </c:pt>
                <c:pt idx="8066">
                  <c:v>59.9212897138</c:v>
                </c:pt>
                <c:pt idx="8067">
                  <c:v>57.532259742599997</c:v>
                </c:pt>
                <c:pt idx="8068">
                  <c:v>43.356196685900002</c:v>
                </c:pt>
                <c:pt idx="8069">
                  <c:v>67.037156340500005</c:v>
                </c:pt>
                <c:pt idx="8070">
                  <c:v>552.43780349300005</c:v>
                </c:pt>
                <c:pt idx="8071">
                  <c:v>504.23910920700001</c:v>
                </c:pt>
                <c:pt idx="8072">
                  <c:v>443.04201005800002</c:v>
                </c:pt>
                <c:pt idx="8073">
                  <c:v>439.36829168200001</c:v>
                </c:pt>
                <c:pt idx="8074">
                  <c:v>407.78060723599998</c:v>
                </c:pt>
                <c:pt idx="8075">
                  <c:v>401.77615625700003</c:v>
                </c:pt>
                <c:pt idx="8076">
                  <c:v>387.58017588000001</c:v>
                </c:pt>
                <c:pt idx="8077">
                  <c:v>382.23684687899998</c:v>
                </c:pt>
                <c:pt idx="8078">
                  <c:v>379.97089719000002</c:v>
                </c:pt>
                <c:pt idx="8079">
                  <c:v>389.56152969700003</c:v>
                </c:pt>
                <c:pt idx="8080">
                  <c:v>390.17506454400001</c:v>
                </c:pt>
                <c:pt idx="8081">
                  <c:v>446.307935998</c:v>
                </c:pt>
                <c:pt idx="8082">
                  <c:v>471.36443893900002</c:v>
                </c:pt>
                <c:pt idx="8083">
                  <c:v>475.76933836299997</c:v>
                </c:pt>
                <c:pt idx="8084">
                  <c:v>474.36301244700002</c:v>
                </c:pt>
                <c:pt idx="8085">
                  <c:v>436.03024699299999</c:v>
                </c:pt>
                <c:pt idx="8086">
                  <c:v>0</c:v>
                </c:pt>
                <c:pt idx="8087">
                  <c:v>39.9428401471</c:v>
                </c:pt>
                <c:pt idx="8088">
                  <c:v>47.488510318199999</c:v>
                </c:pt>
                <c:pt idx="8089">
                  <c:v>37.952525347600002</c:v>
                </c:pt>
                <c:pt idx="8090">
                  <c:v>57.591618630299998</c:v>
                </c:pt>
                <c:pt idx="8091">
                  <c:v>53.881729075800003</c:v>
                </c:pt>
                <c:pt idx="8092">
                  <c:v>41.837585442300004</c:v>
                </c:pt>
                <c:pt idx="8093">
                  <c:v>67.067437420299996</c:v>
                </c:pt>
                <c:pt idx="8094">
                  <c:v>527.19650901099999</c:v>
                </c:pt>
                <c:pt idx="8095">
                  <c:v>476.839143648</c:v>
                </c:pt>
                <c:pt idx="8096">
                  <c:v>448.11765247800002</c:v>
                </c:pt>
                <c:pt idx="8097">
                  <c:v>395.57819608300002</c:v>
                </c:pt>
                <c:pt idx="8098">
                  <c:v>363.18377579399998</c:v>
                </c:pt>
                <c:pt idx="8099">
                  <c:v>355.53857159299997</c:v>
                </c:pt>
                <c:pt idx="8100">
                  <c:v>345.97114565700002</c:v>
                </c:pt>
                <c:pt idx="8101">
                  <c:v>333.66198436299999</c:v>
                </c:pt>
                <c:pt idx="8102">
                  <c:v>324.70942487899998</c:v>
                </c:pt>
                <c:pt idx="8103">
                  <c:v>322.03554611999999</c:v>
                </c:pt>
                <c:pt idx="8104">
                  <c:v>324.34206024399998</c:v>
                </c:pt>
                <c:pt idx="8105">
                  <c:v>327.25481442699999</c:v>
                </c:pt>
                <c:pt idx="8106">
                  <c:v>341.01545175899997</c:v>
                </c:pt>
                <c:pt idx="8107">
                  <c:v>354.14868394400003</c:v>
                </c:pt>
                <c:pt idx="8108">
                  <c:v>363.960550173</c:v>
                </c:pt>
                <c:pt idx="8109">
                  <c:v>342.79007445100001</c:v>
                </c:pt>
                <c:pt idx="8110">
                  <c:v>0</c:v>
                </c:pt>
                <c:pt idx="8111">
                  <c:v>20.823645883899999</c:v>
                </c:pt>
                <c:pt idx="8112">
                  <c:v>42.927084552899998</c:v>
                </c:pt>
                <c:pt idx="8113">
                  <c:v>46.590085568799999</c:v>
                </c:pt>
                <c:pt idx="8114">
                  <c:v>37.304387859800002</c:v>
                </c:pt>
                <c:pt idx="8115">
                  <c:v>63.176904591800003</c:v>
                </c:pt>
                <c:pt idx="8116">
                  <c:v>59.053292280999997</c:v>
                </c:pt>
                <c:pt idx="8117">
                  <c:v>45.016195632100001</c:v>
                </c:pt>
                <c:pt idx="8118">
                  <c:v>533.88966331999995</c:v>
                </c:pt>
                <c:pt idx="8119">
                  <c:v>476.28758303000001</c:v>
                </c:pt>
                <c:pt idx="8120">
                  <c:v>429.99874240000003</c:v>
                </c:pt>
                <c:pt idx="8121">
                  <c:v>390.41291955299999</c:v>
                </c:pt>
                <c:pt idx="8122">
                  <c:v>376.00672821900002</c:v>
                </c:pt>
                <c:pt idx="8123">
                  <c:v>351.01728840700002</c:v>
                </c:pt>
                <c:pt idx="8124">
                  <c:v>343.04655988899998</c:v>
                </c:pt>
                <c:pt idx="8125">
                  <c:v>336.75628340899999</c:v>
                </c:pt>
                <c:pt idx="8126">
                  <c:v>331.97712954399998</c:v>
                </c:pt>
                <c:pt idx="8127">
                  <c:v>328.57598368800001</c:v>
                </c:pt>
                <c:pt idx="8128">
                  <c:v>333.40634981900001</c:v>
                </c:pt>
                <c:pt idx="8129">
                  <c:v>335.09637711599999</c:v>
                </c:pt>
                <c:pt idx="8130">
                  <c:v>347.19843700899997</c:v>
                </c:pt>
                <c:pt idx="8131">
                  <c:v>367.49219103799999</c:v>
                </c:pt>
                <c:pt idx="8132">
                  <c:v>404.12941220699997</c:v>
                </c:pt>
                <c:pt idx="8133">
                  <c:v>404.24914310100002</c:v>
                </c:pt>
                <c:pt idx="8134">
                  <c:v>7.0944691967300004</c:v>
                </c:pt>
                <c:pt idx="8135">
                  <c:v>51.561583132000003</c:v>
                </c:pt>
                <c:pt idx="8136">
                  <c:v>44.085738226099998</c:v>
                </c:pt>
                <c:pt idx="8137">
                  <c:v>82.664098651299994</c:v>
                </c:pt>
                <c:pt idx="8138">
                  <c:v>84.642693298699996</c:v>
                </c:pt>
                <c:pt idx="8139">
                  <c:v>63.740314621700001</c:v>
                </c:pt>
                <c:pt idx="8140">
                  <c:v>108.745432679</c:v>
                </c:pt>
                <c:pt idx="8141">
                  <c:v>98.676229024999998</c:v>
                </c:pt>
                <c:pt idx="8142">
                  <c:v>600.37025120600003</c:v>
                </c:pt>
                <c:pt idx="8143">
                  <c:v>543.25264815499997</c:v>
                </c:pt>
                <c:pt idx="8144">
                  <c:v>497.605790399</c:v>
                </c:pt>
                <c:pt idx="8145">
                  <c:v>465.35048925400002</c:v>
                </c:pt>
                <c:pt idx="8146">
                  <c:v>434.33364372199998</c:v>
                </c:pt>
                <c:pt idx="8147">
                  <c:v>400.28052874000002</c:v>
                </c:pt>
                <c:pt idx="8148">
                  <c:v>382.074031929</c:v>
                </c:pt>
                <c:pt idx="8149">
                  <c:v>376.30714063400001</c:v>
                </c:pt>
                <c:pt idx="8150">
                  <c:v>374.29329018700003</c:v>
                </c:pt>
                <c:pt idx="8151">
                  <c:v>368.56387723</c:v>
                </c:pt>
                <c:pt idx="8152">
                  <c:v>375.81140943000003</c:v>
                </c:pt>
                <c:pt idx="8153">
                  <c:v>382.70845184500001</c:v>
                </c:pt>
                <c:pt idx="8154">
                  <c:v>378.06467932599998</c:v>
                </c:pt>
                <c:pt idx="8155">
                  <c:v>383.48808577300002</c:v>
                </c:pt>
                <c:pt idx="8156">
                  <c:v>395.22518356900002</c:v>
                </c:pt>
                <c:pt idx="8157">
                  <c:v>359.267987393</c:v>
                </c:pt>
                <c:pt idx="8158">
                  <c:v>0</c:v>
                </c:pt>
                <c:pt idx="8159">
                  <c:v>22.373985050000002</c:v>
                </c:pt>
                <c:pt idx="8160">
                  <c:v>42.973449159799998</c:v>
                </c:pt>
                <c:pt idx="8161">
                  <c:v>46.869053589099998</c:v>
                </c:pt>
                <c:pt idx="8162">
                  <c:v>36.350910905500001</c:v>
                </c:pt>
                <c:pt idx="8163">
                  <c:v>60.083183752899998</c:v>
                </c:pt>
                <c:pt idx="8164">
                  <c:v>59.486486686699998</c:v>
                </c:pt>
                <c:pt idx="8165">
                  <c:v>46.186042284800003</c:v>
                </c:pt>
                <c:pt idx="8166">
                  <c:v>530.62217585799999</c:v>
                </c:pt>
                <c:pt idx="8167">
                  <c:v>468.06546215700001</c:v>
                </c:pt>
                <c:pt idx="8168">
                  <c:v>415.63131414200001</c:v>
                </c:pt>
                <c:pt idx="8169">
                  <c:v>372.67728011200001</c:v>
                </c:pt>
                <c:pt idx="8170">
                  <c:v>358.555389951</c:v>
                </c:pt>
                <c:pt idx="8171">
                  <c:v>343.45645099500001</c:v>
                </c:pt>
                <c:pt idx="8172">
                  <c:v>332.81675121400002</c:v>
                </c:pt>
                <c:pt idx="8173">
                  <c:v>325.483638703</c:v>
                </c:pt>
                <c:pt idx="8174">
                  <c:v>322.20449637799999</c:v>
                </c:pt>
                <c:pt idx="8175">
                  <c:v>320.98704721799999</c:v>
                </c:pt>
                <c:pt idx="8176">
                  <c:v>323.12093304199999</c:v>
                </c:pt>
                <c:pt idx="8177">
                  <c:v>318.66379117700001</c:v>
                </c:pt>
                <c:pt idx="8178">
                  <c:v>320.63072951499998</c:v>
                </c:pt>
                <c:pt idx="8179">
                  <c:v>321.43468410499997</c:v>
                </c:pt>
                <c:pt idx="8180">
                  <c:v>330.37070386400001</c:v>
                </c:pt>
                <c:pt idx="8181">
                  <c:v>311.36355583400001</c:v>
                </c:pt>
                <c:pt idx="8182">
                  <c:v>0</c:v>
                </c:pt>
                <c:pt idx="8183">
                  <c:v>10.3475274165</c:v>
                </c:pt>
                <c:pt idx="8184">
                  <c:v>31.096988649899998</c:v>
                </c:pt>
                <c:pt idx="8185">
                  <c:v>23.949874986400001</c:v>
                </c:pt>
                <c:pt idx="8186">
                  <c:v>41.9172715917</c:v>
                </c:pt>
                <c:pt idx="8187">
                  <c:v>43.319618989600002</c:v>
                </c:pt>
                <c:pt idx="8188">
                  <c:v>34.454337932599998</c:v>
                </c:pt>
                <c:pt idx="8189">
                  <c:v>56.202236368100003</c:v>
                </c:pt>
                <c:pt idx="8190">
                  <c:v>488.960453766</c:v>
                </c:pt>
                <c:pt idx="8191">
                  <c:v>442.92761040200003</c:v>
                </c:pt>
                <c:pt idx="8192">
                  <c:v>397.39458893900002</c:v>
                </c:pt>
                <c:pt idx="8193">
                  <c:v>353.66652698399997</c:v>
                </c:pt>
                <c:pt idx="8194">
                  <c:v>339.85330668</c:v>
                </c:pt>
                <c:pt idx="8195">
                  <c:v>327.72577650400001</c:v>
                </c:pt>
                <c:pt idx="8196">
                  <c:v>318.41476603000001</c:v>
                </c:pt>
                <c:pt idx="8197">
                  <c:v>307.22355082399997</c:v>
                </c:pt>
                <c:pt idx="8198">
                  <c:v>301.64820073200002</c:v>
                </c:pt>
                <c:pt idx="8199">
                  <c:v>300.587135429</c:v>
                </c:pt>
                <c:pt idx="8200">
                  <c:v>310.34787789900003</c:v>
                </c:pt>
                <c:pt idx="8201">
                  <c:v>321.80887025099997</c:v>
                </c:pt>
                <c:pt idx="8202">
                  <c:v>334.71176775499998</c:v>
                </c:pt>
                <c:pt idx="8203">
                  <c:v>359.982018955</c:v>
                </c:pt>
                <c:pt idx="8204">
                  <c:v>378.58749405499998</c:v>
                </c:pt>
                <c:pt idx="8205">
                  <c:v>361.835267171</c:v>
                </c:pt>
                <c:pt idx="8206">
                  <c:v>0</c:v>
                </c:pt>
                <c:pt idx="8207">
                  <c:v>25.982537440200002</c:v>
                </c:pt>
                <c:pt idx="8208">
                  <c:v>50.227077347200002</c:v>
                </c:pt>
                <c:pt idx="8209">
                  <c:v>53.464910583299996</c:v>
                </c:pt>
                <c:pt idx="8210">
                  <c:v>45.546139483499999</c:v>
                </c:pt>
                <c:pt idx="8211">
                  <c:v>75.386505857800003</c:v>
                </c:pt>
                <c:pt idx="8212">
                  <c:v>72.802268374899995</c:v>
                </c:pt>
                <c:pt idx="8213">
                  <c:v>50.740256723400002</c:v>
                </c:pt>
                <c:pt idx="8214">
                  <c:v>542.58935660999998</c:v>
                </c:pt>
                <c:pt idx="8215">
                  <c:v>475.24490242399997</c:v>
                </c:pt>
                <c:pt idx="8216">
                  <c:v>433.74952913700002</c:v>
                </c:pt>
                <c:pt idx="8217">
                  <c:v>394.55670773600002</c:v>
                </c:pt>
                <c:pt idx="8218">
                  <c:v>365.29492881800002</c:v>
                </c:pt>
                <c:pt idx="8219">
                  <c:v>345.83735214000001</c:v>
                </c:pt>
                <c:pt idx="8220">
                  <c:v>339.55080086100003</c:v>
                </c:pt>
                <c:pt idx="8221">
                  <c:v>332.004246158</c:v>
                </c:pt>
                <c:pt idx="8222">
                  <c:v>329.98571848900002</c:v>
                </c:pt>
                <c:pt idx="8223">
                  <c:v>337.38987501499997</c:v>
                </c:pt>
                <c:pt idx="8224">
                  <c:v>339.43146974400003</c:v>
                </c:pt>
                <c:pt idx="8225">
                  <c:v>365.12711219699997</c:v>
                </c:pt>
                <c:pt idx="8226">
                  <c:v>410.25667168500001</c:v>
                </c:pt>
                <c:pt idx="8227">
                  <c:v>430.64703663900002</c:v>
                </c:pt>
                <c:pt idx="8228">
                  <c:v>427.95587632600001</c:v>
                </c:pt>
                <c:pt idx="8229">
                  <c:v>384.20886580600001</c:v>
                </c:pt>
                <c:pt idx="8230">
                  <c:v>0</c:v>
                </c:pt>
                <c:pt idx="8231">
                  <c:v>42.667566562700003</c:v>
                </c:pt>
                <c:pt idx="8232">
                  <c:v>51.112698471599998</c:v>
                </c:pt>
                <c:pt idx="8233">
                  <c:v>39.117148966599999</c:v>
                </c:pt>
                <c:pt idx="8234">
                  <c:v>63.814197043</c:v>
                </c:pt>
                <c:pt idx="8235">
                  <c:v>64.990977137900003</c:v>
                </c:pt>
                <c:pt idx="8236">
                  <c:v>48.835960333800003</c:v>
                </c:pt>
                <c:pt idx="8237">
                  <c:v>71.834531150499998</c:v>
                </c:pt>
                <c:pt idx="8238">
                  <c:v>564.11576712099998</c:v>
                </c:pt>
                <c:pt idx="8239">
                  <c:v>511.36963908600001</c:v>
                </c:pt>
                <c:pt idx="8240">
                  <c:v>454.68764241000002</c:v>
                </c:pt>
                <c:pt idx="8241">
                  <c:v>437.05800020999999</c:v>
                </c:pt>
                <c:pt idx="8242">
                  <c:v>402.50774462999999</c:v>
                </c:pt>
                <c:pt idx="8243">
                  <c:v>391.35673489800001</c:v>
                </c:pt>
                <c:pt idx="8244">
                  <c:v>366.462780538</c:v>
                </c:pt>
                <c:pt idx="8245">
                  <c:v>361.08712263699999</c:v>
                </c:pt>
                <c:pt idx="8246">
                  <c:v>356.62263582899999</c:v>
                </c:pt>
                <c:pt idx="8247">
                  <c:v>352.95755324700002</c:v>
                </c:pt>
                <c:pt idx="8248">
                  <c:v>360.96462165000003</c:v>
                </c:pt>
                <c:pt idx="8249">
                  <c:v>421.97112844899999</c:v>
                </c:pt>
                <c:pt idx="8250">
                  <c:v>441.70366540700002</c:v>
                </c:pt>
                <c:pt idx="8251">
                  <c:v>447.27223868999999</c:v>
                </c:pt>
                <c:pt idx="8252">
                  <c:v>451.92972238300001</c:v>
                </c:pt>
                <c:pt idx="8253">
                  <c:v>415.50486599099997</c:v>
                </c:pt>
                <c:pt idx="8254">
                  <c:v>0</c:v>
                </c:pt>
                <c:pt idx="8255">
                  <c:v>37.678939959200001</c:v>
                </c:pt>
                <c:pt idx="8256">
                  <c:v>44.274894728</c:v>
                </c:pt>
                <c:pt idx="8257">
                  <c:v>36.693538605699999</c:v>
                </c:pt>
                <c:pt idx="8258">
                  <c:v>60.752336481100002</c:v>
                </c:pt>
                <c:pt idx="8259">
                  <c:v>58.6919993124</c:v>
                </c:pt>
                <c:pt idx="8260">
                  <c:v>44.784623218299998</c:v>
                </c:pt>
                <c:pt idx="8261">
                  <c:v>62.241917328200003</c:v>
                </c:pt>
                <c:pt idx="8262">
                  <c:v>483.30622945900001</c:v>
                </c:pt>
                <c:pt idx="8263">
                  <c:v>441.17265972000001</c:v>
                </c:pt>
                <c:pt idx="8264">
                  <c:v>396.548328696</c:v>
                </c:pt>
                <c:pt idx="8265">
                  <c:v>359.41845512100002</c:v>
                </c:pt>
                <c:pt idx="8266">
                  <c:v>354.21533643100003</c:v>
                </c:pt>
                <c:pt idx="8267">
                  <c:v>343.00111069100001</c:v>
                </c:pt>
                <c:pt idx="8268">
                  <c:v>345.05622247100001</c:v>
                </c:pt>
                <c:pt idx="8269">
                  <c:v>344.879477264</c:v>
                </c:pt>
                <c:pt idx="8270">
                  <c:v>344.88178993499997</c:v>
                </c:pt>
                <c:pt idx="8271">
                  <c:v>341.52215942399999</c:v>
                </c:pt>
                <c:pt idx="8272">
                  <c:v>338.22892992200002</c:v>
                </c:pt>
                <c:pt idx="8273">
                  <c:v>335.305007225</c:v>
                </c:pt>
                <c:pt idx="8274">
                  <c:v>343.449408409</c:v>
                </c:pt>
                <c:pt idx="8275">
                  <c:v>350.64966820199999</c:v>
                </c:pt>
                <c:pt idx="8276">
                  <c:v>361.97002061699999</c:v>
                </c:pt>
                <c:pt idx="8277">
                  <c:v>350.47830699100001</c:v>
                </c:pt>
                <c:pt idx="8278">
                  <c:v>0</c:v>
                </c:pt>
                <c:pt idx="8279">
                  <c:v>22.101718518799998</c:v>
                </c:pt>
                <c:pt idx="8280">
                  <c:v>24.145412498700001</c:v>
                </c:pt>
                <c:pt idx="8281">
                  <c:v>42.612986202199998</c:v>
                </c:pt>
                <c:pt idx="8282">
                  <c:v>44.016005547600003</c:v>
                </c:pt>
                <c:pt idx="8283">
                  <c:v>34.1015311735</c:v>
                </c:pt>
                <c:pt idx="8284">
                  <c:v>55.383016532200003</c:v>
                </c:pt>
                <c:pt idx="8285">
                  <c:v>53.678304762099998</c:v>
                </c:pt>
                <c:pt idx="8286">
                  <c:v>487.663903823</c:v>
                </c:pt>
                <c:pt idx="8287">
                  <c:v>442.04329296399999</c:v>
                </c:pt>
                <c:pt idx="8288">
                  <c:v>404.28565491699999</c:v>
                </c:pt>
                <c:pt idx="8289">
                  <c:v>361.69079909800001</c:v>
                </c:pt>
                <c:pt idx="8290">
                  <c:v>350.05660576000002</c:v>
                </c:pt>
                <c:pt idx="8291">
                  <c:v>341.82029897899997</c:v>
                </c:pt>
                <c:pt idx="8292">
                  <c:v>342.02337464099998</c:v>
                </c:pt>
                <c:pt idx="8293">
                  <c:v>344.39942960299999</c:v>
                </c:pt>
                <c:pt idx="8294">
                  <c:v>347.72651225099997</c:v>
                </c:pt>
                <c:pt idx="8295">
                  <c:v>345.59197046100002</c:v>
                </c:pt>
                <c:pt idx="8296">
                  <c:v>349.37505407899999</c:v>
                </c:pt>
                <c:pt idx="8297">
                  <c:v>354.71872150899998</c:v>
                </c:pt>
                <c:pt idx="8298">
                  <c:v>369.50445021399997</c:v>
                </c:pt>
                <c:pt idx="8299">
                  <c:v>379.67970719800002</c:v>
                </c:pt>
                <c:pt idx="8300">
                  <c:v>387.51398078900002</c:v>
                </c:pt>
                <c:pt idx="8301">
                  <c:v>374.069545183</c:v>
                </c:pt>
                <c:pt idx="8302">
                  <c:v>0</c:v>
                </c:pt>
                <c:pt idx="8303">
                  <c:v>45.036677614600002</c:v>
                </c:pt>
                <c:pt idx="8304">
                  <c:v>53.3530457906</c:v>
                </c:pt>
                <c:pt idx="8305">
                  <c:v>45.672146922000003</c:v>
                </c:pt>
                <c:pt idx="8306">
                  <c:v>83.067855910899993</c:v>
                </c:pt>
                <c:pt idx="8307">
                  <c:v>84.378864450199998</c:v>
                </c:pt>
                <c:pt idx="8308">
                  <c:v>57.227031233399998</c:v>
                </c:pt>
                <c:pt idx="8309">
                  <c:v>86.081876976800004</c:v>
                </c:pt>
                <c:pt idx="8310">
                  <c:v>561.48182546800001</c:v>
                </c:pt>
                <c:pt idx="8311">
                  <c:v>509.83873279300002</c:v>
                </c:pt>
                <c:pt idx="8312">
                  <c:v>467.426268838</c:v>
                </c:pt>
                <c:pt idx="8313">
                  <c:v>419.90983384399999</c:v>
                </c:pt>
                <c:pt idx="8314">
                  <c:v>419.96772792600001</c:v>
                </c:pt>
                <c:pt idx="8315">
                  <c:v>407.98176460500002</c:v>
                </c:pt>
                <c:pt idx="8316">
                  <c:v>385.326124338</c:v>
                </c:pt>
                <c:pt idx="8317">
                  <c:v>386.19931332599998</c:v>
                </c:pt>
                <c:pt idx="8318">
                  <c:v>386.303971246</c:v>
                </c:pt>
                <c:pt idx="8319">
                  <c:v>378.458847988</c:v>
                </c:pt>
                <c:pt idx="8320">
                  <c:v>378.31567211700002</c:v>
                </c:pt>
                <c:pt idx="8321">
                  <c:v>381.35445446900002</c:v>
                </c:pt>
                <c:pt idx="8322">
                  <c:v>403.475138362</c:v>
                </c:pt>
                <c:pt idx="8323">
                  <c:v>444.01813108499999</c:v>
                </c:pt>
                <c:pt idx="8324">
                  <c:v>470.83234447900003</c:v>
                </c:pt>
                <c:pt idx="8325">
                  <c:v>459.65558952999999</c:v>
                </c:pt>
                <c:pt idx="8326">
                  <c:v>27.950687828900001</c:v>
                </c:pt>
                <c:pt idx="8327">
                  <c:v>51.959964941300001</c:v>
                </c:pt>
                <c:pt idx="8328">
                  <c:v>94.945689785900001</c:v>
                </c:pt>
                <c:pt idx="8329">
                  <c:v>96.410726468600004</c:v>
                </c:pt>
                <c:pt idx="8330">
                  <c:v>87.254090873600006</c:v>
                </c:pt>
                <c:pt idx="8331">
                  <c:v>125.211642021</c:v>
                </c:pt>
                <c:pt idx="8332">
                  <c:v>147.68988376300001</c:v>
                </c:pt>
                <c:pt idx="8333">
                  <c:v>128.79901485299999</c:v>
                </c:pt>
                <c:pt idx="8334">
                  <c:v>698.17373308900005</c:v>
                </c:pt>
                <c:pt idx="8335">
                  <c:v>632.46457562000001</c:v>
                </c:pt>
                <c:pt idx="8336">
                  <c:v>582.03503898700001</c:v>
                </c:pt>
                <c:pt idx="8337">
                  <c:v>516.74839248399996</c:v>
                </c:pt>
                <c:pt idx="8338">
                  <c:v>498.60633607699998</c:v>
                </c:pt>
                <c:pt idx="8339">
                  <c:v>485.628699009</c:v>
                </c:pt>
                <c:pt idx="8340">
                  <c:v>463.06457018999998</c:v>
                </c:pt>
                <c:pt idx="8341">
                  <c:v>463.206660865</c:v>
                </c:pt>
                <c:pt idx="8342">
                  <c:v>457.57565496900003</c:v>
                </c:pt>
                <c:pt idx="8343">
                  <c:v>471.99980075799999</c:v>
                </c:pt>
                <c:pt idx="8344">
                  <c:v>470.85142478699998</c:v>
                </c:pt>
                <c:pt idx="8345">
                  <c:v>465.17122832400003</c:v>
                </c:pt>
                <c:pt idx="8346">
                  <c:v>483.58236894700002</c:v>
                </c:pt>
                <c:pt idx="8347">
                  <c:v>480.60387438999999</c:v>
                </c:pt>
                <c:pt idx="8348">
                  <c:v>490.24072477099998</c:v>
                </c:pt>
                <c:pt idx="8349">
                  <c:v>491.688172194</c:v>
                </c:pt>
                <c:pt idx="8350">
                  <c:v>32.3081214897</c:v>
                </c:pt>
                <c:pt idx="8351">
                  <c:v>58.165044230699998</c:v>
                </c:pt>
                <c:pt idx="8352">
                  <c:v>95.765167948699997</c:v>
                </c:pt>
                <c:pt idx="8353">
                  <c:v>113.244761297</c:v>
                </c:pt>
                <c:pt idx="8354">
                  <c:v>101.675831151</c:v>
                </c:pt>
                <c:pt idx="8355">
                  <c:v>158.54680751199999</c:v>
                </c:pt>
                <c:pt idx="8356">
                  <c:v>161.77813786799999</c:v>
                </c:pt>
                <c:pt idx="8357">
                  <c:v>133.283795553</c:v>
                </c:pt>
                <c:pt idx="8358">
                  <c:v>680.87652408400004</c:v>
                </c:pt>
                <c:pt idx="8359">
                  <c:v>607.89437052200003</c:v>
                </c:pt>
                <c:pt idx="8360">
                  <c:v>538.07469578500002</c:v>
                </c:pt>
                <c:pt idx="8361">
                  <c:v>481.55463784900002</c:v>
                </c:pt>
                <c:pt idx="8362">
                  <c:v>468.12518004499998</c:v>
                </c:pt>
                <c:pt idx="8363">
                  <c:v>458.23443851399998</c:v>
                </c:pt>
                <c:pt idx="8364">
                  <c:v>450.63308365</c:v>
                </c:pt>
                <c:pt idx="8365">
                  <c:v>438.754365544</c:v>
                </c:pt>
                <c:pt idx="8366">
                  <c:v>431.99743269599998</c:v>
                </c:pt>
                <c:pt idx="8367">
                  <c:v>425.571541696</c:v>
                </c:pt>
                <c:pt idx="8368">
                  <c:v>424.773717111</c:v>
                </c:pt>
                <c:pt idx="8369">
                  <c:v>423.88901576000001</c:v>
                </c:pt>
                <c:pt idx="8370">
                  <c:v>428.05273481400002</c:v>
                </c:pt>
                <c:pt idx="8371">
                  <c:v>432.31098728400002</c:v>
                </c:pt>
                <c:pt idx="8372">
                  <c:v>439.30199643899999</c:v>
                </c:pt>
                <c:pt idx="8373">
                  <c:v>414.35669972400001</c:v>
                </c:pt>
                <c:pt idx="8374">
                  <c:v>6.3482711138800001</c:v>
                </c:pt>
                <c:pt idx="8375">
                  <c:v>48.440562889799999</c:v>
                </c:pt>
                <c:pt idx="8376">
                  <c:v>40.547192629999998</c:v>
                </c:pt>
                <c:pt idx="8377">
                  <c:v>71.606592540799994</c:v>
                </c:pt>
                <c:pt idx="8378">
                  <c:v>70.167800780899995</c:v>
                </c:pt>
                <c:pt idx="8379">
                  <c:v>59.632439009400002</c:v>
                </c:pt>
                <c:pt idx="8380">
                  <c:v>92.844868758800004</c:v>
                </c:pt>
                <c:pt idx="8381">
                  <c:v>89.646741930299996</c:v>
                </c:pt>
                <c:pt idx="8382">
                  <c:v>558.314368027</c:v>
                </c:pt>
                <c:pt idx="8383">
                  <c:v>505.10551193600003</c:v>
                </c:pt>
                <c:pt idx="8384">
                  <c:v>466.57012111799997</c:v>
                </c:pt>
                <c:pt idx="8385">
                  <c:v>420.10099774000003</c:v>
                </c:pt>
                <c:pt idx="8386">
                  <c:v>390.06493674500001</c:v>
                </c:pt>
                <c:pt idx="8387">
                  <c:v>369.764125052</c:v>
                </c:pt>
                <c:pt idx="8388">
                  <c:v>359.89743036800002</c:v>
                </c:pt>
                <c:pt idx="8389">
                  <c:v>350.51868061900001</c:v>
                </c:pt>
                <c:pt idx="8390">
                  <c:v>344.85106037899999</c:v>
                </c:pt>
                <c:pt idx="8391">
                  <c:v>341.63802617099998</c:v>
                </c:pt>
                <c:pt idx="8392">
                  <c:v>338.47794111399998</c:v>
                </c:pt>
                <c:pt idx="8393">
                  <c:v>336.87296566499998</c:v>
                </c:pt>
                <c:pt idx="8394">
                  <c:v>361.89028092699999</c:v>
                </c:pt>
                <c:pt idx="8395">
                  <c:v>379.47714389100003</c:v>
                </c:pt>
                <c:pt idx="8396">
                  <c:v>383.19066426900002</c:v>
                </c:pt>
                <c:pt idx="8397">
                  <c:v>357.60327745000001</c:v>
                </c:pt>
                <c:pt idx="8398">
                  <c:v>0</c:v>
                </c:pt>
                <c:pt idx="8399">
                  <c:v>20.0383433282</c:v>
                </c:pt>
                <c:pt idx="8400">
                  <c:v>40.128322152099997</c:v>
                </c:pt>
                <c:pt idx="8401">
                  <c:v>42.875257674700002</c:v>
                </c:pt>
                <c:pt idx="8402">
                  <c:v>33.713332341600001</c:v>
                </c:pt>
                <c:pt idx="8403">
                  <c:v>54.909804873699997</c:v>
                </c:pt>
                <c:pt idx="8404">
                  <c:v>53.344613014300002</c:v>
                </c:pt>
                <c:pt idx="8405">
                  <c:v>40.9829417427</c:v>
                </c:pt>
                <c:pt idx="8406">
                  <c:v>546.93491062500004</c:v>
                </c:pt>
                <c:pt idx="8407">
                  <c:v>484.01151032799999</c:v>
                </c:pt>
                <c:pt idx="8408">
                  <c:v>426.55143344800001</c:v>
                </c:pt>
                <c:pt idx="8409">
                  <c:v>417.94102123699997</c:v>
                </c:pt>
                <c:pt idx="8410">
                  <c:v>386.86727769700002</c:v>
                </c:pt>
                <c:pt idx="8411">
                  <c:v>373.05349566899997</c:v>
                </c:pt>
                <c:pt idx="8412">
                  <c:v>353.81234824900002</c:v>
                </c:pt>
                <c:pt idx="8413">
                  <c:v>357.07260586400002</c:v>
                </c:pt>
                <c:pt idx="8414">
                  <c:v>358.48154779999999</c:v>
                </c:pt>
                <c:pt idx="8415">
                  <c:v>355.67198756699997</c:v>
                </c:pt>
                <c:pt idx="8416">
                  <c:v>352.971355878</c:v>
                </c:pt>
                <c:pt idx="8417">
                  <c:v>418.95420763300001</c:v>
                </c:pt>
                <c:pt idx="8418">
                  <c:v>442.06817956899999</c:v>
                </c:pt>
                <c:pt idx="8419">
                  <c:v>453.73533486000002</c:v>
                </c:pt>
                <c:pt idx="8420">
                  <c:v>455.44719664899998</c:v>
                </c:pt>
                <c:pt idx="8421">
                  <c:v>409.56734824699998</c:v>
                </c:pt>
                <c:pt idx="8422">
                  <c:v>0</c:v>
                </c:pt>
                <c:pt idx="8423">
                  <c:v>40.451025995999998</c:v>
                </c:pt>
                <c:pt idx="8424">
                  <c:v>46.7470082862</c:v>
                </c:pt>
                <c:pt idx="8425">
                  <c:v>40.170564337899997</c:v>
                </c:pt>
                <c:pt idx="8426">
                  <c:v>65.676794103399999</c:v>
                </c:pt>
                <c:pt idx="8427">
                  <c:v>61.472119129699998</c:v>
                </c:pt>
                <c:pt idx="8428">
                  <c:v>49.082399259799999</c:v>
                </c:pt>
                <c:pt idx="8429">
                  <c:v>78.869468706600003</c:v>
                </c:pt>
                <c:pt idx="8430">
                  <c:v>550.31581908700002</c:v>
                </c:pt>
                <c:pt idx="8431">
                  <c:v>499.60320237899998</c:v>
                </c:pt>
                <c:pt idx="8432">
                  <c:v>454.78349075400001</c:v>
                </c:pt>
                <c:pt idx="8433">
                  <c:v>416.26275904800002</c:v>
                </c:pt>
                <c:pt idx="8434">
                  <c:v>402.28882318500001</c:v>
                </c:pt>
                <c:pt idx="8435">
                  <c:v>383.30860441099998</c:v>
                </c:pt>
                <c:pt idx="8436">
                  <c:v>370.58836964699998</c:v>
                </c:pt>
                <c:pt idx="8437">
                  <c:v>362.92562899199999</c:v>
                </c:pt>
                <c:pt idx="8438">
                  <c:v>357.271244314</c:v>
                </c:pt>
                <c:pt idx="8439">
                  <c:v>346.14450266099999</c:v>
                </c:pt>
                <c:pt idx="8440">
                  <c:v>340.43898868500003</c:v>
                </c:pt>
                <c:pt idx="8441">
                  <c:v>341.51509573499999</c:v>
                </c:pt>
                <c:pt idx="8442">
                  <c:v>351.97440413599998</c:v>
                </c:pt>
                <c:pt idx="8443">
                  <c:v>359.05069544200001</c:v>
                </c:pt>
                <c:pt idx="8444">
                  <c:v>369.740872341</c:v>
                </c:pt>
                <c:pt idx="8445">
                  <c:v>346.98554980300003</c:v>
                </c:pt>
                <c:pt idx="8446">
                  <c:v>0</c:v>
                </c:pt>
                <c:pt idx="8447">
                  <c:v>22.103018014700002</c:v>
                </c:pt>
                <c:pt idx="8448">
                  <c:v>25.718829850500001</c:v>
                </c:pt>
                <c:pt idx="8449">
                  <c:v>47.283559881800002</c:v>
                </c:pt>
                <c:pt idx="8450">
                  <c:v>47.620544312</c:v>
                </c:pt>
                <c:pt idx="8451">
                  <c:v>35.691394486699998</c:v>
                </c:pt>
                <c:pt idx="8452">
                  <c:v>55.339129748600001</c:v>
                </c:pt>
                <c:pt idx="8453">
                  <c:v>51.267179098299998</c:v>
                </c:pt>
                <c:pt idx="8454">
                  <c:v>476.94906902899999</c:v>
                </c:pt>
                <c:pt idx="8455">
                  <c:v>430.52285694</c:v>
                </c:pt>
                <c:pt idx="8456">
                  <c:v>392.49885941899998</c:v>
                </c:pt>
                <c:pt idx="8457">
                  <c:v>349.55624962600001</c:v>
                </c:pt>
                <c:pt idx="8458">
                  <c:v>334.47469675600001</c:v>
                </c:pt>
                <c:pt idx="8459">
                  <c:v>317.45930701200001</c:v>
                </c:pt>
                <c:pt idx="8460">
                  <c:v>293.80467698299998</c:v>
                </c:pt>
                <c:pt idx="8461">
                  <c:v>258.38986762899998</c:v>
                </c:pt>
                <c:pt idx="8462">
                  <c:v>260.656667459</c:v>
                </c:pt>
                <c:pt idx="8463">
                  <c:v>250.74782445100001</c:v>
                </c:pt>
                <c:pt idx="8464">
                  <c:v>239.47136514600001</c:v>
                </c:pt>
                <c:pt idx="8465">
                  <c:v>241.34756073299999</c:v>
                </c:pt>
                <c:pt idx="8466">
                  <c:v>251.12802109699999</c:v>
                </c:pt>
                <c:pt idx="8467">
                  <c:v>262.19183203599999</c:v>
                </c:pt>
                <c:pt idx="8468">
                  <c:v>270.42047672899997</c:v>
                </c:pt>
                <c:pt idx="8469">
                  <c:v>248.47494343599999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20.3770245945</c:v>
                </c:pt>
                <c:pt idx="8474">
                  <c:v>20.744092205299999</c:v>
                </c:pt>
                <c:pt idx="8475">
                  <c:v>14.718529741899999</c:v>
                </c:pt>
                <c:pt idx="8476">
                  <c:v>29.692052448199998</c:v>
                </c:pt>
                <c:pt idx="8477">
                  <c:v>31.958999207800002</c:v>
                </c:pt>
                <c:pt idx="8478">
                  <c:v>415.078759601</c:v>
                </c:pt>
                <c:pt idx="8479">
                  <c:v>373.07149248500002</c:v>
                </c:pt>
                <c:pt idx="8480">
                  <c:v>339.99892291600003</c:v>
                </c:pt>
                <c:pt idx="8481">
                  <c:v>312.35927753499999</c:v>
                </c:pt>
                <c:pt idx="8482">
                  <c:v>316.69262012199999</c:v>
                </c:pt>
                <c:pt idx="8483">
                  <c:v>311.25644705600001</c:v>
                </c:pt>
                <c:pt idx="8484">
                  <c:v>305.62159585000001</c:v>
                </c:pt>
                <c:pt idx="8485">
                  <c:v>298.21778423000001</c:v>
                </c:pt>
                <c:pt idx="8486">
                  <c:v>293.76563418500001</c:v>
                </c:pt>
                <c:pt idx="8487">
                  <c:v>289.279622598</c:v>
                </c:pt>
                <c:pt idx="8488">
                  <c:v>289.74125287800001</c:v>
                </c:pt>
                <c:pt idx="8489">
                  <c:v>293.17071971799999</c:v>
                </c:pt>
                <c:pt idx="8490">
                  <c:v>300.29615225399999</c:v>
                </c:pt>
                <c:pt idx="8491">
                  <c:v>306.00478247199999</c:v>
                </c:pt>
                <c:pt idx="8492">
                  <c:v>313.92153641300001</c:v>
                </c:pt>
                <c:pt idx="8493">
                  <c:v>288.84097905200002</c:v>
                </c:pt>
                <c:pt idx="8494">
                  <c:v>0</c:v>
                </c:pt>
                <c:pt idx="8495">
                  <c:v>0</c:v>
                </c:pt>
                <c:pt idx="8496">
                  <c:v>15.934838647699999</c:v>
                </c:pt>
                <c:pt idx="8497">
                  <c:v>28.9274992733</c:v>
                </c:pt>
                <c:pt idx="8498">
                  <c:v>30.777696246600001</c:v>
                </c:pt>
                <c:pt idx="8499">
                  <c:v>25.6206902803</c:v>
                </c:pt>
                <c:pt idx="8500">
                  <c:v>46.875082320600001</c:v>
                </c:pt>
                <c:pt idx="8501">
                  <c:v>44.019963621800002</c:v>
                </c:pt>
                <c:pt idx="8502">
                  <c:v>446.64405075299999</c:v>
                </c:pt>
                <c:pt idx="8503">
                  <c:v>407.03865522799998</c:v>
                </c:pt>
                <c:pt idx="8504">
                  <c:v>365.18602562299998</c:v>
                </c:pt>
                <c:pt idx="8505">
                  <c:v>319.50307628399997</c:v>
                </c:pt>
                <c:pt idx="8506">
                  <c:v>305.60898904800001</c:v>
                </c:pt>
                <c:pt idx="8507">
                  <c:v>292.57139326499998</c:v>
                </c:pt>
                <c:pt idx="8508">
                  <c:v>287.57907890000001</c:v>
                </c:pt>
                <c:pt idx="8509">
                  <c:v>286.91453910500002</c:v>
                </c:pt>
                <c:pt idx="8510">
                  <c:v>285.98248604999998</c:v>
                </c:pt>
                <c:pt idx="8511">
                  <c:v>284.828114185</c:v>
                </c:pt>
                <c:pt idx="8512">
                  <c:v>287.11626477200002</c:v>
                </c:pt>
                <c:pt idx="8513">
                  <c:v>290.17306024200002</c:v>
                </c:pt>
                <c:pt idx="8514">
                  <c:v>303.48495493500002</c:v>
                </c:pt>
                <c:pt idx="8515">
                  <c:v>313.14252544800001</c:v>
                </c:pt>
                <c:pt idx="8516">
                  <c:v>324.911651431</c:v>
                </c:pt>
                <c:pt idx="8517">
                  <c:v>310.23229635500002</c:v>
                </c:pt>
                <c:pt idx="8518">
                  <c:v>0</c:v>
                </c:pt>
                <c:pt idx="8519">
                  <c:v>10.954385525399999</c:v>
                </c:pt>
                <c:pt idx="8520">
                  <c:v>32.677081391100003</c:v>
                </c:pt>
                <c:pt idx="8521">
                  <c:v>25.786747613999999</c:v>
                </c:pt>
                <c:pt idx="8522">
                  <c:v>46.360417215299996</c:v>
                </c:pt>
                <c:pt idx="8523">
                  <c:v>53.861564463299999</c:v>
                </c:pt>
                <c:pt idx="8524">
                  <c:v>40.859068899699999</c:v>
                </c:pt>
                <c:pt idx="8525">
                  <c:v>65.039099085100005</c:v>
                </c:pt>
                <c:pt idx="8526">
                  <c:v>510.122985658</c:v>
                </c:pt>
                <c:pt idx="8527">
                  <c:v>473.91667091900001</c:v>
                </c:pt>
                <c:pt idx="8528">
                  <c:v>453.40226939500002</c:v>
                </c:pt>
                <c:pt idx="8529">
                  <c:v>415.940878962</c:v>
                </c:pt>
                <c:pt idx="8530">
                  <c:v>398.38815020499999</c:v>
                </c:pt>
                <c:pt idx="8531">
                  <c:v>384.06891772400002</c:v>
                </c:pt>
                <c:pt idx="8532">
                  <c:v>382.22044406800001</c:v>
                </c:pt>
                <c:pt idx="8533">
                  <c:v>377.01698761</c:v>
                </c:pt>
                <c:pt idx="8534">
                  <c:v>367.86500736300002</c:v>
                </c:pt>
                <c:pt idx="8535">
                  <c:v>356.34616035800002</c:v>
                </c:pt>
                <c:pt idx="8536">
                  <c:v>354.15817115999999</c:v>
                </c:pt>
                <c:pt idx="8537">
                  <c:v>354.11513913300001</c:v>
                </c:pt>
                <c:pt idx="8538">
                  <c:v>358.73664138499998</c:v>
                </c:pt>
                <c:pt idx="8539">
                  <c:v>360.25789439800002</c:v>
                </c:pt>
                <c:pt idx="8540">
                  <c:v>365.66933755899998</c:v>
                </c:pt>
                <c:pt idx="8541">
                  <c:v>340.45566837000001</c:v>
                </c:pt>
                <c:pt idx="8542">
                  <c:v>0</c:v>
                </c:pt>
                <c:pt idx="8543">
                  <c:v>20.366504770500001</c:v>
                </c:pt>
                <c:pt idx="8544">
                  <c:v>24.201294175000001</c:v>
                </c:pt>
                <c:pt idx="8545">
                  <c:v>43.791491369100001</c:v>
                </c:pt>
                <c:pt idx="8546">
                  <c:v>41.4393499408</c:v>
                </c:pt>
                <c:pt idx="8547">
                  <c:v>31.260613141099999</c:v>
                </c:pt>
                <c:pt idx="8548">
                  <c:v>51.153370555199999</c:v>
                </c:pt>
                <c:pt idx="8549">
                  <c:v>48.271641576699999</c:v>
                </c:pt>
                <c:pt idx="8550">
                  <c:v>467.77025631200001</c:v>
                </c:pt>
                <c:pt idx="8551">
                  <c:v>416.67296867099998</c:v>
                </c:pt>
                <c:pt idx="8552">
                  <c:v>373.079613478</c:v>
                </c:pt>
                <c:pt idx="8553">
                  <c:v>311.454478349</c:v>
                </c:pt>
                <c:pt idx="8554">
                  <c:v>268.43534466800003</c:v>
                </c:pt>
                <c:pt idx="8555">
                  <c:v>242.344655077</c:v>
                </c:pt>
                <c:pt idx="8556">
                  <c:v>225.12365245800001</c:v>
                </c:pt>
                <c:pt idx="8557">
                  <c:v>219.73774209600001</c:v>
                </c:pt>
                <c:pt idx="8558">
                  <c:v>224.46347886699999</c:v>
                </c:pt>
                <c:pt idx="8559">
                  <c:v>245.079434491</c:v>
                </c:pt>
                <c:pt idx="8560">
                  <c:v>251.21801029299999</c:v>
                </c:pt>
                <c:pt idx="8561">
                  <c:v>251.590785555</c:v>
                </c:pt>
                <c:pt idx="8562">
                  <c:v>274.047685199</c:v>
                </c:pt>
                <c:pt idx="8563">
                  <c:v>292.05400891300002</c:v>
                </c:pt>
                <c:pt idx="8564">
                  <c:v>296.08521596000003</c:v>
                </c:pt>
                <c:pt idx="8565">
                  <c:v>266.42944971600002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12.4498544736</c:v>
                </c:pt>
                <c:pt idx="8570">
                  <c:v>21.73567049</c:v>
                </c:pt>
                <c:pt idx="8571">
                  <c:v>23.0085200806</c:v>
                </c:pt>
                <c:pt idx="8572">
                  <c:v>13.5823218722</c:v>
                </c:pt>
                <c:pt idx="8573">
                  <c:v>19.275414414</c:v>
                </c:pt>
                <c:pt idx="8574">
                  <c:v>398.13510697800001</c:v>
                </c:pt>
                <c:pt idx="8575">
                  <c:v>363.68593337300001</c:v>
                </c:pt>
                <c:pt idx="8576">
                  <c:v>315.74101207899997</c:v>
                </c:pt>
                <c:pt idx="8577">
                  <c:v>307.92386027999999</c:v>
                </c:pt>
                <c:pt idx="8578">
                  <c:v>272.20717968399998</c:v>
                </c:pt>
                <c:pt idx="8579">
                  <c:v>260.37134163799999</c:v>
                </c:pt>
                <c:pt idx="8580">
                  <c:v>241.73861097</c:v>
                </c:pt>
                <c:pt idx="8581">
                  <c:v>233.525767008</c:v>
                </c:pt>
                <c:pt idx="8582">
                  <c:v>233.83646510700001</c:v>
                </c:pt>
                <c:pt idx="8583">
                  <c:v>241.31575623000001</c:v>
                </c:pt>
                <c:pt idx="8584">
                  <c:v>238.96117948400001</c:v>
                </c:pt>
                <c:pt idx="8585">
                  <c:v>275.94954022899998</c:v>
                </c:pt>
                <c:pt idx="8586">
                  <c:v>299.11753607899999</c:v>
                </c:pt>
                <c:pt idx="8587">
                  <c:v>296.73035484000002</c:v>
                </c:pt>
                <c:pt idx="8588">
                  <c:v>292.844471188</c:v>
                </c:pt>
                <c:pt idx="8589">
                  <c:v>253.237263404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10.359169659599999</c:v>
                </c:pt>
                <c:pt idx="8595">
                  <c:v>18.637535258500002</c:v>
                </c:pt>
                <c:pt idx="8596">
                  <c:v>18.954754856000001</c:v>
                </c:pt>
                <c:pt idx="8597">
                  <c:v>13.322186989</c:v>
                </c:pt>
                <c:pt idx="8598">
                  <c:v>401.91955430100001</c:v>
                </c:pt>
                <c:pt idx="8599">
                  <c:v>372.48258003199999</c:v>
                </c:pt>
                <c:pt idx="8600">
                  <c:v>337.553656816</c:v>
                </c:pt>
                <c:pt idx="8601">
                  <c:v>337.41344371600002</c:v>
                </c:pt>
                <c:pt idx="8602">
                  <c:v>303.62267749699998</c:v>
                </c:pt>
                <c:pt idx="8603">
                  <c:v>282.77740414900001</c:v>
                </c:pt>
                <c:pt idx="8604">
                  <c:v>264.33287213900002</c:v>
                </c:pt>
                <c:pt idx="8605">
                  <c:v>279.61780660900001</c:v>
                </c:pt>
                <c:pt idx="8606">
                  <c:v>283.16786856499999</c:v>
                </c:pt>
                <c:pt idx="8607">
                  <c:v>290.11198358799999</c:v>
                </c:pt>
                <c:pt idx="8608">
                  <c:v>287.65066332100002</c:v>
                </c:pt>
                <c:pt idx="8609">
                  <c:v>333.769100471</c:v>
                </c:pt>
                <c:pt idx="8610">
                  <c:v>339.59385041600001</c:v>
                </c:pt>
                <c:pt idx="8611">
                  <c:v>335.76508375999998</c:v>
                </c:pt>
                <c:pt idx="8612">
                  <c:v>332.69619311399998</c:v>
                </c:pt>
                <c:pt idx="8613">
                  <c:v>304.49640355100001</c:v>
                </c:pt>
                <c:pt idx="8614">
                  <c:v>0</c:v>
                </c:pt>
                <c:pt idx="8615">
                  <c:v>0</c:v>
                </c:pt>
                <c:pt idx="8616">
                  <c:v>28.728238891699998</c:v>
                </c:pt>
                <c:pt idx="8617">
                  <c:v>32.985761564400001</c:v>
                </c:pt>
                <c:pt idx="8618">
                  <c:v>25.058161543200001</c:v>
                </c:pt>
                <c:pt idx="8619">
                  <c:v>43.680201902500002</c:v>
                </c:pt>
                <c:pt idx="8620">
                  <c:v>41.643624233300002</c:v>
                </c:pt>
                <c:pt idx="8621">
                  <c:v>32.039032098500002</c:v>
                </c:pt>
                <c:pt idx="8622">
                  <c:v>467.347261323</c:v>
                </c:pt>
                <c:pt idx="8623">
                  <c:v>414.70470696799998</c:v>
                </c:pt>
                <c:pt idx="8624">
                  <c:v>366.820074664</c:v>
                </c:pt>
                <c:pt idx="8625">
                  <c:v>322.27352282800001</c:v>
                </c:pt>
                <c:pt idx="8626">
                  <c:v>310.43941743099998</c:v>
                </c:pt>
                <c:pt idx="8627">
                  <c:v>297.84728970100002</c:v>
                </c:pt>
                <c:pt idx="8628">
                  <c:v>298.03875319899998</c:v>
                </c:pt>
                <c:pt idx="8629">
                  <c:v>301.789180133</c:v>
                </c:pt>
                <c:pt idx="8630">
                  <c:v>300.97935539299999</c:v>
                </c:pt>
                <c:pt idx="8631">
                  <c:v>300.899791924</c:v>
                </c:pt>
                <c:pt idx="8632">
                  <c:v>303.94281147100003</c:v>
                </c:pt>
                <c:pt idx="8633">
                  <c:v>307.464178436</c:v>
                </c:pt>
                <c:pt idx="8634">
                  <c:v>318.19411826999999</c:v>
                </c:pt>
                <c:pt idx="8635">
                  <c:v>325.75609942400001</c:v>
                </c:pt>
                <c:pt idx="8636">
                  <c:v>336.82424178399998</c:v>
                </c:pt>
                <c:pt idx="8637">
                  <c:v>317.60647950499998</c:v>
                </c:pt>
                <c:pt idx="8638">
                  <c:v>0</c:v>
                </c:pt>
                <c:pt idx="8639">
                  <c:v>19.330519235200001</c:v>
                </c:pt>
                <c:pt idx="8640">
                  <c:v>22.498292531899999</c:v>
                </c:pt>
                <c:pt idx="8641">
                  <c:v>40.568092856200003</c:v>
                </c:pt>
                <c:pt idx="8642">
                  <c:v>43.717756838299998</c:v>
                </c:pt>
                <c:pt idx="8643">
                  <c:v>34.712797485000003</c:v>
                </c:pt>
                <c:pt idx="8644">
                  <c:v>60.040727286900001</c:v>
                </c:pt>
                <c:pt idx="8645">
                  <c:v>58.404373683999999</c:v>
                </c:pt>
                <c:pt idx="8646">
                  <c:v>508.45956184900001</c:v>
                </c:pt>
                <c:pt idx="8647">
                  <c:v>461.73872305399999</c:v>
                </c:pt>
                <c:pt idx="8648">
                  <c:v>428.46944661700002</c:v>
                </c:pt>
                <c:pt idx="8649">
                  <c:v>396.71683604999998</c:v>
                </c:pt>
                <c:pt idx="8650">
                  <c:v>376.02890049600001</c:v>
                </c:pt>
                <c:pt idx="8651">
                  <c:v>353.70416301099999</c:v>
                </c:pt>
                <c:pt idx="8652">
                  <c:v>346.39652710899998</c:v>
                </c:pt>
                <c:pt idx="8653">
                  <c:v>342.65703191099999</c:v>
                </c:pt>
                <c:pt idx="8654">
                  <c:v>339.627068861</c:v>
                </c:pt>
                <c:pt idx="8655">
                  <c:v>327.292749722</c:v>
                </c:pt>
                <c:pt idx="8656">
                  <c:v>326.28132744200002</c:v>
                </c:pt>
                <c:pt idx="8657">
                  <c:v>335.398591345</c:v>
                </c:pt>
                <c:pt idx="8658">
                  <c:v>348.33232661300002</c:v>
                </c:pt>
                <c:pt idx="8659">
                  <c:v>359.04928760299998</c:v>
                </c:pt>
                <c:pt idx="8660">
                  <c:v>372.68192848899997</c:v>
                </c:pt>
                <c:pt idx="8661">
                  <c:v>349.966664202</c:v>
                </c:pt>
                <c:pt idx="8662">
                  <c:v>0</c:v>
                </c:pt>
                <c:pt idx="8663">
                  <c:v>23.779280297900002</c:v>
                </c:pt>
                <c:pt idx="8664">
                  <c:v>49.825759477399998</c:v>
                </c:pt>
                <c:pt idx="8665">
                  <c:v>52.020068503399997</c:v>
                </c:pt>
                <c:pt idx="8666">
                  <c:v>42.246093981400001</c:v>
                </c:pt>
                <c:pt idx="8667">
                  <c:v>67.688332935600002</c:v>
                </c:pt>
                <c:pt idx="8668">
                  <c:v>60.306834998100001</c:v>
                </c:pt>
                <c:pt idx="8669">
                  <c:v>58.189615344499998</c:v>
                </c:pt>
                <c:pt idx="8670">
                  <c:v>562.24464966799997</c:v>
                </c:pt>
                <c:pt idx="8671">
                  <c:v>505.17807352900002</c:v>
                </c:pt>
                <c:pt idx="8672">
                  <c:v>461.32651273300002</c:v>
                </c:pt>
                <c:pt idx="8673">
                  <c:v>417.70517225899999</c:v>
                </c:pt>
                <c:pt idx="8674">
                  <c:v>402.22097571</c:v>
                </c:pt>
                <c:pt idx="8675">
                  <c:v>387.64057811100002</c:v>
                </c:pt>
                <c:pt idx="8676">
                  <c:v>380.71737020699999</c:v>
                </c:pt>
                <c:pt idx="8677">
                  <c:v>375.33333590000001</c:v>
                </c:pt>
                <c:pt idx="8678">
                  <c:v>370.10916496700003</c:v>
                </c:pt>
                <c:pt idx="8679">
                  <c:v>367.03934990300002</c:v>
                </c:pt>
                <c:pt idx="8680">
                  <c:v>369.65420369999998</c:v>
                </c:pt>
                <c:pt idx="8681">
                  <c:v>376.32128131600001</c:v>
                </c:pt>
                <c:pt idx="8682">
                  <c:v>381.77518132400002</c:v>
                </c:pt>
                <c:pt idx="8683">
                  <c:v>380.66265451800001</c:v>
                </c:pt>
                <c:pt idx="8684">
                  <c:v>382.55609086800001</c:v>
                </c:pt>
                <c:pt idx="8685">
                  <c:v>359.70210804499999</c:v>
                </c:pt>
                <c:pt idx="8686">
                  <c:v>0</c:v>
                </c:pt>
                <c:pt idx="8687">
                  <c:v>24.858127908</c:v>
                </c:pt>
                <c:pt idx="8688">
                  <c:v>48.990401126000002</c:v>
                </c:pt>
                <c:pt idx="8689">
                  <c:v>51.150958484</c:v>
                </c:pt>
                <c:pt idx="8690">
                  <c:v>39.915702274700003</c:v>
                </c:pt>
                <c:pt idx="8691">
                  <c:v>65.046879227299996</c:v>
                </c:pt>
                <c:pt idx="8692">
                  <c:v>64.241255873900002</c:v>
                </c:pt>
                <c:pt idx="8693">
                  <c:v>50.663631172599999</c:v>
                </c:pt>
                <c:pt idx="8694">
                  <c:v>532.21179318600002</c:v>
                </c:pt>
                <c:pt idx="8695">
                  <c:v>467.44588681699997</c:v>
                </c:pt>
                <c:pt idx="8696">
                  <c:v>428.02736602599998</c:v>
                </c:pt>
                <c:pt idx="8697">
                  <c:v>388.157349474</c:v>
                </c:pt>
                <c:pt idx="8698">
                  <c:v>372.16173587100002</c:v>
                </c:pt>
                <c:pt idx="8699">
                  <c:v>353.33546836699998</c:v>
                </c:pt>
                <c:pt idx="8700">
                  <c:v>341.756402256</c:v>
                </c:pt>
                <c:pt idx="8701">
                  <c:v>335.51160220700001</c:v>
                </c:pt>
                <c:pt idx="8702">
                  <c:v>331.95016391500002</c:v>
                </c:pt>
                <c:pt idx="8703">
                  <c:v>326.50741883699999</c:v>
                </c:pt>
                <c:pt idx="8704">
                  <c:v>326.27746702000002</c:v>
                </c:pt>
                <c:pt idx="8705">
                  <c:v>325.10329965800003</c:v>
                </c:pt>
                <c:pt idx="8706">
                  <c:v>329.59924828200002</c:v>
                </c:pt>
                <c:pt idx="8707">
                  <c:v>337.87429109300001</c:v>
                </c:pt>
                <c:pt idx="8708">
                  <c:v>343.68141332099998</c:v>
                </c:pt>
                <c:pt idx="8709">
                  <c:v>316.17867594299997</c:v>
                </c:pt>
                <c:pt idx="8710">
                  <c:v>0</c:v>
                </c:pt>
                <c:pt idx="8711">
                  <c:v>9.5064110512200006</c:v>
                </c:pt>
                <c:pt idx="8712">
                  <c:v>28.588065846199999</c:v>
                </c:pt>
                <c:pt idx="8713">
                  <c:v>23.623648885200002</c:v>
                </c:pt>
                <c:pt idx="8714">
                  <c:v>40.835274831500001</c:v>
                </c:pt>
                <c:pt idx="8715">
                  <c:v>39.864487428899999</c:v>
                </c:pt>
                <c:pt idx="8716">
                  <c:v>31.004928614299999</c:v>
                </c:pt>
                <c:pt idx="8717">
                  <c:v>49.488540310799998</c:v>
                </c:pt>
                <c:pt idx="8718">
                  <c:v>463.56950860500001</c:v>
                </c:pt>
                <c:pt idx="8719">
                  <c:v>423.03008666400001</c:v>
                </c:pt>
                <c:pt idx="8720">
                  <c:v>387.52971879099999</c:v>
                </c:pt>
                <c:pt idx="8721">
                  <c:v>343.68451324300003</c:v>
                </c:pt>
                <c:pt idx="8722">
                  <c:v>316.99335258299999</c:v>
                </c:pt>
                <c:pt idx="8723">
                  <c:v>301.153189919</c:v>
                </c:pt>
                <c:pt idx="8724">
                  <c:v>294.07551008899998</c:v>
                </c:pt>
                <c:pt idx="8725">
                  <c:v>285.98258140000002</c:v>
                </c:pt>
                <c:pt idx="8726">
                  <c:v>259.49866688100002</c:v>
                </c:pt>
                <c:pt idx="8727">
                  <c:v>236.96330700199999</c:v>
                </c:pt>
                <c:pt idx="8728">
                  <c:v>233.483287902</c:v>
                </c:pt>
                <c:pt idx="8729">
                  <c:v>240.90913351500001</c:v>
                </c:pt>
                <c:pt idx="8730">
                  <c:v>272.65148231900002</c:v>
                </c:pt>
                <c:pt idx="8731">
                  <c:v>303.22200307700001</c:v>
                </c:pt>
                <c:pt idx="8732">
                  <c:v>322.88675358900002</c:v>
                </c:pt>
                <c:pt idx="8733">
                  <c:v>289.55581278699998</c:v>
                </c:pt>
                <c:pt idx="8734">
                  <c:v>0</c:v>
                </c:pt>
                <c:pt idx="8735">
                  <c:v>0</c:v>
                </c:pt>
                <c:pt idx="8736">
                  <c:v>14.516141144900001</c:v>
                </c:pt>
                <c:pt idx="8737">
                  <c:v>28.3503357216</c:v>
                </c:pt>
                <c:pt idx="8738">
                  <c:v>34.7495719339</c:v>
                </c:pt>
                <c:pt idx="8739">
                  <c:v>29.058746406499999</c:v>
                </c:pt>
                <c:pt idx="8740">
                  <c:v>50.933729302899998</c:v>
                </c:pt>
                <c:pt idx="8741">
                  <c:v>56.155022202200001</c:v>
                </c:pt>
                <c:pt idx="8742">
                  <c:v>543.88645368899995</c:v>
                </c:pt>
                <c:pt idx="8743">
                  <c:v>499.01607516199999</c:v>
                </c:pt>
                <c:pt idx="8744">
                  <c:v>451.49228864600002</c:v>
                </c:pt>
                <c:pt idx="8745">
                  <c:v>441.84828128999999</c:v>
                </c:pt>
                <c:pt idx="8746">
                  <c:v>414.19801611499997</c:v>
                </c:pt>
                <c:pt idx="8747">
                  <c:v>415.03586944400001</c:v>
                </c:pt>
                <c:pt idx="8748">
                  <c:v>391.642474784</c:v>
                </c:pt>
                <c:pt idx="8749">
                  <c:v>384.512512265</c:v>
                </c:pt>
                <c:pt idx="8750">
                  <c:v>375.77641038399997</c:v>
                </c:pt>
                <c:pt idx="8751">
                  <c:v>350.54468267700003</c:v>
                </c:pt>
                <c:pt idx="8752">
                  <c:v>337.10714109700001</c:v>
                </c:pt>
                <c:pt idx="8753">
                  <c:v>389.050776552</c:v>
                </c:pt>
                <c:pt idx="8754">
                  <c:v>409.00007800399999</c:v>
                </c:pt>
                <c:pt idx="8755">
                  <c:v>409.85689154900001</c:v>
                </c:pt>
                <c:pt idx="8756">
                  <c:v>403.83589271800003</c:v>
                </c:pt>
                <c:pt idx="8757">
                  <c:v>361.59769000400001</c:v>
                </c:pt>
                <c:pt idx="8758">
                  <c:v>0</c:v>
                </c:pt>
                <c:pt idx="8759">
                  <c:v>17.6806561645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F4-4880-BF6F-D7C7A6D48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9754623"/>
        <c:axId val="1669747967"/>
      </c:lineChart>
      <c:catAx>
        <c:axId val="166975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9747967"/>
        <c:crosses val="autoZero"/>
        <c:auto val="1"/>
        <c:lblAlgn val="ctr"/>
        <c:lblOffset val="100"/>
        <c:noMultiLvlLbl val="0"/>
      </c:catAx>
      <c:valAx>
        <c:axId val="166974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975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347661</xdr:colOff>
      <xdr:row>2</xdr:row>
      <xdr:rowOff>52387</xdr:rowOff>
    </xdr:from>
    <xdr:to>
      <xdr:col>23</xdr:col>
      <xdr:colOff>180975</xdr:colOff>
      <xdr:row>24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0E8C599-8343-42F4-B9D1-F37CBC93D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B2" sqref="B2:D169"/>
    </sheetView>
  </sheetViews>
  <sheetFormatPr defaultRowHeight="13.5" x14ac:dyDescent="0.15"/>
  <cols>
    <col min="1" max="1" width="26.125" customWidth="1"/>
    <col min="4" max="4" width="9" style="3"/>
  </cols>
  <sheetData>
    <row r="1" spans="1:4" x14ac:dyDescent="0.1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15">
      <c r="A2" s="2">
        <v>41640</v>
      </c>
      <c r="B2" s="3">
        <v>0</v>
      </c>
      <c r="C2">
        <v>137.48153657808001</v>
      </c>
      <c r="D2" s="3">
        <v>62.847188052500002</v>
      </c>
    </row>
    <row r="3" spans="1:4" x14ac:dyDescent="0.15">
      <c r="A3" s="2">
        <v>41640.041666666657</v>
      </c>
      <c r="B3" s="3">
        <v>0</v>
      </c>
      <c r="C3">
        <v>140.26691565598</v>
      </c>
      <c r="D3" s="3">
        <v>52.002308681899997</v>
      </c>
    </row>
    <row r="4" spans="1:4" x14ac:dyDescent="0.15">
      <c r="A4" s="2">
        <v>41640.083333333343</v>
      </c>
      <c r="B4" s="3">
        <v>0</v>
      </c>
      <c r="C4">
        <v>122.02605924668001</v>
      </c>
      <c r="D4" s="3">
        <v>39.893096517499998</v>
      </c>
    </row>
    <row r="5" spans="1:4" x14ac:dyDescent="0.15">
      <c r="A5" s="2">
        <v>41640.125</v>
      </c>
      <c r="B5" s="3">
        <v>0</v>
      </c>
      <c r="C5">
        <v>140.12332303598001</v>
      </c>
      <c r="D5" s="3">
        <v>69.918212921099993</v>
      </c>
    </row>
    <row r="6" spans="1:4" x14ac:dyDescent="0.15">
      <c r="A6" s="2">
        <v>41640.166666666657</v>
      </c>
      <c r="B6" s="3">
        <v>0</v>
      </c>
      <c r="C6">
        <v>148.52096001368</v>
      </c>
      <c r="D6" s="3">
        <v>72.326303340500004</v>
      </c>
    </row>
    <row r="7" spans="1:4" x14ac:dyDescent="0.15">
      <c r="A7" s="2">
        <v>41640.208333333343</v>
      </c>
      <c r="B7" s="3">
        <v>0</v>
      </c>
      <c r="C7">
        <v>129.80544080228</v>
      </c>
      <c r="D7" s="3">
        <v>55.449537142799997</v>
      </c>
    </row>
    <row r="8" spans="1:4" x14ac:dyDescent="0.15">
      <c r="A8" s="2">
        <v>41640.25</v>
      </c>
      <c r="B8" s="3">
        <v>0</v>
      </c>
      <c r="C8">
        <v>196.76233775885001</v>
      </c>
      <c r="D8" s="3">
        <v>604.93781306300002</v>
      </c>
    </row>
    <row r="9" spans="1:4" x14ac:dyDescent="0.15">
      <c r="A9" s="2">
        <v>41640.291666666657</v>
      </c>
      <c r="B9" s="3">
        <v>234</v>
      </c>
      <c r="C9">
        <v>205.94281129485</v>
      </c>
      <c r="D9" s="3">
        <v>535.08201854399999</v>
      </c>
    </row>
    <row r="10" spans="1:4" x14ac:dyDescent="0.15">
      <c r="A10" s="2">
        <v>41640.333333333343</v>
      </c>
      <c r="B10" s="3">
        <v>445</v>
      </c>
      <c r="C10">
        <v>241.40013996485001</v>
      </c>
      <c r="D10" s="3">
        <v>477.28799178999998</v>
      </c>
    </row>
    <row r="11" spans="1:4" x14ac:dyDescent="0.15">
      <c r="A11" s="2">
        <v>41640.375</v>
      </c>
      <c r="B11" s="3">
        <v>576</v>
      </c>
      <c r="C11">
        <v>213.99428708285001</v>
      </c>
      <c r="D11" s="3">
        <v>475.34504180900001</v>
      </c>
    </row>
    <row r="12" spans="1:4" x14ac:dyDescent="0.15">
      <c r="A12" s="2">
        <v>41640.416666666657</v>
      </c>
      <c r="B12" s="3">
        <v>599</v>
      </c>
      <c r="C12">
        <v>272.96082997600001</v>
      </c>
      <c r="D12" s="3">
        <v>448.54048078900001</v>
      </c>
    </row>
    <row r="13" spans="1:4" x14ac:dyDescent="0.15">
      <c r="A13" s="2">
        <v>41640.458333333343</v>
      </c>
      <c r="B13" s="3">
        <v>588</v>
      </c>
      <c r="C13">
        <v>300.94607058399998</v>
      </c>
      <c r="D13" s="3">
        <v>436.822286792</v>
      </c>
    </row>
    <row r="14" spans="1:4" x14ac:dyDescent="0.15">
      <c r="A14" s="2">
        <v>41640.5</v>
      </c>
      <c r="B14" s="3">
        <v>446</v>
      </c>
      <c r="C14">
        <v>331.12643509870003</v>
      </c>
      <c r="D14" s="3">
        <v>408.57020639699999</v>
      </c>
    </row>
    <row r="15" spans="1:4" x14ac:dyDescent="0.15">
      <c r="A15" s="2">
        <v>41640.541666666657</v>
      </c>
      <c r="B15" s="3">
        <v>222</v>
      </c>
      <c r="C15">
        <v>328.28378840670001</v>
      </c>
      <c r="D15" s="3">
        <v>396.72189053199997</v>
      </c>
    </row>
    <row r="16" spans="1:4" x14ac:dyDescent="0.15">
      <c r="A16" s="2">
        <v>41640.583333333343</v>
      </c>
      <c r="B16" s="3">
        <v>37</v>
      </c>
      <c r="C16">
        <v>324.49630482370003</v>
      </c>
      <c r="D16" s="3">
        <v>399.09171752600002</v>
      </c>
    </row>
    <row r="17" spans="1:4" x14ac:dyDescent="0.15">
      <c r="A17" s="2">
        <v>41640.625</v>
      </c>
      <c r="B17" s="3">
        <v>1</v>
      </c>
      <c r="C17">
        <v>327.85034593470004</v>
      </c>
      <c r="D17" s="3">
        <v>407.44462753099998</v>
      </c>
    </row>
    <row r="18" spans="1:4" x14ac:dyDescent="0.15">
      <c r="A18" s="2">
        <v>41640.666666666657</v>
      </c>
      <c r="B18" s="3">
        <v>0</v>
      </c>
      <c r="C18">
        <v>334.60846272570001</v>
      </c>
      <c r="D18" s="3">
        <v>416.26531513899999</v>
      </c>
    </row>
    <row r="19" spans="1:4" x14ac:dyDescent="0.15">
      <c r="A19" s="2">
        <v>41640.708333333343</v>
      </c>
      <c r="B19" s="3">
        <v>0</v>
      </c>
      <c r="C19">
        <v>283.06067211200002</v>
      </c>
      <c r="D19" s="3">
        <v>493.976341085</v>
      </c>
    </row>
    <row r="20" spans="1:4" x14ac:dyDescent="0.15">
      <c r="A20" s="2">
        <v>41640.75</v>
      </c>
      <c r="B20" s="3">
        <v>0</v>
      </c>
      <c r="C20">
        <v>266.54950212020003</v>
      </c>
      <c r="D20" s="3">
        <v>524.24677166399999</v>
      </c>
    </row>
    <row r="21" spans="1:4" x14ac:dyDescent="0.15">
      <c r="A21" s="2">
        <v>41640.791666666657</v>
      </c>
      <c r="B21" s="3">
        <v>0</v>
      </c>
      <c r="C21">
        <v>246.3729720792</v>
      </c>
      <c r="D21" s="3">
        <v>519.88232120500004</v>
      </c>
    </row>
    <row r="22" spans="1:4" x14ac:dyDescent="0.15">
      <c r="A22" s="2">
        <v>41640.833333333343</v>
      </c>
      <c r="B22" s="3">
        <v>0</v>
      </c>
      <c r="C22">
        <v>237.60906066320001</v>
      </c>
      <c r="D22" s="3">
        <v>518.27067583600001</v>
      </c>
    </row>
    <row r="23" spans="1:4" x14ac:dyDescent="0.15">
      <c r="A23" s="2">
        <v>41640.875</v>
      </c>
      <c r="B23" s="3">
        <v>0</v>
      </c>
      <c r="C23">
        <v>223.54044382120003</v>
      </c>
      <c r="D23" s="3">
        <v>491.09323856700001</v>
      </c>
    </row>
    <row r="24" spans="1:4" x14ac:dyDescent="0.15">
      <c r="A24" s="2">
        <v>41640.916666666657</v>
      </c>
      <c r="B24" s="3">
        <v>0</v>
      </c>
      <c r="C24">
        <v>102.01309015926</v>
      </c>
      <c r="D24" s="3">
        <v>24.0364812127</v>
      </c>
    </row>
    <row r="25" spans="1:4" x14ac:dyDescent="0.15">
      <c r="A25" s="2">
        <v>41640.958333333343</v>
      </c>
      <c r="B25" s="3">
        <v>0</v>
      </c>
      <c r="C25">
        <v>160.94247157408</v>
      </c>
      <c r="D25" s="3">
        <v>42.360198243100001</v>
      </c>
    </row>
    <row r="26" spans="1:4" x14ac:dyDescent="0.15">
      <c r="A26" s="2">
        <v>41641</v>
      </c>
      <c r="B26" s="3">
        <v>0</v>
      </c>
      <c r="C26">
        <v>150.71720633044001</v>
      </c>
      <c r="D26" s="3">
        <v>79.778477331900007</v>
      </c>
    </row>
    <row r="27" spans="1:4" x14ac:dyDescent="0.15">
      <c r="A27" s="2">
        <v>41641.041666666657</v>
      </c>
      <c r="B27" s="3">
        <v>0</v>
      </c>
      <c r="C27">
        <v>140.30859039463999</v>
      </c>
      <c r="D27" s="3">
        <v>81.478597460499998</v>
      </c>
    </row>
    <row r="28" spans="1:4" x14ac:dyDescent="0.15">
      <c r="A28" s="2">
        <v>41641.083333333343</v>
      </c>
      <c r="B28" s="3">
        <v>0</v>
      </c>
      <c r="C28">
        <v>132.12523665344</v>
      </c>
      <c r="D28" s="3">
        <v>75.938068709000007</v>
      </c>
    </row>
    <row r="29" spans="1:4" x14ac:dyDescent="0.15">
      <c r="A29" s="2">
        <v>41641.125</v>
      </c>
      <c r="B29" s="3">
        <v>0</v>
      </c>
      <c r="C29">
        <v>147.82089632864</v>
      </c>
      <c r="D29" s="3">
        <v>124.1084733</v>
      </c>
    </row>
    <row r="30" spans="1:4" x14ac:dyDescent="0.15">
      <c r="A30" s="2">
        <v>41641.166666666657</v>
      </c>
      <c r="B30" s="3">
        <v>0</v>
      </c>
      <c r="C30">
        <v>152.13594248154001</v>
      </c>
      <c r="D30" s="3">
        <v>124.95069404199999</v>
      </c>
    </row>
    <row r="31" spans="1:4" x14ac:dyDescent="0.15">
      <c r="A31" s="2">
        <v>41641.208333333343</v>
      </c>
      <c r="B31" s="3">
        <v>1</v>
      </c>
      <c r="C31">
        <v>140.48248114424001</v>
      </c>
      <c r="D31" s="3">
        <v>99.428840462400004</v>
      </c>
    </row>
    <row r="32" spans="1:4" x14ac:dyDescent="0.15">
      <c r="A32" s="2">
        <v>41641.25</v>
      </c>
      <c r="B32" s="3">
        <v>61</v>
      </c>
      <c r="C32">
        <v>222.24145011320002</v>
      </c>
      <c r="D32" s="3">
        <v>640.35622286700004</v>
      </c>
    </row>
    <row r="33" spans="1:4" x14ac:dyDescent="0.15">
      <c r="A33" s="2">
        <v>41641.291666666657</v>
      </c>
      <c r="B33" s="3">
        <v>212</v>
      </c>
      <c r="C33">
        <v>231.34350686120001</v>
      </c>
      <c r="D33" s="3">
        <v>580.46363404299996</v>
      </c>
    </row>
    <row r="34" spans="1:4" x14ac:dyDescent="0.15">
      <c r="A34" s="2">
        <v>41641.333333333343</v>
      </c>
      <c r="B34" s="3">
        <v>342</v>
      </c>
      <c r="C34">
        <v>342.30398149929999</v>
      </c>
      <c r="D34" s="3">
        <v>528.41457827900001</v>
      </c>
    </row>
    <row r="35" spans="1:4" x14ac:dyDescent="0.15">
      <c r="A35" s="2">
        <v>41641.375</v>
      </c>
      <c r="B35" s="3">
        <v>419</v>
      </c>
      <c r="C35">
        <v>403.30631403989997</v>
      </c>
      <c r="D35" s="3">
        <v>478.41547035799999</v>
      </c>
    </row>
    <row r="36" spans="1:4" x14ac:dyDescent="0.15">
      <c r="A36" s="2">
        <v>41641.416666666657</v>
      </c>
      <c r="B36" s="3">
        <v>406</v>
      </c>
      <c r="C36">
        <v>383.30010541690001</v>
      </c>
      <c r="D36" s="3">
        <v>459.72303992899998</v>
      </c>
    </row>
    <row r="37" spans="1:4" x14ac:dyDescent="0.15">
      <c r="A37" s="2">
        <v>41641.458333333343</v>
      </c>
      <c r="B37" s="3">
        <v>353</v>
      </c>
      <c r="C37">
        <v>410.93477423689995</v>
      </c>
      <c r="D37" s="3">
        <v>435.41376393799999</v>
      </c>
    </row>
    <row r="38" spans="1:4" x14ac:dyDescent="0.15">
      <c r="A38" s="2">
        <v>41641.5</v>
      </c>
      <c r="B38" s="3">
        <v>285</v>
      </c>
      <c r="C38">
        <v>390.70776698490005</v>
      </c>
      <c r="D38" s="3">
        <v>415.94992328199999</v>
      </c>
    </row>
    <row r="39" spans="1:4" x14ac:dyDescent="0.15">
      <c r="A39" s="2">
        <v>41641.541666666657</v>
      </c>
      <c r="B39" s="3">
        <v>141</v>
      </c>
      <c r="C39">
        <v>387.26050836090002</v>
      </c>
      <c r="D39" s="3">
        <v>415.25099993800001</v>
      </c>
    </row>
    <row r="40" spans="1:4" x14ac:dyDescent="0.15">
      <c r="A40" s="2">
        <v>41641.583333333343</v>
      </c>
      <c r="B40" s="3">
        <v>21</v>
      </c>
      <c r="C40">
        <v>383.47749713090002</v>
      </c>
      <c r="D40" s="3">
        <v>404.44005119399998</v>
      </c>
    </row>
    <row r="41" spans="1:4" x14ac:dyDescent="0.15">
      <c r="A41" s="2">
        <v>41641.625</v>
      </c>
      <c r="B41" s="3">
        <v>0</v>
      </c>
      <c r="C41">
        <v>386.88859762190003</v>
      </c>
      <c r="D41" s="3">
        <v>399.03810823700002</v>
      </c>
    </row>
    <row r="42" spans="1:4" x14ac:dyDescent="0.15">
      <c r="A42" s="2">
        <v>41641.666666666657</v>
      </c>
      <c r="B42" s="3">
        <v>0</v>
      </c>
      <c r="C42">
        <v>393.68005301290003</v>
      </c>
      <c r="D42" s="3">
        <v>410.854941177</v>
      </c>
    </row>
    <row r="43" spans="1:4" x14ac:dyDescent="0.15">
      <c r="A43" s="2">
        <v>41641.708333333343</v>
      </c>
      <c r="B43" s="3">
        <v>0</v>
      </c>
      <c r="C43">
        <v>393.6465165029</v>
      </c>
      <c r="D43" s="3">
        <v>411.10335793000002</v>
      </c>
    </row>
    <row r="44" spans="1:4" x14ac:dyDescent="0.15">
      <c r="A44" s="2">
        <v>41641.75</v>
      </c>
      <c r="B44" s="3">
        <v>0</v>
      </c>
      <c r="C44">
        <v>367.67877731170006</v>
      </c>
      <c r="D44" s="3">
        <v>427.90083577000001</v>
      </c>
    </row>
    <row r="45" spans="1:4" x14ac:dyDescent="0.15">
      <c r="A45" s="2">
        <v>41641.791666666657</v>
      </c>
      <c r="B45" s="3">
        <v>0</v>
      </c>
      <c r="C45">
        <v>351.39937262470005</v>
      </c>
      <c r="D45" s="3">
        <v>460.56854148799999</v>
      </c>
    </row>
    <row r="46" spans="1:4" x14ac:dyDescent="0.15">
      <c r="A46" s="2">
        <v>41641.833333333343</v>
      </c>
      <c r="B46" s="3">
        <v>0</v>
      </c>
      <c r="C46">
        <v>314.81322599129999</v>
      </c>
      <c r="D46" s="3">
        <v>487.18599864399999</v>
      </c>
    </row>
    <row r="47" spans="1:4" x14ac:dyDescent="0.15">
      <c r="A47" s="2">
        <v>41641.875</v>
      </c>
      <c r="B47" s="3">
        <v>0</v>
      </c>
      <c r="C47">
        <v>223.51351317320001</v>
      </c>
      <c r="D47" s="3">
        <v>463.702833811</v>
      </c>
    </row>
    <row r="48" spans="1:4" x14ac:dyDescent="0.15">
      <c r="A48" s="2">
        <v>41641.916666666657</v>
      </c>
      <c r="B48" s="3">
        <v>0</v>
      </c>
      <c r="C48">
        <v>106.68371196942</v>
      </c>
      <c r="D48" s="3">
        <v>25.769082498300001</v>
      </c>
    </row>
    <row r="49" spans="1:4" x14ac:dyDescent="0.15">
      <c r="A49" s="2">
        <v>41641.958333333343</v>
      </c>
      <c r="B49" s="3">
        <v>0</v>
      </c>
      <c r="C49">
        <v>169.25203175834</v>
      </c>
      <c r="D49" s="3">
        <v>45.892982885099997</v>
      </c>
    </row>
    <row r="50" spans="1:4" x14ac:dyDescent="0.15">
      <c r="A50" s="2">
        <v>41642</v>
      </c>
      <c r="B50" s="3">
        <v>0</v>
      </c>
      <c r="C50">
        <v>150.29967130924001</v>
      </c>
      <c r="D50" s="3">
        <v>73.772217047699996</v>
      </c>
    </row>
    <row r="51" spans="1:4" x14ac:dyDescent="0.15">
      <c r="A51" s="2">
        <v>41642.041666666657</v>
      </c>
      <c r="B51" s="3">
        <v>0</v>
      </c>
      <c r="C51">
        <v>137.01316452294</v>
      </c>
      <c r="D51" s="3">
        <v>78.439472498900003</v>
      </c>
    </row>
    <row r="52" spans="1:4" x14ac:dyDescent="0.15">
      <c r="A52" s="2">
        <v>41642.083333333343</v>
      </c>
      <c r="B52" s="3">
        <v>0</v>
      </c>
      <c r="C52">
        <v>134.31840842494</v>
      </c>
      <c r="D52" s="3">
        <v>70.978816088299993</v>
      </c>
    </row>
    <row r="53" spans="1:4" x14ac:dyDescent="0.15">
      <c r="A53" s="2">
        <v>41642.125</v>
      </c>
      <c r="B53" s="3">
        <v>0</v>
      </c>
      <c r="C53">
        <v>146.69964856154002</v>
      </c>
      <c r="D53" s="3">
        <v>119.51270495200001</v>
      </c>
    </row>
    <row r="54" spans="1:4" x14ac:dyDescent="0.15">
      <c r="A54" s="2">
        <v>41642.166666666657</v>
      </c>
      <c r="B54" s="3">
        <v>0</v>
      </c>
      <c r="C54">
        <v>163.79328649164</v>
      </c>
      <c r="D54" s="3">
        <v>126.02244062</v>
      </c>
    </row>
    <row r="55" spans="1:4" x14ac:dyDescent="0.15">
      <c r="A55" s="2">
        <v>41642.208333333343</v>
      </c>
      <c r="B55" s="3">
        <v>1</v>
      </c>
      <c r="C55">
        <v>161.29646574854002</v>
      </c>
      <c r="D55" s="3">
        <v>114.51467999099999</v>
      </c>
    </row>
    <row r="56" spans="1:4" x14ac:dyDescent="0.15">
      <c r="A56" s="2">
        <v>41642.25</v>
      </c>
      <c r="B56" s="3">
        <v>16</v>
      </c>
      <c r="C56">
        <v>238.7553214312</v>
      </c>
      <c r="D56" s="3">
        <v>633.05071232499995</v>
      </c>
    </row>
    <row r="57" spans="1:4" x14ac:dyDescent="0.15">
      <c r="A57" s="2">
        <v>41642.291666666657</v>
      </c>
      <c r="B57" s="3">
        <v>92</v>
      </c>
      <c r="C57">
        <v>240.4550458832</v>
      </c>
      <c r="D57" s="3">
        <v>563.28053981000005</v>
      </c>
    </row>
    <row r="58" spans="1:4" x14ac:dyDescent="0.15">
      <c r="A58" s="2">
        <v>41642.333333333343</v>
      </c>
      <c r="B58" s="3">
        <v>259</v>
      </c>
      <c r="C58">
        <v>342.38851780530001</v>
      </c>
      <c r="D58" s="3">
        <v>528.45130423299997</v>
      </c>
    </row>
    <row r="59" spans="1:4" x14ac:dyDescent="0.15">
      <c r="A59" s="2">
        <v>41642.375</v>
      </c>
      <c r="B59" s="3">
        <v>411</v>
      </c>
      <c r="C59">
        <v>403.3266575769</v>
      </c>
      <c r="D59" s="3">
        <v>497.40918917800002</v>
      </c>
    </row>
    <row r="60" spans="1:4" x14ac:dyDescent="0.15">
      <c r="A60" s="2">
        <v>41642.416666666657</v>
      </c>
      <c r="B60" s="3">
        <v>498</v>
      </c>
      <c r="C60">
        <v>383.28776253389998</v>
      </c>
      <c r="D60" s="3">
        <v>462.04785856199999</v>
      </c>
    </row>
    <row r="61" spans="1:4" x14ac:dyDescent="0.15">
      <c r="A61" s="2">
        <v>41642.458333333343</v>
      </c>
      <c r="B61" s="3">
        <v>458</v>
      </c>
      <c r="C61">
        <v>410.94516530790003</v>
      </c>
      <c r="D61" s="3">
        <v>437.16462878599998</v>
      </c>
    </row>
    <row r="62" spans="1:4" x14ac:dyDescent="0.15">
      <c r="A62" s="2">
        <v>41642.5</v>
      </c>
      <c r="B62" s="3">
        <v>359</v>
      </c>
      <c r="C62">
        <v>390.77685421090001</v>
      </c>
      <c r="D62" s="3">
        <v>429.185111167</v>
      </c>
    </row>
    <row r="63" spans="1:4" x14ac:dyDescent="0.15">
      <c r="A63" s="2">
        <v>41642.541666666657</v>
      </c>
      <c r="B63" s="3">
        <v>198</v>
      </c>
      <c r="C63">
        <v>387.3088542269</v>
      </c>
      <c r="D63" s="3">
        <v>414.76598613300001</v>
      </c>
    </row>
    <row r="64" spans="1:4" x14ac:dyDescent="0.15">
      <c r="A64" s="2">
        <v>41642.583333333343</v>
      </c>
      <c r="B64" s="3">
        <v>31</v>
      </c>
      <c r="C64">
        <v>383.52902044690001</v>
      </c>
      <c r="D64" s="3">
        <v>406.840449901</v>
      </c>
    </row>
    <row r="65" spans="1:4" x14ac:dyDescent="0.15">
      <c r="A65" s="2">
        <v>41642.625</v>
      </c>
      <c r="B65" s="3">
        <v>0</v>
      </c>
      <c r="C65">
        <v>386.92948060290001</v>
      </c>
      <c r="D65" s="3">
        <v>397.51874789300001</v>
      </c>
    </row>
    <row r="66" spans="1:4" x14ac:dyDescent="0.15">
      <c r="A66" s="2">
        <v>41642.666666666657</v>
      </c>
      <c r="B66" s="3">
        <v>0</v>
      </c>
      <c r="C66">
        <v>393.7155863429</v>
      </c>
      <c r="D66" s="3">
        <v>398.30022456199998</v>
      </c>
    </row>
    <row r="67" spans="1:4" x14ac:dyDescent="0.15">
      <c r="A67" s="2">
        <v>41642.708333333343</v>
      </c>
      <c r="B67" s="3">
        <v>0</v>
      </c>
      <c r="C67">
        <v>393.6529758259</v>
      </c>
      <c r="D67" s="3">
        <v>428.95914191200001</v>
      </c>
    </row>
    <row r="68" spans="1:4" x14ac:dyDescent="0.15">
      <c r="A68" s="2">
        <v>41642.75</v>
      </c>
      <c r="B68" s="3">
        <v>0</v>
      </c>
      <c r="C68">
        <v>367.61769162570005</v>
      </c>
      <c r="D68" s="3">
        <v>436.10789255399999</v>
      </c>
    </row>
    <row r="69" spans="1:4" x14ac:dyDescent="0.15">
      <c r="A69" s="2">
        <v>41642.791666666657</v>
      </c>
      <c r="B69" s="3">
        <v>0</v>
      </c>
      <c r="C69">
        <v>344.77891307070001</v>
      </c>
      <c r="D69" s="3">
        <v>424.34357072799997</v>
      </c>
    </row>
    <row r="70" spans="1:4" x14ac:dyDescent="0.15">
      <c r="A70" s="2">
        <v>41642.833333333343</v>
      </c>
      <c r="B70" s="3">
        <v>0</v>
      </c>
      <c r="C70">
        <v>308.73941974229996</v>
      </c>
      <c r="D70" s="3">
        <v>427.46808621399998</v>
      </c>
    </row>
    <row r="71" spans="1:4" x14ac:dyDescent="0.15">
      <c r="A71" s="2">
        <v>41642.875</v>
      </c>
      <c r="B71" s="3">
        <v>0</v>
      </c>
      <c r="C71">
        <v>218.81867899719998</v>
      </c>
      <c r="D71" s="3">
        <v>421.40468282799998</v>
      </c>
    </row>
    <row r="72" spans="1:4" x14ac:dyDescent="0.15">
      <c r="A72" s="2">
        <v>41642.916666666657</v>
      </c>
      <c r="B72" s="3">
        <v>0</v>
      </c>
      <c r="C72">
        <v>105.03506637056</v>
      </c>
      <c r="D72" s="3">
        <v>23.0632339788</v>
      </c>
    </row>
    <row r="73" spans="1:4" x14ac:dyDescent="0.15">
      <c r="A73" s="2">
        <v>41642.958333333343</v>
      </c>
      <c r="B73" s="3">
        <v>0</v>
      </c>
      <c r="C73">
        <v>170.23203312173999</v>
      </c>
      <c r="D73" s="3">
        <v>50.325008695400001</v>
      </c>
    </row>
    <row r="74" spans="1:4" x14ac:dyDescent="0.15">
      <c r="A74" s="2">
        <v>41643</v>
      </c>
      <c r="B74" s="3">
        <v>0</v>
      </c>
      <c r="C74">
        <v>150.22984239523998</v>
      </c>
      <c r="D74" s="3">
        <v>93.740800319200005</v>
      </c>
    </row>
    <row r="75" spans="1:4" x14ac:dyDescent="0.15">
      <c r="A75" s="2">
        <v>41643.041666666657</v>
      </c>
      <c r="B75" s="3">
        <v>0</v>
      </c>
      <c r="C75">
        <v>138.43606857514001</v>
      </c>
      <c r="D75" s="3">
        <v>102.26516914699999</v>
      </c>
    </row>
    <row r="76" spans="1:4" x14ac:dyDescent="0.15">
      <c r="A76" s="2">
        <v>41643.083333333343</v>
      </c>
      <c r="B76" s="3">
        <v>0</v>
      </c>
      <c r="C76">
        <v>136.05608096303999</v>
      </c>
      <c r="D76" s="3">
        <v>86.260511405900004</v>
      </c>
    </row>
    <row r="77" spans="1:4" x14ac:dyDescent="0.15">
      <c r="A77" s="2">
        <v>41643.125</v>
      </c>
      <c r="B77" s="3">
        <v>0</v>
      </c>
      <c r="C77">
        <v>146.51100568333999</v>
      </c>
      <c r="D77" s="3">
        <v>118.60841619</v>
      </c>
    </row>
    <row r="78" spans="1:4" x14ac:dyDescent="0.15">
      <c r="A78" s="2">
        <v>41643.166666666657</v>
      </c>
      <c r="B78" s="3">
        <v>0</v>
      </c>
      <c r="C78">
        <v>146.92727268263999</v>
      </c>
      <c r="D78" s="3">
        <v>112.077625721</v>
      </c>
    </row>
    <row r="79" spans="1:4" x14ac:dyDescent="0.15">
      <c r="A79" s="2">
        <v>41643.208333333343</v>
      </c>
      <c r="B79" s="3">
        <v>0</v>
      </c>
      <c r="C79">
        <v>144.52938937614002</v>
      </c>
      <c r="D79" s="3">
        <v>101.765656519</v>
      </c>
    </row>
    <row r="80" spans="1:4" x14ac:dyDescent="0.15">
      <c r="A80" s="2">
        <v>41643.25</v>
      </c>
      <c r="B80" s="3">
        <v>19</v>
      </c>
      <c r="C80">
        <v>222.2515862372</v>
      </c>
      <c r="D80" s="3">
        <v>623.910788228</v>
      </c>
    </row>
    <row r="81" spans="1:4" x14ac:dyDescent="0.15">
      <c r="A81" s="2">
        <v>41643.291666666657</v>
      </c>
      <c r="B81" s="3">
        <v>83</v>
      </c>
      <c r="C81">
        <v>231.35057237519999</v>
      </c>
      <c r="D81" s="3">
        <v>557.18698453399998</v>
      </c>
    </row>
    <row r="82" spans="1:4" x14ac:dyDescent="0.15">
      <c r="A82" s="2">
        <v>41643.333333333343</v>
      </c>
      <c r="B82" s="3">
        <v>96</v>
      </c>
      <c r="C82">
        <v>342.31844256629995</v>
      </c>
      <c r="D82" s="3">
        <v>510.13455493800001</v>
      </c>
    </row>
    <row r="83" spans="1:4" x14ac:dyDescent="0.15">
      <c r="A83" s="2">
        <v>41643.375</v>
      </c>
      <c r="B83" s="3">
        <v>93</v>
      </c>
      <c r="C83">
        <v>403.38831388989996</v>
      </c>
      <c r="D83" s="3">
        <v>466.67968558299998</v>
      </c>
    </row>
    <row r="84" spans="1:4" x14ac:dyDescent="0.15">
      <c r="A84" s="2">
        <v>41643.416666666657</v>
      </c>
      <c r="B84" s="3">
        <v>88</v>
      </c>
      <c r="C84">
        <v>383.33321689489998</v>
      </c>
      <c r="D84" s="3">
        <v>463.64825351600001</v>
      </c>
    </row>
    <row r="85" spans="1:4" x14ac:dyDescent="0.15">
      <c r="A85" s="2">
        <v>41643.458333333343</v>
      </c>
      <c r="B85" s="3">
        <v>110</v>
      </c>
      <c r="C85">
        <v>410.93152666990005</v>
      </c>
      <c r="D85" s="3">
        <v>458.28455180600002</v>
      </c>
    </row>
    <row r="86" spans="1:4" x14ac:dyDescent="0.15">
      <c r="A86" s="2">
        <v>41643.5</v>
      </c>
      <c r="B86" s="3">
        <v>93</v>
      </c>
      <c r="C86">
        <v>390.6827461199</v>
      </c>
      <c r="D86" s="3">
        <v>454.080434556</v>
      </c>
    </row>
    <row r="87" spans="1:4" x14ac:dyDescent="0.15">
      <c r="A87" s="2">
        <v>41643.541666666657</v>
      </c>
      <c r="B87" s="3">
        <v>47</v>
      </c>
      <c r="C87">
        <v>387.17054513990001</v>
      </c>
      <c r="D87" s="3">
        <v>437.97268503100003</v>
      </c>
    </row>
    <row r="88" spans="1:4" x14ac:dyDescent="0.15">
      <c r="A88" s="2">
        <v>41643.583333333343</v>
      </c>
      <c r="B88" s="3">
        <v>10</v>
      </c>
      <c r="C88">
        <v>383.39601783490002</v>
      </c>
      <c r="D88" s="3">
        <v>424.58900947699999</v>
      </c>
    </row>
    <row r="89" spans="1:4" x14ac:dyDescent="0.15">
      <c r="A89" s="2">
        <v>41643.625</v>
      </c>
      <c r="B89" s="3">
        <v>0</v>
      </c>
      <c r="C89">
        <v>383.37711540590004</v>
      </c>
      <c r="D89" s="3">
        <v>433.72657568</v>
      </c>
    </row>
    <row r="90" spans="1:4" x14ac:dyDescent="0.15">
      <c r="A90" s="2">
        <v>41643.666666666657</v>
      </c>
      <c r="B90" s="3">
        <v>0</v>
      </c>
      <c r="C90">
        <v>393.53325456490001</v>
      </c>
      <c r="D90" s="3">
        <v>446.64502725300002</v>
      </c>
    </row>
    <row r="91" spans="1:4" x14ac:dyDescent="0.15">
      <c r="A91" s="2">
        <v>41643.708333333343</v>
      </c>
      <c r="B91" s="3">
        <v>0</v>
      </c>
      <c r="C91">
        <v>393.50803712290002</v>
      </c>
      <c r="D91" s="3">
        <v>454.05350877500001</v>
      </c>
    </row>
    <row r="92" spans="1:4" x14ac:dyDescent="0.15">
      <c r="A92" s="2">
        <v>41643.75</v>
      </c>
      <c r="B92" s="3">
        <v>0</v>
      </c>
      <c r="C92">
        <v>367.59500222470001</v>
      </c>
      <c r="D92" s="3">
        <v>471.47073895900002</v>
      </c>
    </row>
    <row r="93" spans="1:4" x14ac:dyDescent="0.15">
      <c r="A93" s="2">
        <v>41643.791666666657</v>
      </c>
      <c r="B93" s="3">
        <v>0</v>
      </c>
      <c r="C93">
        <v>351.27382370170005</v>
      </c>
      <c r="D93" s="3">
        <v>489.199182866</v>
      </c>
    </row>
    <row r="94" spans="1:4" x14ac:dyDescent="0.15">
      <c r="A94" s="2">
        <v>41643.833333333343</v>
      </c>
      <c r="B94" s="3">
        <v>0</v>
      </c>
      <c r="C94">
        <v>314.75763243729995</v>
      </c>
      <c r="D94" s="3">
        <v>509.30615011899999</v>
      </c>
    </row>
    <row r="95" spans="1:4" x14ac:dyDescent="0.15">
      <c r="A95" s="2">
        <v>41643.875</v>
      </c>
      <c r="B95" s="3">
        <v>0</v>
      </c>
      <c r="C95">
        <v>223.50021714019999</v>
      </c>
      <c r="D95" s="3">
        <v>482.09630656299998</v>
      </c>
    </row>
    <row r="96" spans="1:4" x14ac:dyDescent="0.15">
      <c r="A96" s="2">
        <v>41643.916666666657</v>
      </c>
      <c r="B96" s="3">
        <v>0</v>
      </c>
      <c r="C96">
        <v>106.82527011303</v>
      </c>
      <c r="D96" s="3">
        <v>28.0529639897</v>
      </c>
    </row>
    <row r="97" spans="1:4" x14ac:dyDescent="0.15">
      <c r="A97" s="2">
        <v>41643.958333333343</v>
      </c>
      <c r="B97" s="3">
        <v>0</v>
      </c>
      <c r="C97">
        <v>172.10613242464001</v>
      </c>
      <c r="D97" s="3">
        <v>53.359690377900002</v>
      </c>
    </row>
    <row r="98" spans="1:4" x14ac:dyDescent="0.15">
      <c r="A98" s="2">
        <v>41644</v>
      </c>
      <c r="B98" s="3">
        <v>0</v>
      </c>
      <c r="C98">
        <v>150.25894616023999</v>
      </c>
      <c r="D98" s="3">
        <v>88.741207184999993</v>
      </c>
    </row>
    <row r="99" spans="1:4" x14ac:dyDescent="0.15">
      <c r="A99" s="2">
        <v>41644.041666666657</v>
      </c>
      <c r="B99" s="3">
        <v>0</v>
      </c>
      <c r="C99">
        <v>136.96630183994</v>
      </c>
      <c r="D99" s="3">
        <v>79.087108523599994</v>
      </c>
    </row>
    <row r="100" spans="1:4" x14ac:dyDescent="0.15">
      <c r="A100" s="2">
        <v>41644.083333333343</v>
      </c>
      <c r="B100" s="3">
        <v>0</v>
      </c>
      <c r="C100">
        <v>134.32771232694</v>
      </c>
      <c r="D100" s="3">
        <v>65.3036086611</v>
      </c>
    </row>
    <row r="101" spans="1:4" x14ac:dyDescent="0.15">
      <c r="A101" s="2">
        <v>41644.125</v>
      </c>
      <c r="B101" s="3">
        <v>0</v>
      </c>
      <c r="C101">
        <v>145.61079529294</v>
      </c>
      <c r="D101" s="3">
        <v>101.636444661</v>
      </c>
    </row>
    <row r="102" spans="1:4" x14ac:dyDescent="0.15">
      <c r="A102" s="2">
        <v>41644.166666666657</v>
      </c>
      <c r="B102" s="3">
        <v>0</v>
      </c>
      <c r="C102">
        <v>146.23476761054002</v>
      </c>
      <c r="D102" s="3">
        <v>98.272681017699995</v>
      </c>
    </row>
    <row r="103" spans="1:4" x14ac:dyDescent="0.15">
      <c r="A103" s="2">
        <v>41644.208333333343</v>
      </c>
      <c r="B103" s="3">
        <v>0</v>
      </c>
      <c r="C103">
        <v>143.68247772314001</v>
      </c>
      <c r="D103" s="3">
        <v>87.400484486799996</v>
      </c>
    </row>
    <row r="104" spans="1:4" x14ac:dyDescent="0.15">
      <c r="A104" s="2">
        <v>41644.25</v>
      </c>
      <c r="B104" s="3">
        <v>50</v>
      </c>
      <c r="C104">
        <v>222.3317102282</v>
      </c>
      <c r="D104" s="3">
        <v>596.40546244999996</v>
      </c>
    </row>
    <row r="105" spans="1:4" x14ac:dyDescent="0.15">
      <c r="A105" s="2">
        <v>41644.291666666657</v>
      </c>
      <c r="B105" s="3">
        <v>232</v>
      </c>
      <c r="C105">
        <v>231.46824168720002</v>
      </c>
      <c r="D105" s="3">
        <v>535.80943486700005</v>
      </c>
    </row>
    <row r="106" spans="1:4" x14ac:dyDescent="0.15">
      <c r="A106" s="2">
        <v>41644.333333333343</v>
      </c>
      <c r="B106" s="3">
        <v>452</v>
      </c>
      <c r="C106">
        <v>342.34871390329999</v>
      </c>
      <c r="D106" s="3">
        <v>496.21421786100001</v>
      </c>
    </row>
    <row r="107" spans="1:4" x14ac:dyDescent="0.15">
      <c r="A107" s="2">
        <v>41644.375</v>
      </c>
      <c r="B107" s="3">
        <v>579</v>
      </c>
      <c r="C107">
        <v>403.4759386289</v>
      </c>
      <c r="D107" s="3">
        <v>454.938442463</v>
      </c>
    </row>
    <row r="108" spans="1:4" x14ac:dyDescent="0.15">
      <c r="A108" s="2">
        <v>41644.416666666657</v>
      </c>
      <c r="B108" s="3">
        <v>597</v>
      </c>
      <c r="C108">
        <v>383.41045466090003</v>
      </c>
      <c r="D108" s="3">
        <v>440.96115769699998</v>
      </c>
    </row>
    <row r="109" spans="1:4" x14ac:dyDescent="0.15">
      <c r="A109" s="2">
        <v>41644.458333333343</v>
      </c>
      <c r="B109" s="3">
        <v>535</v>
      </c>
      <c r="C109">
        <v>410.99616449290005</v>
      </c>
      <c r="D109" s="3">
        <v>426.12055121499998</v>
      </c>
    </row>
    <row r="110" spans="1:4" x14ac:dyDescent="0.15">
      <c r="A110" s="2">
        <v>41644.5</v>
      </c>
      <c r="B110" s="3">
        <v>383</v>
      </c>
      <c r="C110">
        <v>390.80592034490002</v>
      </c>
      <c r="D110" s="3">
        <v>415.71793391300002</v>
      </c>
    </row>
    <row r="111" spans="1:4" x14ac:dyDescent="0.15">
      <c r="A111" s="2">
        <v>41644.541666666657</v>
      </c>
      <c r="B111" s="3">
        <v>178</v>
      </c>
      <c r="C111">
        <v>387.3364695619</v>
      </c>
      <c r="D111" s="3">
        <v>408.39225163499998</v>
      </c>
    </row>
    <row r="112" spans="1:4" x14ac:dyDescent="0.15">
      <c r="A112" s="2">
        <v>41644.583333333343</v>
      </c>
      <c r="B112" s="3">
        <v>28</v>
      </c>
      <c r="C112">
        <v>383.52084713089999</v>
      </c>
      <c r="D112" s="3">
        <v>403.97950679399997</v>
      </c>
    </row>
    <row r="113" spans="1:4" x14ac:dyDescent="0.15">
      <c r="A113" s="2">
        <v>41644.625</v>
      </c>
      <c r="B113" s="3">
        <v>0</v>
      </c>
      <c r="C113">
        <v>383.49418876890002</v>
      </c>
      <c r="D113" s="3">
        <v>398.63282077500003</v>
      </c>
    </row>
    <row r="114" spans="1:4" x14ac:dyDescent="0.15">
      <c r="A114" s="2">
        <v>41644.666666666657</v>
      </c>
      <c r="B114" s="3">
        <v>0</v>
      </c>
      <c r="C114">
        <v>393.6705057529</v>
      </c>
      <c r="D114" s="3">
        <v>391.43216069499999</v>
      </c>
    </row>
    <row r="115" spans="1:4" x14ac:dyDescent="0.15">
      <c r="A115" s="2">
        <v>41644.708333333343</v>
      </c>
      <c r="B115" s="3">
        <v>0</v>
      </c>
      <c r="C115">
        <v>393.67865282489998</v>
      </c>
      <c r="D115" s="3">
        <v>401.17127813299999</v>
      </c>
    </row>
    <row r="116" spans="1:4" x14ac:dyDescent="0.15">
      <c r="A116" s="2">
        <v>41644.75</v>
      </c>
      <c r="B116" s="3">
        <v>0</v>
      </c>
      <c r="C116">
        <v>367.67322890870003</v>
      </c>
      <c r="D116" s="3">
        <v>422.18072861399997</v>
      </c>
    </row>
    <row r="117" spans="1:4" x14ac:dyDescent="0.15">
      <c r="A117" s="2">
        <v>41644.791666666657</v>
      </c>
      <c r="B117" s="3">
        <v>0</v>
      </c>
      <c r="C117">
        <v>351.42656025670004</v>
      </c>
      <c r="D117" s="3">
        <v>409.42533974899999</v>
      </c>
    </row>
    <row r="118" spans="1:4" x14ac:dyDescent="0.15">
      <c r="A118" s="2">
        <v>41644.833333333343</v>
      </c>
      <c r="B118" s="3">
        <v>0</v>
      </c>
      <c r="C118">
        <v>314.94504797629997</v>
      </c>
      <c r="D118" s="3">
        <v>407.86868576900002</v>
      </c>
    </row>
    <row r="119" spans="1:4" x14ac:dyDescent="0.15">
      <c r="A119" s="2">
        <v>41644.875</v>
      </c>
      <c r="B119" s="3">
        <v>0</v>
      </c>
      <c r="C119">
        <v>223.58164029620002</v>
      </c>
      <c r="D119" s="3">
        <v>400.01091283400001</v>
      </c>
    </row>
    <row r="120" spans="1:4" x14ac:dyDescent="0.15">
      <c r="A120" s="2">
        <v>41644.916666666657</v>
      </c>
      <c r="B120" s="3">
        <v>0</v>
      </c>
      <c r="C120">
        <v>96.426353911530001</v>
      </c>
      <c r="D120" s="3">
        <v>5.87042029847</v>
      </c>
    </row>
    <row r="121" spans="1:4" x14ac:dyDescent="0.15">
      <c r="A121" s="2">
        <v>41644.958333333343</v>
      </c>
      <c r="B121" s="3">
        <v>0</v>
      </c>
      <c r="C121">
        <v>164.09137741504</v>
      </c>
      <c r="D121" s="3">
        <v>41.560114266299998</v>
      </c>
    </row>
    <row r="122" spans="1:4" x14ac:dyDescent="0.15">
      <c r="A122" s="2">
        <v>41645</v>
      </c>
      <c r="B122" s="3">
        <v>0</v>
      </c>
      <c r="C122">
        <v>140.88694266464</v>
      </c>
      <c r="D122" s="3">
        <v>35.117544680000002</v>
      </c>
    </row>
    <row r="123" spans="1:4" x14ac:dyDescent="0.15">
      <c r="A123" s="2">
        <v>41645.041666666657</v>
      </c>
      <c r="B123" s="3">
        <v>0</v>
      </c>
      <c r="C123">
        <v>137.00364145393999</v>
      </c>
      <c r="D123" s="3">
        <v>59.598427078699999</v>
      </c>
    </row>
    <row r="124" spans="1:4" x14ac:dyDescent="0.15">
      <c r="A124" s="2">
        <v>41645.083333333343</v>
      </c>
      <c r="B124" s="3">
        <v>0</v>
      </c>
      <c r="C124">
        <v>144.34151683023998</v>
      </c>
      <c r="D124" s="3">
        <v>61.9810004562</v>
      </c>
    </row>
    <row r="125" spans="1:4" x14ac:dyDescent="0.15">
      <c r="A125" s="2">
        <v>41645.125</v>
      </c>
      <c r="B125" s="3">
        <v>0</v>
      </c>
      <c r="C125">
        <v>134.50215647483998</v>
      </c>
      <c r="D125" s="3">
        <v>46.841308946700003</v>
      </c>
    </row>
    <row r="126" spans="1:4" x14ac:dyDescent="0.15">
      <c r="A126" s="2">
        <v>41645.166666666657</v>
      </c>
      <c r="B126" s="3">
        <v>0</v>
      </c>
      <c r="C126">
        <v>159.39199534194</v>
      </c>
      <c r="D126" s="3">
        <v>72.330373718499999</v>
      </c>
    </row>
    <row r="127" spans="1:4" x14ac:dyDescent="0.15">
      <c r="A127" s="2">
        <v>41645.208333333343</v>
      </c>
      <c r="B127" s="3">
        <v>0</v>
      </c>
      <c r="C127">
        <v>166.77188791323999</v>
      </c>
      <c r="D127" s="3">
        <v>72.609640720200005</v>
      </c>
    </row>
    <row r="128" spans="1:4" x14ac:dyDescent="0.15">
      <c r="A128" s="2">
        <v>41645.25</v>
      </c>
      <c r="B128" s="3">
        <v>39</v>
      </c>
      <c r="C128">
        <v>239.15853827820001</v>
      </c>
      <c r="D128" s="3">
        <v>525.39626447900002</v>
      </c>
    </row>
    <row r="129" spans="1:4" x14ac:dyDescent="0.15">
      <c r="A129" s="2">
        <v>41645.291666666657</v>
      </c>
      <c r="B129" s="3">
        <v>172</v>
      </c>
      <c r="C129">
        <v>240.6072907862</v>
      </c>
      <c r="D129" s="3">
        <v>474.93319141299997</v>
      </c>
    </row>
    <row r="130" spans="1:4" x14ac:dyDescent="0.15">
      <c r="A130" s="2">
        <v>41645.333333333343</v>
      </c>
      <c r="B130" s="3">
        <v>314</v>
      </c>
      <c r="C130">
        <v>342.42714387829994</v>
      </c>
      <c r="D130" s="3">
        <v>430.95602630399998</v>
      </c>
    </row>
    <row r="131" spans="1:4" x14ac:dyDescent="0.15">
      <c r="A131" s="2">
        <v>41645.375</v>
      </c>
      <c r="B131" s="3">
        <v>412</v>
      </c>
      <c r="C131">
        <v>403.38633118690001</v>
      </c>
      <c r="D131" s="3">
        <v>384.39159493300002</v>
      </c>
    </row>
    <row r="132" spans="1:4" x14ac:dyDescent="0.15">
      <c r="A132" s="2">
        <v>41645.416666666657</v>
      </c>
      <c r="B132" s="3">
        <v>431</v>
      </c>
      <c r="C132">
        <v>383.35232912290002</v>
      </c>
      <c r="D132" s="3">
        <v>368.87780272800001</v>
      </c>
    </row>
    <row r="133" spans="1:4" x14ac:dyDescent="0.15">
      <c r="A133" s="2">
        <v>41645.458333333343</v>
      </c>
      <c r="B133" s="3">
        <v>381</v>
      </c>
      <c r="C133">
        <v>410.95661999390001</v>
      </c>
      <c r="D133" s="3">
        <v>354.94506534800001</v>
      </c>
    </row>
    <row r="134" spans="1:4" x14ac:dyDescent="0.15">
      <c r="A134" s="2">
        <v>41645.5</v>
      </c>
      <c r="B134" s="3">
        <v>305</v>
      </c>
      <c r="C134">
        <v>390.67359863090002</v>
      </c>
      <c r="D134" s="3">
        <v>347.907601344</v>
      </c>
    </row>
    <row r="135" spans="1:4" x14ac:dyDescent="0.15">
      <c r="A135" s="2">
        <v>41645.541666666657</v>
      </c>
      <c r="B135" s="3">
        <v>183</v>
      </c>
      <c r="C135">
        <v>387.20609581590003</v>
      </c>
      <c r="D135" s="3">
        <v>342.73908473400002</v>
      </c>
    </row>
    <row r="136" spans="1:4" x14ac:dyDescent="0.15">
      <c r="A136" s="2">
        <v>41645.583333333343</v>
      </c>
      <c r="B136" s="3">
        <v>30</v>
      </c>
      <c r="C136">
        <v>383.4114579239</v>
      </c>
      <c r="D136" s="3">
        <v>339.59054251499998</v>
      </c>
    </row>
    <row r="137" spans="1:4" x14ac:dyDescent="0.15">
      <c r="A137" s="2">
        <v>41645.625</v>
      </c>
      <c r="B137" s="3">
        <v>0</v>
      </c>
      <c r="C137">
        <v>383.36492512490003</v>
      </c>
      <c r="D137" s="3">
        <v>345.670844612</v>
      </c>
    </row>
    <row r="138" spans="1:4" x14ac:dyDescent="0.15">
      <c r="A138" s="2">
        <v>41645.666666666657</v>
      </c>
      <c r="B138" s="3">
        <v>0</v>
      </c>
      <c r="C138">
        <v>393.54736597690004</v>
      </c>
      <c r="D138" s="3">
        <v>348.52534395800001</v>
      </c>
    </row>
    <row r="139" spans="1:4" x14ac:dyDescent="0.15">
      <c r="A139" s="2">
        <v>41645.708333333343</v>
      </c>
      <c r="B139" s="3">
        <v>0</v>
      </c>
      <c r="C139">
        <v>393.52773897590004</v>
      </c>
      <c r="D139" s="3">
        <v>353.11982855299999</v>
      </c>
    </row>
    <row r="140" spans="1:4" x14ac:dyDescent="0.15">
      <c r="A140" s="2">
        <v>41645.75</v>
      </c>
      <c r="B140" s="3">
        <v>0</v>
      </c>
      <c r="C140">
        <v>367.60085268270007</v>
      </c>
      <c r="D140" s="3">
        <v>366.13937122800002</v>
      </c>
    </row>
    <row r="141" spans="1:4" x14ac:dyDescent="0.15">
      <c r="A141" s="2">
        <v>41645.791666666657</v>
      </c>
      <c r="B141" s="3">
        <v>0</v>
      </c>
      <c r="C141">
        <v>344.69486655270003</v>
      </c>
      <c r="D141" s="3">
        <v>373.625986442</v>
      </c>
    </row>
    <row r="142" spans="1:4" x14ac:dyDescent="0.15">
      <c r="A142" s="2">
        <v>41645.833333333343</v>
      </c>
      <c r="B142" s="3">
        <v>0</v>
      </c>
      <c r="C142">
        <v>308.61284518329995</v>
      </c>
      <c r="D142" s="3">
        <v>381.26412966999999</v>
      </c>
    </row>
    <row r="143" spans="1:4" x14ac:dyDescent="0.15">
      <c r="A143" s="2">
        <v>41645.875</v>
      </c>
      <c r="B143" s="3">
        <v>0</v>
      </c>
      <c r="C143">
        <v>218.76658735820001</v>
      </c>
      <c r="D143" s="3">
        <v>360.230125891</v>
      </c>
    </row>
    <row r="144" spans="1:4" x14ac:dyDescent="0.15">
      <c r="A144" s="2">
        <v>41645.916666666657</v>
      </c>
      <c r="B144" s="3">
        <v>0</v>
      </c>
      <c r="C144">
        <v>91.281786554340002</v>
      </c>
      <c r="D144" s="3">
        <v>0</v>
      </c>
    </row>
    <row r="145" spans="1:4" x14ac:dyDescent="0.15">
      <c r="A145" s="2">
        <v>41645.958333333343</v>
      </c>
      <c r="B145" s="3">
        <v>0</v>
      </c>
      <c r="C145">
        <v>148.44090054384</v>
      </c>
      <c r="D145" s="3">
        <v>26.2262561209</v>
      </c>
    </row>
    <row r="146" spans="1:4" x14ac:dyDescent="0.15">
      <c r="A146" s="2">
        <v>41646</v>
      </c>
      <c r="B146" s="3">
        <v>0</v>
      </c>
      <c r="C146">
        <v>140.62914308328001</v>
      </c>
      <c r="D146" s="3">
        <v>51.944814191399999</v>
      </c>
    </row>
    <row r="147" spans="1:4" x14ac:dyDescent="0.15">
      <c r="A147" s="2">
        <v>41646.041666666657</v>
      </c>
      <c r="B147" s="3">
        <v>0</v>
      </c>
      <c r="C147">
        <v>139.69156431778001</v>
      </c>
      <c r="D147" s="3">
        <v>55.827332379300003</v>
      </c>
    </row>
    <row r="148" spans="1:4" x14ac:dyDescent="0.15">
      <c r="A148" s="2">
        <v>41646.083333333343</v>
      </c>
      <c r="B148" s="3">
        <v>0</v>
      </c>
      <c r="C148">
        <v>125.95160598588001</v>
      </c>
      <c r="D148" s="3">
        <v>45.301439522899997</v>
      </c>
    </row>
    <row r="149" spans="1:4" x14ac:dyDescent="0.15">
      <c r="A149" s="2">
        <v>41646.125</v>
      </c>
      <c r="B149" s="3">
        <v>0</v>
      </c>
      <c r="C149">
        <v>136.04718861108</v>
      </c>
      <c r="D149" s="3">
        <v>77.714336656100002</v>
      </c>
    </row>
    <row r="150" spans="1:4" x14ac:dyDescent="0.15">
      <c r="A150" s="2">
        <v>41646.166666666657</v>
      </c>
      <c r="B150" s="3">
        <v>0</v>
      </c>
      <c r="C150">
        <v>146.71963464368</v>
      </c>
      <c r="D150" s="3">
        <v>77.641312470700001</v>
      </c>
    </row>
    <row r="151" spans="1:4" x14ac:dyDescent="0.15">
      <c r="A151" s="2">
        <v>41646.208333333343</v>
      </c>
      <c r="B151" s="3">
        <v>1</v>
      </c>
      <c r="C151">
        <v>134.75379670877999</v>
      </c>
      <c r="D151" s="3">
        <v>67.912554932299997</v>
      </c>
    </row>
    <row r="152" spans="1:4" x14ac:dyDescent="0.15">
      <c r="A152" s="2">
        <v>41646.25</v>
      </c>
      <c r="B152" s="3">
        <v>46</v>
      </c>
      <c r="C152">
        <v>196.52137760185002</v>
      </c>
      <c r="D152" s="3">
        <v>578.78765948800003</v>
      </c>
    </row>
    <row r="153" spans="1:4" x14ac:dyDescent="0.15">
      <c r="A153" s="2">
        <v>41646.291666666657</v>
      </c>
      <c r="B153" s="3">
        <v>200</v>
      </c>
      <c r="C153">
        <v>205.56667484685002</v>
      </c>
      <c r="D153" s="3">
        <v>516.689115034</v>
      </c>
    </row>
    <row r="154" spans="1:4" x14ac:dyDescent="0.15">
      <c r="A154" s="2">
        <v>41646.333333333343</v>
      </c>
      <c r="B154" s="3">
        <v>424</v>
      </c>
      <c r="C154">
        <v>291.75126456650003</v>
      </c>
      <c r="D154" s="3">
        <v>481.41036702999997</v>
      </c>
    </row>
    <row r="155" spans="1:4" x14ac:dyDescent="0.15">
      <c r="A155" s="2">
        <v>41646.375</v>
      </c>
      <c r="B155" s="3">
        <v>537</v>
      </c>
      <c r="C155">
        <v>343.27586336370007</v>
      </c>
      <c r="D155" s="3">
        <v>446.65970558800001</v>
      </c>
    </row>
    <row r="156" spans="1:4" x14ac:dyDescent="0.15">
      <c r="A156" s="2">
        <v>41646.416666666657</v>
      </c>
      <c r="B156" s="3">
        <v>606</v>
      </c>
      <c r="C156">
        <v>383.28218607089997</v>
      </c>
      <c r="D156" s="3">
        <v>431.48813802500001</v>
      </c>
    </row>
    <row r="157" spans="1:4" x14ac:dyDescent="0.15">
      <c r="A157" s="2">
        <v>41646.458333333343</v>
      </c>
      <c r="B157" s="3">
        <v>590</v>
      </c>
      <c r="C157">
        <v>410.91732481390005</v>
      </c>
      <c r="D157" s="3">
        <v>409.70098562200002</v>
      </c>
    </row>
    <row r="158" spans="1:4" x14ac:dyDescent="0.15">
      <c r="A158" s="2">
        <v>41646.5</v>
      </c>
      <c r="B158" s="3">
        <v>454</v>
      </c>
      <c r="C158">
        <v>390.68264131790005</v>
      </c>
      <c r="D158" s="3">
        <v>392.50584836899998</v>
      </c>
    </row>
    <row r="159" spans="1:4" x14ac:dyDescent="0.15">
      <c r="A159" s="2">
        <v>41646.541666666657</v>
      </c>
      <c r="B159" s="3">
        <v>234</v>
      </c>
      <c r="C159">
        <v>387.16642532589998</v>
      </c>
      <c r="D159" s="3">
        <v>389.66173254300003</v>
      </c>
    </row>
    <row r="160" spans="1:4" x14ac:dyDescent="0.15">
      <c r="A160" s="2">
        <v>41646.583333333343</v>
      </c>
      <c r="B160" s="3">
        <v>41</v>
      </c>
      <c r="C160">
        <v>383.3766013659</v>
      </c>
      <c r="D160" s="3">
        <v>387.83598239200001</v>
      </c>
    </row>
    <row r="161" spans="1:4" x14ac:dyDescent="0.15">
      <c r="A161" s="2">
        <v>41646.625</v>
      </c>
      <c r="B161" s="3">
        <v>0</v>
      </c>
      <c r="C161">
        <v>383.36039439489997</v>
      </c>
      <c r="D161" s="3">
        <v>388.603384097</v>
      </c>
    </row>
    <row r="162" spans="1:4" x14ac:dyDescent="0.15">
      <c r="A162" s="2">
        <v>41646.666666666657</v>
      </c>
      <c r="B162" s="3">
        <v>0</v>
      </c>
      <c r="C162">
        <v>393.54339329190003</v>
      </c>
      <c r="D162" s="3">
        <v>392.99051809399998</v>
      </c>
    </row>
    <row r="163" spans="1:4" x14ac:dyDescent="0.15">
      <c r="A163" s="2">
        <v>41646.708333333343</v>
      </c>
      <c r="B163" s="3">
        <v>0</v>
      </c>
      <c r="C163">
        <v>393.54513331790002</v>
      </c>
      <c r="D163" s="3">
        <v>398.553685255</v>
      </c>
    </row>
    <row r="164" spans="1:4" x14ac:dyDescent="0.15">
      <c r="A164" s="2">
        <v>41646.75</v>
      </c>
      <c r="B164" s="3">
        <v>0</v>
      </c>
      <c r="C164">
        <v>342.33528462929996</v>
      </c>
      <c r="D164" s="3">
        <v>422.93560484099999</v>
      </c>
    </row>
    <row r="165" spans="1:4" x14ac:dyDescent="0.15">
      <c r="A165" s="2">
        <v>41646.791666666657</v>
      </c>
      <c r="B165" s="3">
        <v>0</v>
      </c>
      <c r="C165">
        <v>273.61203129749998</v>
      </c>
      <c r="D165" s="3">
        <v>442.909984678</v>
      </c>
    </row>
    <row r="166" spans="1:4" x14ac:dyDescent="0.15">
      <c r="A166" s="2">
        <v>41646.833333333343</v>
      </c>
      <c r="B166" s="3">
        <v>0</v>
      </c>
      <c r="C166">
        <v>263.30756798150003</v>
      </c>
      <c r="D166" s="3">
        <v>445.421683014</v>
      </c>
    </row>
    <row r="167" spans="1:4" x14ac:dyDescent="0.15">
      <c r="A167" s="2">
        <v>41646.875</v>
      </c>
      <c r="B167" s="3">
        <v>0</v>
      </c>
      <c r="C167">
        <v>197.76940443585002</v>
      </c>
      <c r="D167" s="3">
        <v>417.96882484100001</v>
      </c>
    </row>
    <row r="168" spans="1:4" x14ac:dyDescent="0.15">
      <c r="A168" s="2">
        <v>41646.916666666657</v>
      </c>
      <c r="B168" s="3">
        <v>0</v>
      </c>
      <c r="C168">
        <v>96.857232132560014</v>
      </c>
      <c r="D168" s="3">
        <v>14.595832296499999</v>
      </c>
    </row>
    <row r="169" spans="1:4" x14ac:dyDescent="0.15">
      <c r="A169" s="2">
        <v>41646.958333333343</v>
      </c>
      <c r="B169" s="3">
        <v>0</v>
      </c>
      <c r="C169">
        <v>165.28989967318</v>
      </c>
      <c r="D169" s="3">
        <v>56.1997466758</v>
      </c>
    </row>
    <row r="170" spans="1:4" x14ac:dyDescent="0.15">
      <c r="A170" s="2">
        <v>41647</v>
      </c>
      <c r="B170" s="3">
        <v>0</v>
      </c>
      <c r="C170">
        <v>136.20888881818001</v>
      </c>
      <c r="D170" s="3">
        <v>51.365926757300002</v>
      </c>
    </row>
    <row r="171" spans="1:4" x14ac:dyDescent="0.15">
      <c r="A171" s="2">
        <v>41647.041666666657</v>
      </c>
      <c r="B171" s="3">
        <v>0</v>
      </c>
      <c r="C171">
        <v>139.40620744578001</v>
      </c>
      <c r="D171" s="3">
        <v>82.889010248399998</v>
      </c>
    </row>
    <row r="172" spans="1:4" x14ac:dyDescent="0.15">
      <c r="A172" s="2">
        <v>41647.083333333343</v>
      </c>
      <c r="B172" s="3">
        <v>0</v>
      </c>
      <c r="C172">
        <v>134.57589758137999</v>
      </c>
      <c r="D172" s="3">
        <v>91.477603556099993</v>
      </c>
    </row>
    <row r="173" spans="1:4" x14ac:dyDescent="0.15">
      <c r="A173" s="2">
        <v>41647.125</v>
      </c>
      <c r="B173" s="3">
        <v>0</v>
      </c>
      <c r="C173">
        <v>132.90001094348</v>
      </c>
      <c r="D173" s="3">
        <v>83.941119400100007</v>
      </c>
    </row>
    <row r="174" spans="1:4" x14ac:dyDescent="0.15">
      <c r="A174" s="2">
        <v>41647.166666666657</v>
      </c>
      <c r="B174" s="3">
        <v>0</v>
      </c>
      <c r="C174">
        <v>150.46418957867999</v>
      </c>
      <c r="D174" s="3">
        <v>127.892949617</v>
      </c>
    </row>
    <row r="175" spans="1:4" x14ac:dyDescent="0.15">
      <c r="A175" s="2">
        <v>41647.208333333343</v>
      </c>
      <c r="B175" s="3">
        <v>1</v>
      </c>
      <c r="C175">
        <v>144.28410821017999</v>
      </c>
      <c r="D175" s="3">
        <v>128.00571246199999</v>
      </c>
    </row>
    <row r="176" spans="1:4" x14ac:dyDescent="0.15">
      <c r="A176" s="2">
        <v>41647.25</v>
      </c>
      <c r="B176" s="3">
        <v>79</v>
      </c>
      <c r="C176">
        <v>196.80155175085</v>
      </c>
      <c r="D176" s="3">
        <v>681.87933205700006</v>
      </c>
    </row>
    <row r="177" spans="1:4" x14ac:dyDescent="0.15">
      <c r="A177" s="2">
        <v>41647.291666666657</v>
      </c>
      <c r="B177" s="3">
        <v>287</v>
      </c>
      <c r="C177">
        <v>205.58582404185</v>
      </c>
      <c r="D177" s="3">
        <v>624.48697754600005</v>
      </c>
    </row>
    <row r="178" spans="1:4" x14ac:dyDescent="0.15">
      <c r="A178" s="2">
        <v>41647.333333333343</v>
      </c>
      <c r="B178" s="3">
        <v>454</v>
      </c>
      <c r="C178">
        <v>241.21552855285</v>
      </c>
      <c r="D178" s="3">
        <v>549.20094422099999</v>
      </c>
    </row>
    <row r="179" spans="1:4" x14ac:dyDescent="0.15">
      <c r="A179" s="2">
        <v>41647.375</v>
      </c>
      <c r="B179" s="3">
        <v>551</v>
      </c>
      <c r="C179">
        <v>213.56696295085001</v>
      </c>
      <c r="D179" s="3">
        <v>544.64016505200004</v>
      </c>
    </row>
    <row r="180" spans="1:4" x14ac:dyDescent="0.15">
      <c r="A180" s="2">
        <v>41647.416666666657</v>
      </c>
      <c r="B180" s="3">
        <v>541</v>
      </c>
      <c r="C180">
        <v>272.66374492900002</v>
      </c>
      <c r="D180" s="3">
        <v>516.06572491300005</v>
      </c>
    </row>
    <row r="181" spans="1:4" x14ac:dyDescent="0.15">
      <c r="A181" s="2">
        <v>41647.458333333343</v>
      </c>
      <c r="B181" s="3">
        <v>512</v>
      </c>
      <c r="C181">
        <v>300.79912511999999</v>
      </c>
      <c r="D181" s="3">
        <v>502.91011378500002</v>
      </c>
    </row>
    <row r="182" spans="1:4" x14ac:dyDescent="0.15">
      <c r="A182" s="2">
        <v>41647.5</v>
      </c>
      <c r="B182" s="3">
        <v>383</v>
      </c>
      <c r="C182">
        <v>331.01085629570002</v>
      </c>
      <c r="D182" s="3">
        <v>474.81395171200001</v>
      </c>
    </row>
    <row r="183" spans="1:4" x14ac:dyDescent="0.15">
      <c r="A183" s="2">
        <v>41647.541666666657</v>
      </c>
      <c r="B183" s="3">
        <v>205</v>
      </c>
      <c r="C183">
        <v>327.94383062470001</v>
      </c>
      <c r="D183" s="3">
        <v>471.80736297200002</v>
      </c>
    </row>
    <row r="184" spans="1:4" x14ac:dyDescent="0.15">
      <c r="A184" s="2">
        <v>41647.583333333343</v>
      </c>
      <c r="B184" s="3">
        <v>29</v>
      </c>
      <c r="C184">
        <v>324.19464919570004</v>
      </c>
      <c r="D184" s="3">
        <v>472.62527843100003</v>
      </c>
    </row>
    <row r="185" spans="1:4" x14ac:dyDescent="0.15">
      <c r="A185" s="2">
        <v>41647.625</v>
      </c>
      <c r="B185" s="3">
        <v>0</v>
      </c>
      <c r="C185">
        <v>324.17156755070005</v>
      </c>
      <c r="D185" s="3">
        <v>471.49527860799998</v>
      </c>
    </row>
    <row r="186" spans="1:4" x14ac:dyDescent="0.15">
      <c r="A186" s="2">
        <v>41647.666666666657</v>
      </c>
      <c r="B186" s="3">
        <v>0</v>
      </c>
      <c r="C186">
        <v>334.36167344470005</v>
      </c>
      <c r="D186" s="3">
        <v>477.46045244700002</v>
      </c>
    </row>
    <row r="187" spans="1:4" x14ac:dyDescent="0.15">
      <c r="A187" s="2">
        <v>41647.708333333343</v>
      </c>
      <c r="B187" s="3">
        <v>0</v>
      </c>
      <c r="C187">
        <v>282.84854762200001</v>
      </c>
      <c r="D187" s="3">
        <v>557.75721588299996</v>
      </c>
    </row>
    <row r="188" spans="1:4" x14ac:dyDescent="0.15">
      <c r="A188" s="2">
        <v>41647.75</v>
      </c>
      <c r="B188" s="3">
        <v>0</v>
      </c>
      <c r="C188">
        <v>266.4812694222</v>
      </c>
      <c r="D188" s="3">
        <v>576.69768880499998</v>
      </c>
    </row>
    <row r="189" spans="1:4" x14ac:dyDescent="0.15">
      <c r="A189" s="2">
        <v>41647.791666666657</v>
      </c>
      <c r="B189" s="3">
        <v>0</v>
      </c>
      <c r="C189">
        <v>246.33668712619999</v>
      </c>
      <c r="D189" s="3">
        <v>576.24498514499999</v>
      </c>
    </row>
    <row r="190" spans="1:4" x14ac:dyDescent="0.15">
      <c r="A190" s="2">
        <v>41647.833333333343</v>
      </c>
      <c r="B190" s="3">
        <v>0</v>
      </c>
      <c r="C190">
        <v>237.4715262762</v>
      </c>
      <c r="D190" s="3">
        <v>570.36913134600002</v>
      </c>
    </row>
    <row r="191" spans="1:4" x14ac:dyDescent="0.15">
      <c r="A191" s="2">
        <v>41647.875</v>
      </c>
      <c r="B191" s="3">
        <v>0</v>
      </c>
      <c r="C191">
        <v>223.49337645420002</v>
      </c>
      <c r="D191" s="3">
        <v>529.07649963300003</v>
      </c>
    </row>
    <row r="192" spans="1:4" x14ac:dyDescent="0.15">
      <c r="A192" s="2">
        <v>41647.916666666657</v>
      </c>
      <c r="B192" s="3">
        <v>0</v>
      </c>
      <c r="C192">
        <v>102.23654156066999</v>
      </c>
      <c r="D192" s="3">
        <v>28.572308741099999</v>
      </c>
    </row>
    <row r="193" spans="1:4" x14ac:dyDescent="0.15">
      <c r="A193" s="2">
        <v>41647.958333333343</v>
      </c>
      <c r="B193" s="3">
        <v>0</v>
      </c>
      <c r="C193">
        <v>167.54649093018003</v>
      </c>
      <c r="D193" s="3">
        <v>53.749592443099999</v>
      </c>
    </row>
    <row r="194" spans="1:4" x14ac:dyDescent="0.15">
      <c r="A194" s="2">
        <v>41648</v>
      </c>
      <c r="B194" s="3">
        <v>0</v>
      </c>
      <c r="C194">
        <v>150.53271677044</v>
      </c>
      <c r="D194" s="3">
        <v>95.713838085600003</v>
      </c>
    </row>
    <row r="195" spans="1:4" x14ac:dyDescent="0.15">
      <c r="A195" s="2">
        <v>41648.041666666657</v>
      </c>
      <c r="B195" s="3">
        <v>0</v>
      </c>
      <c r="C195">
        <v>140.04970488054002</v>
      </c>
      <c r="D195" s="3">
        <v>109.12636998799999</v>
      </c>
    </row>
    <row r="196" spans="1:4" x14ac:dyDescent="0.15">
      <c r="A196" s="2">
        <v>41648.083333333343</v>
      </c>
      <c r="B196" s="3">
        <v>0</v>
      </c>
      <c r="C196">
        <v>137.06140826974001</v>
      </c>
      <c r="D196" s="3">
        <v>95.584180333999996</v>
      </c>
    </row>
    <row r="197" spans="1:4" x14ac:dyDescent="0.15">
      <c r="A197" s="2">
        <v>41648.125</v>
      </c>
      <c r="B197" s="3">
        <v>0</v>
      </c>
      <c r="C197">
        <v>149.12062602214002</v>
      </c>
      <c r="D197" s="3">
        <v>143.047940436</v>
      </c>
    </row>
    <row r="198" spans="1:4" x14ac:dyDescent="0.15">
      <c r="A198" s="2">
        <v>41648.166666666657</v>
      </c>
      <c r="B198" s="3">
        <v>0</v>
      </c>
      <c r="C198">
        <v>148.31781091724</v>
      </c>
      <c r="D198" s="3">
        <v>131.78994938100001</v>
      </c>
    </row>
    <row r="199" spans="1:4" x14ac:dyDescent="0.15">
      <c r="A199" s="2">
        <v>41648.208333333343</v>
      </c>
      <c r="B199" s="3">
        <v>1</v>
      </c>
      <c r="C199">
        <v>145.03880895544</v>
      </c>
      <c r="D199" s="3">
        <v>117.13864531199999</v>
      </c>
    </row>
    <row r="200" spans="1:4" x14ac:dyDescent="0.15">
      <c r="A200" s="2">
        <v>41648.25</v>
      </c>
      <c r="B200" s="3">
        <v>75</v>
      </c>
      <c r="C200">
        <v>222.19261396720003</v>
      </c>
      <c r="D200" s="3">
        <v>655.12211639999998</v>
      </c>
    </row>
    <row r="201" spans="1:4" x14ac:dyDescent="0.15">
      <c r="A201" s="2">
        <v>41648.291666666657</v>
      </c>
      <c r="B201" s="3">
        <v>278</v>
      </c>
      <c r="C201">
        <v>231.2724124842</v>
      </c>
      <c r="D201" s="3">
        <v>594.45797884499996</v>
      </c>
    </row>
    <row r="202" spans="1:4" x14ac:dyDescent="0.15">
      <c r="A202" s="2">
        <v>41648.333333333343</v>
      </c>
      <c r="B202" s="3">
        <v>396</v>
      </c>
      <c r="C202">
        <v>342.28398634129996</v>
      </c>
      <c r="D202" s="3">
        <v>559.01344071400001</v>
      </c>
    </row>
    <row r="203" spans="1:4" x14ac:dyDescent="0.15">
      <c r="A203" s="2">
        <v>41648.375</v>
      </c>
      <c r="B203" s="3">
        <v>388</v>
      </c>
      <c r="C203">
        <v>403.29771545190005</v>
      </c>
      <c r="D203" s="3">
        <v>515.98409802799995</v>
      </c>
    </row>
    <row r="204" spans="1:4" x14ac:dyDescent="0.15">
      <c r="A204" s="2">
        <v>41648.416666666657</v>
      </c>
      <c r="B204" s="3">
        <v>276</v>
      </c>
      <c r="C204">
        <v>383.2291860789</v>
      </c>
      <c r="D204" s="3">
        <v>499.22849157799999</v>
      </c>
    </row>
    <row r="205" spans="1:4" x14ac:dyDescent="0.15">
      <c r="A205" s="2">
        <v>41648.458333333343</v>
      </c>
      <c r="B205" s="3">
        <v>225</v>
      </c>
      <c r="C205">
        <v>410.87342801790004</v>
      </c>
      <c r="D205" s="3">
        <v>487.17097284699997</v>
      </c>
    </row>
    <row r="206" spans="1:4" x14ac:dyDescent="0.15">
      <c r="A206" s="2">
        <v>41648.5</v>
      </c>
      <c r="B206" s="3">
        <v>270</v>
      </c>
      <c r="C206">
        <v>390.63271409790002</v>
      </c>
      <c r="D206" s="3">
        <v>475.26052773999999</v>
      </c>
    </row>
    <row r="207" spans="1:4" x14ac:dyDescent="0.15">
      <c r="A207" s="2">
        <v>41648.541666666657</v>
      </c>
      <c r="B207" s="3">
        <v>157</v>
      </c>
      <c r="C207">
        <v>387.09070650990003</v>
      </c>
      <c r="D207" s="3">
        <v>466.93619351500001</v>
      </c>
    </row>
    <row r="208" spans="1:4" x14ac:dyDescent="0.15">
      <c r="A208" s="2">
        <v>41648.583333333343</v>
      </c>
      <c r="B208" s="3">
        <v>24</v>
      </c>
      <c r="C208">
        <v>383.31171331690001</v>
      </c>
      <c r="D208" s="3">
        <v>453.93506233900001</v>
      </c>
    </row>
    <row r="209" spans="1:4" x14ac:dyDescent="0.15">
      <c r="A209" s="2">
        <v>41648.625</v>
      </c>
      <c r="B209" s="3">
        <v>0</v>
      </c>
      <c r="C209">
        <v>383.28710364889997</v>
      </c>
      <c r="D209" s="3">
        <v>439.51642632699998</v>
      </c>
    </row>
    <row r="210" spans="1:4" x14ac:dyDescent="0.15">
      <c r="A210" s="2">
        <v>41648.666666666657</v>
      </c>
      <c r="B210" s="3">
        <v>0</v>
      </c>
      <c r="C210">
        <v>393.47491707190005</v>
      </c>
      <c r="D210" s="3">
        <v>437.87544445899999</v>
      </c>
    </row>
    <row r="211" spans="1:4" x14ac:dyDescent="0.15">
      <c r="A211" s="2">
        <v>41648.708333333343</v>
      </c>
      <c r="B211" s="3">
        <v>0</v>
      </c>
      <c r="C211">
        <v>393.46487492290004</v>
      </c>
      <c r="D211" s="3">
        <v>455.70824112100001</v>
      </c>
    </row>
    <row r="212" spans="1:4" x14ac:dyDescent="0.15">
      <c r="A212" s="2">
        <v>41648.75</v>
      </c>
      <c r="B212" s="3">
        <v>0</v>
      </c>
      <c r="C212">
        <v>367.58565624570008</v>
      </c>
      <c r="D212" s="3">
        <v>471.30590115000001</v>
      </c>
    </row>
    <row r="213" spans="1:4" x14ac:dyDescent="0.15">
      <c r="A213" s="2">
        <v>41648.791666666657</v>
      </c>
      <c r="B213" s="3">
        <v>0</v>
      </c>
      <c r="C213">
        <v>351.31199274770006</v>
      </c>
      <c r="D213" s="3">
        <v>480.01825550900003</v>
      </c>
    </row>
    <row r="214" spans="1:4" x14ac:dyDescent="0.15">
      <c r="A214" s="2">
        <v>41648.833333333343</v>
      </c>
      <c r="B214" s="3">
        <v>0</v>
      </c>
      <c r="C214">
        <v>314.75620813629996</v>
      </c>
      <c r="D214" s="3">
        <v>485.97259250100001</v>
      </c>
    </row>
    <row r="215" spans="1:4" x14ac:dyDescent="0.15">
      <c r="A215" s="2">
        <v>41648.875</v>
      </c>
      <c r="B215" s="3">
        <v>0</v>
      </c>
      <c r="C215">
        <v>223.50347249219999</v>
      </c>
      <c r="D215" s="3">
        <v>470.48218182199997</v>
      </c>
    </row>
    <row r="216" spans="1:4" x14ac:dyDescent="0.15">
      <c r="A216" s="2">
        <v>41648.916666666657</v>
      </c>
      <c r="B216" s="3">
        <v>0</v>
      </c>
      <c r="C216">
        <v>106.81391353043</v>
      </c>
      <c r="D216" s="3">
        <v>28.353900454600002</v>
      </c>
    </row>
    <row r="217" spans="1:4" x14ac:dyDescent="0.15">
      <c r="A217" s="2">
        <v>41648.958333333343</v>
      </c>
      <c r="B217" s="3">
        <v>0</v>
      </c>
      <c r="C217">
        <v>172.10286171064001</v>
      </c>
      <c r="D217" s="3">
        <v>51.7879817213</v>
      </c>
    </row>
    <row r="218" spans="1:4" x14ac:dyDescent="0.15">
      <c r="A218" s="2">
        <v>41649</v>
      </c>
      <c r="B218" s="3">
        <v>0</v>
      </c>
      <c r="C218">
        <v>150.24721623124</v>
      </c>
      <c r="D218" s="3">
        <v>97.944464782400004</v>
      </c>
    </row>
    <row r="219" spans="1:4" x14ac:dyDescent="0.15">
      <c r="A219" s="2">
        <v>41649.041666666657</v>
      </c>
      <c r="B219" s="3">
        <v>0</v>
      </c>
      <c r="C219">
        <v>139.17289162394002</v>
      </c>
      <c r="D219" s="3">
        <v>109.33462380100001</v>
      </c>
    </row>
    <row r="220" spans="1:4" x14ac:dyDescent="0.15">
      <c r="A220" s="2">
        <v>41649.083333333343</v>
      </c>
      <c r="B220" s="3">
        <v>0</v>
      </c>
      <c r="C220">
        <v>138.10689237264</v>
      </c>
      <c r="D220" s="3">
        <v>108.37022819800001</v>
      </c>
    </row>
    <row r="221" spans="1:4" x14ac:dyDescent="0.15">
      <c r="A221" s="2">
        <v>41649.125</v>
      </c>
      <c r="B221" s="3">
        <v>0</v>
      </c>
      <c r="C221">
        <v>148.39747193303998</v>
      </c>
      <c r="D221" s="3">
        <v>156.039344454</v>
      </c>
    </row>
    <row r="222" spans="1:4" x14ac:dyDescent="0.15">
      <c r="A222" s="2">
        <v>41649.166666666657</v>
      </c>
      <c r="B222" s="3">
        <v>0</v>
      </c>
      <c r="C222">
        <v>164.21178563024</v>
      </c>
      <c r="D222" s="3">
        <v>148.65110297300001</v>
      </c>
    </row>
    <row r="223" spans="1:4" x14ac:dyDescent="0.15">
      <c r="A223" s="2">
        <v>41649.208333333343</v>
      </c>
      <c r="B223" s="3">
        <v>0</v>
      </c>
      <c r="C223">
        <v>162.39297931124</v>
      </c>
      <c r="D223" s="3">
        <v>140.12900897599999</v>
      </c>
    </row>
    <row r="224" spans="1:4" x14ac:dyDescent="0.15">
      <c r="A224" s="2">
        <v>41649.25</v>
      </c>
      <c r="B224" s="3">
        <v>6</v>
      </c>
      <c r="C224">
        <v>238.67504670919999</v>
      </c>
      <c r="D224" s="3">
        <v>697.81062905700003</v>
      </c>
    </row>
    <row r="225" spans="1:4" x14ac:dyDescent="0.15">
      <c r="A225" s="2">
        <v>41649.291666666657</v>
      </c>
      <c r="B225" s="3">
        <v>36</v>
      </c>
      <c r="C225">
        <v>240.37545741719998</v>
      </c>
      <c r="D225" s="3">
        <v>633.17176642100003</v>
      </c>
    </row>
    <row r="226" spans="1:4" x14ac:dyDescent="0.15">
      <c r="A226" s="2">
        <v>41649.333333333343</v>
      </c>
      <c r="B226" s="3">
        <v>87</v>
      </c>
      <c r="C226">
        <v>342.36139644829996</v>
      </c>
      <c r="D226" s="3">
        <v>572.72788443100001</v>
      </c>
    </row>
    <row r="227" spans="1:4" x14ac:dyDescent="0.15">
      <c r="A227" s="2">
        <v>41649.375</v>
      </c>
      <c r="B227" s="3">
        <v>174</v>
      </c>
      <c r="C227">
        <v>403.29271570990005</v>
      </c>
      <c r="D227" s="3">
        <v>516.99516479399995</v>
      </c>
    </row>
    <row r="228" spans="1:4" x14ac:dyDescent="0.15">
      <c r="A228" s="2">
        <v>41649.416666666657</v>
      </c>
      <c r="B228" s="3">
        <v>239</v>
      </c>
      <c r="C228">
        <v>383.25935532789998</v>
      </c>
      <c r="D228" s="3">
        <v>497.368763086</v>
      </c>
    </row>
    <row r="229" spans="1:4" x14ac:dyDescent="0.15">
      <c r="A229" s="2">
        <v>41649.458333333343</v>
      </c>
      <c r="B229" s="3">
        <v>211</v>
      </c>
      <c r="C229">
        <v>410.90552684690005</v>
      </c>
      <c r="D229" s="3">
        <v>476.11296288099999</v>
      </c>
    </row>
    <row r="230" spans="1:4" x14ac:dyDescent="0.15">
      <c r="A230" s="2">
        <v>41649.5</v>
      </c>
      <c r="B230" s="3">
        <v>211</v>
      </c>
      <c r="C230">
        <v>390.67601706789998</v>
      </c>
      <c r="D230" s="3">
        <v>467.73481409300001</v>
      </c>
    </row>
    <row r="231" spans="1:4" x14ac:dyDescent="0.15">
      <c r="A231" s="2">
        <v>41649.541666666657</v>
      </c>
      <c r="B231" s="3">
        <v>110</v>
      </c>
      <c r="C231">
        <v>387.16252662990001</v>
      </c>
      <c r="D231" s="3">
        <v>460.628208626</v>
      </c>
    </row>
    <row r="232" spans="1:4" x14ac:dyDescent="0.15">
      <c r="A232" s="2">
        <v>41649.583333333343</v>
      </c>
      <c r="B232" s="3">
        <v>21</v>
      </c>
      <c r="C232">
        <v>383.36288325890001</v>
      </c>
      <c r="D232" s="3">
        <v>455.06799443</v>
      </c>
    </row>
    <row r="233" spans="1:4" x14ac:dyDescent="0.15">
      <c r="A233" s="2">
        <v>41649.625</v>
      </c>
      <c r="B233" s="3">
        <v>0</v>
      </c>
      <c r="C233">
        <v>383.33734249190002</v>
      </c>
      <c r="D233" s="3">
        <v>454.99456010300003</v>
      </c>
    </row>
    <row r="234" spans="1:4" x14ac:dyDescent="0.15">
      <c r="A234" s="2">
        <v>41649.666666666657</v>
      </c>
      <c r="B234" s="3">
        <v>0</v>
      </c>
      <c r="C234">
        <v>393.51348910890005</v>
      </c>
      <c r="D234" s="3">
        <v>477.73355859899999</v>
      </c>
    </row>
    <row r="235" spans="1:4" x14ac:dyDescent="0.15">
      <c r="A235" s="2">
        <v>41649.708333333343</v>
      </c>
      <c r="B235" s="3">
        <v>0</v>
      </c>
      <c r="C235">
        <v>393.47603916690002</v>
      </c>
      <c r="D235" s="3">
        <v>496.40129528799997</v>
      </c>
    </row>
    <row r="236" spans="1:4" x14ac:dyDescent="0.15">
      <c r="A236" s="2">
        <v>41649.75</v>
      </c>
      <c r="B236" s="3">
        <v>0</v>
      </c>
      <c r="C236">
        <v>367.58204927470001</v>
      </c>
      <c r="D236" s="3">
        <v>509.87141627300002</v>
      </c>
    </row>
    <row r="237" spans="1:4" x14ac:dyDescent="0.15">
      <c r="A237" s="2">
        <v>41649.791666666657</v>
      </c>
      <c r="B237" s="3">
        <v>0</v>
      </c>
      <c r="C237">
        <v>344.67193315870003</v>
      </c>
      <c r="D237" s="3">
        <v>517.52020264700002</v>
      </c>
    </row>
    <row r="238" spans="1:4" x14ac:dyDescent="0.15">
      <c r="A238" s="2">
        <v>41649.833333333343</v>
      </c>
      <c r="B238" s="3">
        <v>0</v>
      </c>
      <c r="C238">
        <v>308.57140589729994</v>
      </c>
      <c r="D238" s="3">
        <v>513.96864875100005</v>
      </c>
    </row>
    <row r="239" spans="1:4" x14ac:dyDescent="0.15">
      <c r="A239" s="2">
        <v>41649.875</v>
      </c>
      <c r="B239" s="3">
        <v>0</v>
      </c>
      <c r="C239">
        <v>218.7543386872</v>
      </c>
      <c r="D239" s="3">
        <v>482.84806939600003</v>
      </c>
    </row>
    <row r="240" spans="1:4" x14ac:dyDescent="0.15">
      <c r="A240" s="2">
        <v>41649.916666666657</v>
      </c>
      <c r="B240" s="3">
        <v>0</v>
      </c>
      <c r="C240">
        <v>110.80483276116</v>
      </c>
      <c r="D240" s="3">
        <v>29.919601287500001</v>
      </c>
    </row>
    <row r="241" spans="1:4" x14ac:dyDescent="0.15">
      <c r="A241" s="2">
        <v>41649.958333333343</v>
      </c>
      <c r="B241" s="3">
        <v>0</v>
      </c>
      <c r="C241">
        <v>171.67926869843998</v>
      </c>
      <c r="D241" s="3">
        <v>58.519085513100002</v>
      </c>
    </row>
    <row r="242" spans="1:4" x14ac:dyDescent="0.15">
      <c r="A242" s="2">
        <v>41650</v>
      </c>
      <c r="B242" s="3">
        <v>0</v>
      </c>
      <c r="C242">
        <v>143.51471399284</v>
      </c>
      <c r="D242" s="3">
        <v>104.99361645899999</v>
      </c>
    </row>
    <row r="243" spans="1:4" x14ac:dyDescent="0.15">
      <c r="A243" s="2">
        <v>41650.041666666657</v>
      </c>
      <c r="B243" s="3">
        <v>0</v>
      </c>
      <c r="C243">
        <v>147.63820131694001</v>
      </c>
      <c r="D243" s="3">
        <v>122.360800746</v>
      </c>
    </row>
    <row r="244" spans="1:4" x14ac:dyDescent="0.15">
      <c r="A244" s="2">
        <v>41650.083333333343</v>
      </c>
      <c r="B244" s="3">
        <v>0</v>
      </c>
      <c r="C244">
        <v>137.21463480913999</v>
      </c>
      <c r="D244" s="3">
        <v>100.262325335</v>
      </c>
    </row>
    <row r="245" spans="1:4" x14ac:dyDescent="0.15">
      <c r="A245" s="2">
        <v>41650.125</v>
      </c>
      <c r="B245" s="3">
        <v>0</v>
      </c>
      <c r="C245">
        <v>141.39121331723999</v>
      </c>
      <c r="D245" s="3">
        <v>151.170911967</v>
      </c>
    </row>
    <row r="246" spans="1:4" x14ac:dyDescent="0.15">
      <c r="A246" s="2">
        <v>41650.166666666657</v>
      </c>
      <c r="B246" s="3">
        <v>0</v>
      </c>
      <c r="C246">
        <v>156.74242497003999</v>
      </c>
      <c r="D246" s="3">
        <v>167.905025408</v>
      </c>
    </row>
    <row r="247" spans="1:4" x14ac:dyDescent="0.15">
      <c r="A247" s="2">
        <v>41650.208333333343</v>
      </c>
      <c r="B247" s="3">
        <v>1</v>
      </c>
      <c r="C247">
        <v>144.60276981124002</v>
      </c>
      <c r="D247" s="3">
        <v>131.43083580300001</v>
      </c>
    </row>
    <row r="248" spans="1:4" x14ac:dyDescent="0.15">
      <c r="A248" s="2">
        <v>41650.25</v>
      </c>
      <c r="B248" s="3">
        <v>80</v>
      </c>
      <c r="C248">
        <v>222.14947163919999</v>
      </c>
      <c r="D248" s="3">
        <v>715.57728443400003</v>
      </c>
    </row>
    <row r="249" spans="1:4" x14ac:dyDescent="0.15">
      <c r="A249" s="2">
        <v>41650.291666666657</v>
      </c>
      <c r="B249" s="3">
        <v>301</v>
      </c>
      <c r="C249">
        <v>231.25228885619998</v>
      </c>
      <c r="D249" s="3">
        <v>658.84374844800004</v>
      </c>
    </row>
    <row r="250" spans="1:4" x14ac:dyDescent="0.15">
      <c r="A250" s="2">
        <v>41650.333333333343</v>
      </c>
      <c r="B250" s="3">
        <v>530</v>
      </c>
      <c r="C250">
        <v>342.27627695929993</v>
      </c>
      <c r="D250" s="3">
        <v>608.35153143000002</v>
      </c>
    </row>
    <row r="251" spans="1:4" x14ac:dyDescent="0.15">
      <c r="A251" s="2">
        <v>41650.375</v>
      </c>
      <c r="B251" s="3">
        <v>649</v>
      </c>
      <c r="C251">
        <v>403.25351400389997</v>
      </c>
      <c r="D251" s="3">
        <v>556.26241737199996</v>
      </c>
    </row>
    <row r="252" spans="1:4" x14ac:dyDescent="0.15">
      <c r="A252" s="2">
        <v>41650.416666666657</v>
      </c>
      <c r="B252" s="3">
        <v>662</v>
      </c>
      <c r="C252">
        <v>383.20456487590002</v>
      </c>
      <c r="D252" s="3">
        <v>527.25441167199995</v>
      </c>
    </row>
    <row r="253" spans="1:4" x14ac:dyDescent="0.15">
      <c r="A253" s="2">
        <v>41650.458333333343</v>
      </c>
      <c r="B253" s="3">
        <v>620</v>
      </c>
      <c r="C253">
        <v>410.86504745990004</v>
      </c>
      <c r="D253" s="3">
        <v>500.84376409200001</v>
      </c>
    </row>
    <row r="254" spans="1:4" x14ac:dyDescent="0.15">
      <c r="A254" s="2">
        <v>41650.5</v>
      </c>
      <c r="B254" s="3">
        <v>489</v>
      </c>
      <c r="C254">
        <v>390.63672429889999</v>
      </c>
      <c r="D254" s="3">
        <v>488.71519388399997</v>
      </c>
    </row>
    <row r="255" spans="1:4" x14ac:dyDescent="0.15">
      <c r="A255" s="2">
        <v>41650.541666666657</v>
      </c>
      <c r="B255" s="3">
        <v>240</v>
      </c>
      <c r="C255">
        <v>387.1042818949</v>
      </c>
      <c r="D255" s="3">
        <v>479.96924996500002</v>
      </c>
    </row>
    <row r="256" spans="1:4" x14ac:dyDescent="0.15">
      <c r="A256" s="2">
        <v>41650.583333333343</v>
      </c>
      <c r="B256" s="3">
        <v>43</v>
      </c>
      <c r="C256">
        <v>383.33313408190003</v>
      </c>
      <c r="D256" s="3">
        <v>472.77030612900001</v>
      </c>
    </row>
    <row r="257" spans="1:4" x14ac:dyDescent="0.15">
      <c r="A257" s="2">
        <v>41650.625</v>
      </c>
      <c r="B257" s="3">
        <v>0</v>
      </c>
      <c r="C257">
        <v>383.3155855439</v>
      </c>
      <c r="D257" s="3">
        <v>466.67624871300001</v>
      </c>
    </row>
    <row r="258" spans="1:4" x14ac:dyDescent="0.15">
      <c r="A258" s="2">
        <v>41650.666666666657</v>
      </c>
      <c r="B258" s="3">
        <v>0</v>
      </c>
      <c r="C258">
        <v>393.50816223090004</v>
      </c>
      <c r="D258" s="3">
        <v>464.45492857300002</v>
      </c>
    </row>
    <row r="259" spans="1:4" x14ac:dyDescent="0.15">
      <c r="A259" s="2">
        <v>41650.708333333343</v>
      </c>
      <c r="B259" s="3">
        <v>0</v>
      </c>
      <c r="C259">
        <v>393.49990769790003</v>
      </c>
      <c r="D259" s="3">
        <v>472.67555816200002</v>
      </c>
    </row>
    <row r="260" spans="1:4" x14ac:dyDescent="0.15">
      <c r="A260" s="2">
        <v>41650.75</v>
      </c>
      <c r="B260" s="3">
        <v>0</v>
      </c>
      <c r="C260">
        <v>367.59289236470005</v>
      </c>
      <c r="D260" s="3">
        <v>492.00340167000002</v>
      </c>
    </row>
    <row r="261" spans="1:4" x14ac:dyDescent="0.15">
      <c r="A261" s="2">
        <v>41650.791666666657</v>
      </c>
      <c r="B261" s="3">
        <v>0</v>
      </c>
      <c r="C261">
        <v>351.32334597670001</v>
      </c>
      <c r="D261" s="3">
        <v>505.11801272700001</v>
      </c>
    </row>
    <row r="262" spans="1:4" x14ac:dyDescent="0.15">
      <c r="A262" s="2">
        <v>41650.833333333343</v>
      </c>
      <c r="B262" s="3">
        <v>0</v>
      </c>
      <c r="C262">
        <v>314.7573160993</v>
      </c>
      <c r="D262" s="3">
        <v>514.63831971000002</v>
      </c>
    </row>
    <row r="263" spans="1:4" x14ac:dyDescent="0.15">
      <c r="A263" s="2">
        <v>41650.875</v>
      </c>
      <c r="B263" s="3">
        <v>0</v>
      </c>
      <c r="C263">
        <v>223.50273335320003</v>
      </c>
      <c r="D263" s="3">
        <v>478.925568967</v>
      </c>
    </row>
    <row r="264" spans="1:4" x14ac:dyDescent="0.15">
      <c r="A264" s="2">
        <v>41650.916666666657</v>
      </c>
      <c r="B264" s="3">
        <v>0</v>
      </c>
      <c r="C264">
        <v>106.83295054963</v>
      </c>
      <c r="D264" s="3">
        <v>27.538023994500001</v>
      </c>
    </row>
    <row r="265" spans="1:4" x14ac:dyDescent="0.15">
      <c r="A265" s="2">
        <v>41650.958333333343</v>
      </c>
      <c r="B265" s="3">
        <v>0</v>
      </c>
      <c r="C265">
        <v>172.10670450164002</v>
      </c>
      <c r="D265" s="3">
        <v>54.871350908099998</v>
      </c>
    </row>
    <row r="266" spans="1:4" x14ac:dyDescent="0.15">
      <c r="A266" s="2">
        <v>41651</v>
      </c>
      <c r="B266" s="3">
        <v>0</v>
      </c>
      <c r="C266">
        <v>150.24834732124</v>
      </c>
      <c r="D266" s="3">
        <v>98.028167542399999</v>
      </c>
    </row>
    <row r="267" spans="1:4" x14ac:dyDescent="0.15">
      <c r="A267" s="2">
        <v>41651.041666666657</v>
      </c>
      <c r="B267" s="3">
        <v>0</v>
      </c>
      <c r="C267">
        <v>139.19455391094002</v>
      </c>
      <c r="D267" s="3">
        <v>108.496354643</v>
      </c>
    </row>
    <row r="268" spans="1:4" x14ac:dyDescent="0.15">
      <c r="A268" s="2">
        <v>41651.083333333343</v>
      </c>
      <c r="B268" s="3">
        <v>0</v>
      </c>
      <c r="C268">
        <v>138.49661518834</v>
      </c>
      <c r="D268" s="3">
        <v>107.708147299</v>
      </c>
    </row>
    <row r="269" spans="1:4" x14ac:dyDescent="0.15">
      <c r="A269" s="2">
        <v>41651.125</v>
      </c>
      <c r="B269" s="3">
        <v>0</v>
      </c>
      <c r="C269">
        <v>147.45081936273999</v>
      </c>
      <c r="D269" s="3">
        <v>144.58420892500001</v>
      </c>
    </row>
    <row r="270" spans="1:4" x14ac:dyDescent="0.15">
      <c r="A270" s="2">
        <v>41651.166666666657</v>
      </c>
      <c r="B270" s="3">
        <v>0</v>
      </c>
      <c r="C270">
        <v>149.18960042463999</v>
      </c>
      <c r="D270" s="3">
        <v>146.92116890099999</v>
      </c>
    </row>
    <row r="271" spans="1:4" x14ac:dyDescent="0.15">
      <c r="A271" s="2">
        <v>41651.208333333343</v>
      </c>
      <c r="B271" s="3">
        <v>0</v>
      </c>
      <c r="C271">
        <v>146.08625730023999</v>
      </c>
      <c r="D271" s="3">
        <v>134.27954912300001</v>
      </c>
    </row>
    <row r="272" spans="1:4" x14ac:dyDescent="0.15">
      <c r="A272" s="2">
        <v>41651.25</v>
      </c>
      <c r="B272" s="3">
        <v>5</v>
      </c>
      <c r="C272">
        <v>222.18425946920001</v>
      </c>
      <c r="D272" s="3">
        <v>678.28884756000002</v>
      </c>
    </row>
    <row r="273" spans="1:4" x14ac:dyDescent="0.15">
      <c r="A273" s="2">
        <v>41651.291666666657</v>
      </c>
      <c r="B273" s="3">
        <v>36</v>
      </c>
      <c r="C273">
        <v>231.28907159720001</v>
      </c>
      <c r="D273" s="3">
        <v>612.84676665200004</v>
      </c>
    </row>
    <row r="274" spans="1:4" x14ac:dyDescent="0.15">
      <c r="A274" s="2">
        <v>41651.333333333343</v>
      </c>
      <c r="B274" s="3">
        <v>90</v>
      </c>
      <c r="C274">
        <v>342.2888802123</v>
      </c>
      <c r="D274" s="3">
        <v>569.80085223100002</v>
      </c>
    </row>
    <row r="275" spans="1:4" x14ac:dyDescent="0.15">
      <c r="A275" s="2">
        <v>41651.375</v>
      </c>
      <c r="B275" s="3">
        <v>131</v>
      </c>
      <c r="C275">
        <v>403.29415290189996</v>
      </c>
      <c r="D275" s="3">
        <v>526.44232018100001</v>
      </c>
    </row>
    <row r="276" spans="1:4" x14ac:dyDescent="0.15">
      <c r="A276" s="2">
        <v>41651.416666666657</v>
      </c>
      <c r="B276" s="3">
        <v>173</v>
      </c>
      <c r="C276">
        <v>379.84487871890002</v>
      </c>
      <c r="D276" s="3">
        <v>516.43270621099998</v>
      </c>
    </row>
    <row r="277" spans="1:4" x14ac:dyDescent="0.15">
      <c r="A277" s="2">
        <v>41651.458333333343</v>
      </c>
      <c r="B277" s="3">
        <v>241</v>
      </c>
      <c r="C277">
        <v>410.87671520489999</v>
      </c>
      <c r="D277" s="3">
        <v>500.49949941</v>
      </c>
    </row>
    <row r="278" spans="1:4" x14ac:dyDescent="0.15">
      <c r="A278" s="2">
        <v>41651.5</v>
      </c>
      <c r="B278" s="3">
        <v>269</v>
      </c>
      <c r="C278">
        <v>390.63247873990002</v>
      </c>
      <c r="D278" s="3">
        <v>484.78031048000003</v>
      </c>
    </row>
    <row r="279" spans="1:4" x14ac:dyDescent="0.15">
      <c r="A279" s="2">
        <v>41651.541666666657</v>
      </c>
      <c r="B279" s="3">
        <v>185</v>
      </c>
      <c r="C279">
        <v>387.08982824590004</v>
      </c>
      <c r="D279" s="3">
        <v>470.929459802</v>
      </c>
    </row>
    <row r="280" spans="1:4" x14ac:dyDescent="0.15">
      <c r="A280" s="2">
        <v>41651.583333333343</v>
      </c>
      <c r="B280" s="3">
        <v>44</v>
      </c>
      <c r="C280">
        <v>383.32127391889998</v>
      </c>
      <c r="D280" s="3">
        <v>461.37996842699999</v>
      </c>
    </row>
    <row r="281" spans="1:4" x14ac:dyDescent="0.15">
      <c r="A281" s="2">
        <v>41651.625</v>
      </c>
      <c r="B281" s="3">
        <v>0</v>
      </c>
      <c r="C281">
        <v>379.91686410890003</v>
      </c>
      <c r="D281" s="3">
        <v>456.53866678499998</v>
      </c>
    </row>
    <row r="282" spans="1:4" x14ac:dyDescent="0.15">
      <c r="A282" s="2">
        <v>41651.666666666657</v>
      </c>
      <c r="B282" s="3">
        <v>0</v>
      </c>
      <c r="C282">
        <v>393.50097668289999</v>
      </c>
      <c r="D282" s="3">
        <v>462.28674134200003</v>
      </c>
    </row>
    <row r="283" spans="1:4" x14ac:dyDescent="0.15">
      <c r="A283" s="2">
        <v>41651.708333333343</v>
      </c>
      <c r="B283" s="3">
        <v>0</v>
      </c>
      <c r="C283">
        <v>393.48747814790005</v>
      </c>
      <c r="D283" s="3">
        <v>470.17890098999999</v>
      </c>
    </row>
    <row r="284" spans="1:4" x14ac:dyDescent="0.15">
      <c r="A284" s="2">
        <v>41651.75</v>
      </c>
      <c r="B284" s="3">
        <v>0</v>
      </c>
      <c r="C284">
        <v>367.59067319070004</v>
      </c>
      <c r="D284" s="3">
        <v>494.98139120000002</v>
      </c>
    </row>
    <row r="285" spans="1:4" x14ac:dyDescent="0.15">
      <c r="A285" s="2">
        <v>41651.791666666657</v>
      </c>
      <c r="B285" s="3">
        <v>0</v>
      </c>
      <c r="C285">
        <v>351.3069870667</v>
      </c>
      <c r="D285" s="3">
        <v>502.174241591</v>
      </c>
    </row>
    <row r="286" spans="1:4" x14ac:dyDescent="0.15">
      <c r="A286" s="2">
        <v>41651.833333333343</v>
      </c>
      <c r="B286" s="3">
        <v>0</v>
      </c>
      <c r="C286">
        <v>314.75319714129995</v>
      </c>
      <c r="D286" s="3">
        <v>509.162289031</v>
      </c>
    </row>
    <row r="287" spans="1:4" x14ac:dyDescent="0.15">
      <c r="A287" s="2">
        <v>41651.875</v>
      </c>
      <c r="B287" s="3">
        <v>0</v>
      </c>
      <c r="C287">
        <v>223.50198141920004</v>
      </c>
      <c r="D287" s="3">
        <v>487.42805064800001</v>
      </c>
    </row>
    <row r="288" spans="1:4" x14ac:dyDescent="0.15">
      <c r="A288" s="2">
        <v>41651.916666666657</v>
      </c>
      <c r="B288" s="3">
        <v>0</v>
      </c>
      <c r="C288">
        <v>110.81984122845999</v>
      </c>
      <c r="D288" s="3">
        <v>29.876161203999999</v>
      </c>
    </row>
    <row r="289" spans="1:4" x14ac:dyDescent="0.15">
      <c r="A289" s="2">
        <v>41651.958333333343</v>
      </c>
      <c r="B289" s="3">
        <v>0</v>
      </c>
      <c r="C289">
        <v>171.68995236344</v>
      </c>
      <c r="D289" s="3">
        <v>54.188247398199998</v>
      </c>
    </row>
    <row r="290" spans="1:4" x14ac:dyDescent="0.15">
      <c r="A290" s="2">
        <v>41652</v>
      </c>
      <c r="B290" s="3">
        <v>0</v>
      </c>
      <c r="C290">
        <v>143.05209803593999</v>
      </c>
      <c r="D290" s="3">
        <v>95.610145235600001</v>
      </c>
    </row>
    <row r="291" spans="1:4" x14ac:dyDescent="0.15">
      <c r="A291" s="2">
        <v>41652.041666666657</v>
      </c>
      <c r="B291" s="3">
        <v>0</v>
      </c>
      <c r="C291">
        <v>146.61469015814001</v>
      </c>
      <c r="D291" s="3">
        <v>117.63373022099999</v>
      </c>
    </row>
    <row r="292" spans="1:4" x14ac:dyDescent="0.15">
      <c r="A292" s="2">
        <v>41652.083333333343</v>
      </c>
      <c r="B292" s="3">
        <v>0</v>
      </c>
      <c r="C292">
        <v>138.09357977914001</v>
      </c>
      <c r="D292" s="3">
        <v>108.063355577</v>
      </c>
    </row>
    <row r="293" spans="1:4" x14ac:dyDescent="0.15">
      <c r="A293" s="2">
        <v>41652.125</v>
      </c>
      <c r="B293" s="3">
        <v>0</v>
      </c>
      <c r="C293">
        <v>142.27148373064</v>
      </c>
      <c r="D293" s="3">
        <v>156.77348257700001</v>
      </c>
    </row>
    <row r="294" spans="1:4" x14ac:dyDescent="0.15">
      <c r="A294" s="2">
        <v>41652.166666666657</v>
      </c>
      <c r="B294" s="3">
        <v>0</v>
      </c>
      <c r="C294">
        <v>171.63577099624001</v>
      </c>
      <c r="D294" s="3">
        <v>157.81307413600001</v>
      </c>
    </row>
    <row r="295" spans="1:4" x14ac:dyDescent="0.15">
      <c r="A295" s="2">
        <v>41652.208333333343</v>
      </c>
      <c r="B295" s="3">
        <v>0</v>
      </c>
      <c r="C295">
        <v>161.15430920873999</v>
      </c>
      <c r="D295" s="3">
        <v>124.15400212</v>
      </c>
    </row>
    <row r="296" spans="1:4" x14ac:dyDescent="0.15">
      <c r="A296" s="2">
        <v>41652.25</v>
      </c>
      <c r="B296" s="3">
        <v>83</v>
      </c>
      <c r="C296">
        <v>238.70655057420004</v>
      </c>
      <c r="D296" s="3">
        <v>677.16225473999998</v>
      </c>
    </row>
    <row r="297" spans="1:4" x14ac:dyDescent="0.15">
      <c r="A297" s="2">
        <v>41652.291666666657</v>
      </c>
      <c r="B297" s="3">
        <v>320</v>
      </c>
      <c r="C297">
        <v>240.41844447919999</v>
      </c>
      <c r="D297" s="3">
        <v>606.99107979300004</v>
      </c>
    </row>
    <row r="298" spans="1:4" x14ac:dyDescent="0.15">
      <c r="A298" s="2">
        <v>41652.333333333343</v>
      </c>
      <c r="B298" s="3">
        <v>534</v>
      </c>
      <c r="C298">
        <v>342.37726334429999</v>
      </c>
      <c r="D298" s="3">
        <v>559.48128343300004</v>
      </c>
    </row>
    <row r="299" spans="1:4" x14ac:dyDescent="0.15">
      <c r="A299" s="2">
        <v>41652.375</v>
      </c>
      <c r="B299" s="3">
        <v>669</v>
      </c>
      <c r="C299">
        <v>403.33018895390006</v>
      </c>
      <c r="D299" s="3">
        <v>515.92490895399999</v>
      </c>
    </row>
    <row r="300" spans="1:4" x14ac:dyDescent="0.15">
      <c r="A300" s="2">
        <v>41652.416666666657</v>
      </c>
      <c r="B300" s="3">
        <v>706</v>
      </c>
      <c r="C300">
        <v>379.87665686690002</v>
      </c>
      <c r="D300" s="3">
        <v>506.474245139</v>
      </c>
    </row>
    <row r="301" spans="1:4" x14ac:dyDescent="0.15">
      <c r="A301" s="2">
        <v>41652.458333333343</v>
      </c>
      <c r="B301" s="3">
        <v>679</v>
      </c>
      <c r="C301">
        <v>410.89413850989996</v>
      </c>
      <c r="D301" s="3">
        <v>481.00849868699999</v>
      </c>
    </row>
    <row r="302" spans="1:4" x14ac:dyDescent="0.15">
      <c r="A302" s="2">
        <v>41652.5</v>
      </c>
      <c r="B302" s="3">
        <v>552</v>
      </c>
      <c r="C302">
        <v>390.65987603390005</v>
      </c>
      <c r="D302" s="3">
        <v>464.86435865200002</v>
      </c>
    </row>
    <row r="303" spans="1:4" x14ac:dyDescent="0.15">
      <c r="A303" s="2">
        <v>41652.541666666657</v>
      </c>
      <c r="B303" s="3">
        <v>314</v>
      </c>
      <c r="C303">
        <v>387.13568750389999</v>
      </c>
      <c r="D303" s="3">
        <v>454.58506208099999</v>
      </c>
    </row>
    <row r="304" spans="1:4" x14ac:dyDescent="0.15">
      <c r="A304" s="2">
        <v>41652.583333333343</v>
      </c>
      <c r="B304" s="3">
        <v>78</v>
      </c>
      <c r="C304">
        <v>383.35897260690001</v>
      </c>
      <c r="D304" s="3">
        <v>443.99832853999999</v>
      </c>
    </row>
    <row r="305" spans="1:4" x14ac:dyDescent="0.15">
      <c r="A305" s="2">
        <v>41652.625</v>
      </c>
      <c r="B305" s="3">
        <v>0</v>
      </c>
      <c r="C305">
        <v>379.95335337889998</v>
      </c>
      <c r="D305" s="3">
        <v>438.20926830799999</v>
      </c>
    </row>
    <row r="306" spans="1:4" x14ac:dyDescent="0.15">
      <c r="A306" s="2">
        <v>41652.666666666657</v>
      </c>
      <c r="B306" s="3">
        <v>0</v>
      </c>
      <c r="C306">
        <v>393.5311531959</v>
      </c>
      <c r="D306" s="3">
        <v>443.16771243300002</v>
      </c>
    </row>
    <row r="307" spans="1:4" x14ac:dyDescent="0.15">
      <c r="A307" s="2">
        <v>41652.708333333343</v>
      </c>
      <c r="B307" s="3">
        <v>0</v>
      </c>
      <c r="C307">
        <v>393.51767252090002</v>
      </c>
      <c r="D307" s="3">
        <v>454.55013767999998</v>
      </c>
    </row>
    <row r="308" spans="1:4" x14ac:dyDescent="0.15">
      <c r="A308" s="2">
        <v>41652.75</v>
      </c>
      <c r="B308" s="3">
        <v>0</v>
      </c>
      <c r="C308">
        <v>367.59906164570003</v>
      </c>
      <c r="D308" s="3">
        <v>477.41096988100003</v>
      </c>
    </row>
    <row r="309" spans="1:4" x14ac:dyDescent="0.15">
      <c r="A309" s="2">
        <v>41652.791666666657</v>
      </c>
      <c r="B309" s="3">
        <v>0</v>
      </c>
      <c r="C309">
        <v>344.72863964570001</v>
      </c>
      <c r="D309" s="3">
        <v>481.948808192</v>
      </c>
    </row>
    <row r="310" spans="1:4" x14ac:dyDescent="0.15">
      <c r="A310" s="2">
        <v>41652.833333333343</v>
      </c>
      <c r="B310" s="3">
        <v>0</v>
      </c>
      <c r="C310">
        <v>308.61211142529999</v>
      </c>
      <c r="D310" s="3">
        <v>492.879619402</v>
      </c>
    </row>
    <row r="311" spans="1:4" x14ac:dyDescent="0.15">
      <c r="A311" s="2">
        <v>41652.875</v>
      </c>
      <c r="B311" s="3">
        <v>0</v>
      </c>
      <c r="C311">
        <v>218.76565726120003</v>
      </c>
      <c r="D311" s="3">
        <v>473.64885585899998</v>
      </c>
    </row>
    <row r="312" spans="1:4" x14ac:dyDescent="0.15">
      <c r="A312" s="2">
        <v>41652.916666666657</v>
      </c>
      <c r="B312" s="3">
        <v>0</v>
      </c>
      <c r="C312">
        <v>106.84911872962999</v>
      </c>
      <c r="D312" s="3">
        <v>27.245497827499999</v>
      </c>
    </row>
    <row r="313" spans="1:4" x14ac:dyDescent="0.15">
      <c r="A313" s="2">
        <v>41652.958333333343</v>
      </c>
      <c r="B313" s="3">
        <v>0</v>
      </c>
      <c r="C313">
        <v>172.11554897864002</v>
      </c>
      <c r="D313" s="3">
        <v>51.658165660400002</v>
      </c>
    </row>
    <row r="314" spans="1:4" x14ac:dyDescent="0.15">
      <c r="A314" s="2">
        <v>41653</v>
      </c>
      <c r="B314" s="3">
        <v>0</v>
      </c>
      <c r="C314">
        <v>145.73283505178</v>
      </c>
      <c r="D314" s="3">
        <v>91.445679731799999</v>
      </c>
    </row>
    <row r="315" spans="1:4" x14ac:dyDescent="0.15">
      <c r="A315" s="2">
        <v>41653.041666666657</v>
      </c>
      <c r="B315" s="3">
        <v>0</v>
      </c>
      <c r="C315">
        <v>134.49497440567998</v>
      </c>
      <c r="D315" s="3">
        <v>99.712866290899996</v>
      </c>
    </row>
    <row r="316" spans="1:4" x14ac:dyDescent="0.15">
      <c r="A316" s="2">
        <v>41653.083333333343</v>
      </c>
      <c r="B316" s="3">
        <v>0</v>
      </c>
      <c r="C316">
        <v>134.23064787528</v>
      </c>
      <c r="D316" s="3">
        <v>101.86995452799999</v>
      </c>
    </row>
    <row r="317" spans="1:4" x14ac:dyDescent="0.15">
      <c r="A317" s="2">
        <v>41653.125</v>
      </c>
      <c r="B317" s="3">
        <v>0</v>
      </c>
      <c r="C317">
        <v>144.98593888338002</v>
      </c>
      <c r="D317" s="3">
        <v>144.05943138800001</v>
      </c>
    </row>
    <row r="318" spans="1:4" x14ac:dyDescent="0.15">
      <c r="A318" s="2">
        <v>41653.166666666657</v>
      </c>
      <c r="B318" s="3">
        <v>0</v>
      </c>
      <c r="C318">
        <v>143.61803912928002</v>
      </c>
      <c r="D318" s="3">
        <v>135.653494989</v>
      </c>
    </row>
    <row r="319" spans="1:4" x14ac:dyDescent="0.15">
      <c r="A319" s="2">
        <v>41653.208333333343</v>
      </c>
      <c r="B319" s="3">
        <v>1</v>
      </c>
      <c r="C319">
        <v>140.68332089748</v>
      </c>
      <c r="D319" s="3">
        <v>121.481655085</v>
      </c>
    </row>
    <row r="320" spans="1:4" x14ac:dyDescent="0.15">
      <c r="A320" s="2">
        <v>41653.25</v>
      </c>
      <c r="B320" s="3">
        <v>98</v>
      </c>
      <c r="C320">
        <v>196.45692982185</v>
      </c>
      <c r="D320" s="3">
        <v>662.11198115399998</v>
      </c>
    </row>
    <row r="321" spans="1:4" x14ac:dyDescent="0.15">
      <c r="A321" s="2">
        <v>41653.291666666657</v>
      </c>
      <c r="B321" s="3">
        <v>361</v>
      </c>
      <c r="C321">
        <v>205.55586351285001</v>
      </c>
      <c r="D321" s="3">
        <v>608.06903508000005</v>
      </c>
    </row>
    <row r="322" spans="1:4" x14ac:dyDescent="0.15">
      <c r="A322" s="2">
        <v>41653.333333333343</v>
      </c>
      <c r="B322" s="3">
        <v>580</v>
      </c>
      <c r="C322">
        <v>291.74683234250006</v>
      </c>
      <c r="D322" s="3">
        <v>586.04239008800005</v>
      </c>
    </row>
    <row r="323" spans="1:4" x14ac:dyDescent="0.15">
      <c r="A323" s="2">
        <v>41653.375</v>
      </c>
      <c r="B323" s="3">
        <v>689</v>
      </c>
      <c r="C323">
        <v>343.24164238570006</v>
      </c>
      <c r="D323" s="3">
        <v>541.62738661000003</v>
      </c>
    </row>
    <row r="324" spans="1:4" x14ac:dyDescent="0.15">
      <c r="A324" s="2">
        <v>41653.416666666657</v>
      </c>
      <c r="B324" s="3">
        <v>710</v>
      </c>
      <c r="C324">
        <v>379.85460145190001</v>
      </c>
      <c r="D324" s="3">
        <v>496.993134618</v>
      </c>
    </row>
    <row r="325" spans="1:4" x14ac:dyDescent="0.15">
      <c r="A325" s="2">
        <v>41653.458333333343</v>
      </c>
      <c r="B325" s="3">
        <v>671</v>
      </c>
      <c r="C325">
        <v>410.8985358759</v>
      </c>
      <c r="D325" s="3">
        <v>461.66657481300001</v>
      </c>
    </row>
    <row r="326" spans="1:4" x14ac:dyDescent="0.15">
      <c r="A326" s="2">
        <v>41653.5</v>
      </c>
      <c r="B326" s="3">
        <v>551</v>
      </c>
      <c r="C326">
        <v>390.6622394149</v>
      </c>
      <c r="D326" s="3">
        <v>439.12609402999999</v>
      </c>
    </row>
    <row r="327" spans="1:4" x14ac:dyDescent="0.15">
      <c r="A327" s="2">
        <v>41653.541666666657</v>
      </c>
      <c r="B327" s="3">
        <v>309</v>
      </c>
      <c r="C327">
        <v>387.1814457909</v>
      </c>
      <c r="D327" s="3">
        <v>440.49879403400001</v>
      </c>
    </row>
    <row r="328" spans="1:4" x14ac:dyDescent="0.15">
      <c r="A328" s="2">
        <v>41653.583333333343</v>
      </c>
      <c r="B328" s="3">
        <v>69</v>
      </c>
      <c r="C328">
        <v>383.38276505690004</v>
      </c>
      <c r="D328" s="3">
        <v>430.339745198</v>
      </c>
    </row>
    <row r="329" spans="1:4" x14ac:dyDescent="0.15">
      <c r="A329" s="2">
        <v>41653.625</v>
      </c>
      <c r="B329" s="3">
        <v>1</v>
      </c>
      <c r="C329">
        <v>379.95456690589998</v>
      </c>
      <c r="D329" s="3">
        <v>414.76507065200002</v>
      </c>
    </row>
    <row r="330" spans="1:4" x14ac:dyDescent="0.15">
      <c r="A330" s="2">
        <v>41653.666666666657</v>
      </c>
      <c r="B330" s="3">
        <v>0</v>
      </c>
      <c r="C330">
        <v>393.58756403090001</v>
      </c>
      <c r="D330" s="3">
        <v>407.50367696900003</v>
      </c>
    </row>
    <row r="331" spans="1:4" x14ac:dyDescent="0.15">
      <c r="A331" s="2">
        <v>41653.708333333343</v>
      </c>
      <c r="B331" s="3">
        <v>0</v>
      </c>
      <c r="C331">
        <v>393.60724738089999</v>
      </c>
      <c r="D331" s="3">
        <v>405.38929396200001</v>
      </c>
    </row>
    <row r="332" spans="1:4" x14ac:dyDescent="0.15">
      <c r="A332" s="2">
        <v>41653.75</v>
      </c>
      <c r="B332" s="3">
        <v>0</v>
      </c>
      <c r="C332">
        <v>342.35485312229997</v>
      </c>
      <c r="D332" s="3">
        <v>426.94177790399999</v>
      </c>
    </row>
    <row r="333" spans="1:4" x14ac:dyDescent="0.15">
      <c r="A333" s="2">
        <v>41653.791666666657</v>
      </c>
      <c r="B333" s="3">
        <v>0</v>
      </c>
      <c r="C333">
        <v>273.65623227050003</v>
      </c>
      <c r="D333" s="3">
        <v>438.32824675099999</v>
      </c>
    </row>
    <row r="334" spans="1:4" x14ac:dyDescent="0.15">
      <c r="A334" s="2">
        <v>41653.833333333343</v>
      </c>
      <c r="B334" s="3">
        <v>0</v>
      </c>
      <c r="C334">
        <v>263.3554610315</v>
      </c>
      <c r="D334" s="3">
        <v>439.03443504299997</v>
      </c>
    </row>
    <row r="335" spans="1:4" x14ac:dyDescent="0.15">
      <c r="A335" s="2">
        <v>41653.875</v>
      </c>
      <c r="B335" s="3">
        <v>0</v>
      </c>
      <c r="C335">
        <v>197.79340358385002</v>
      </c>
      <c r="D335" s="3">
        <v>413.22576912400001</v>
      </c>
    </row>
    <row r="336" spans="1:4" x14ac:dyDescent="0.15">
      <c r="A336" s="2">
        <v>41653.916666666657</v>
      </c>
      <c r="B336" s="3">
        <v>0</v>
      </c>
      <c r="C336">
        <v>91.811336323670005</v>
      </c>
      <c r="D336" s="3">
        <v>5.9961176193399996</v>
      </c>
    </row>
    <row r="337" spans="1:4" x14ac:dyDescent="0.15">
      <c r="A337" s="2">
        <v>41653.958333333343</v>
      </c>
      <c r="B337" s="3">
        <v>0</v>
      </c>
      <c r="C337">
        <v>166.01843278358001</v>
      </c>
      <c r="D337" s="3">
        <v>46.839134325300002</v>
      </c>
    </row>
    <row r="338" spans="1:4" x14ac:dyDescent="0.15">
      <c r="A338" s="2">
        <v>41654</v>
      </c>
      <c r="B338" s="3">
        <v>0</v>
      </c>
      <c r="C338">
        <v>128.69849119198</v>
      </c>
      <c r="D338" s="3">
        <v>38.311418094700002</v>
      </c>
    </row>
    <row r="339" spans="1:4" x14ac:dyDescent="0.15">
      <c r="A339" s="2">
        <v>41654.041666666657</v>
      </c>
      <c r="B339" s="3">
        <v>0</v>
      </c>
      <c r="C339">
        <v>139.98374535198002</v>
      </c>
      <c r="D339" s="3">
        <v>65.706100229699999</v>
      </c>
    </row>
    <row r="340" spans="1:4" x14ac:dyDescent="0.15">
      <c r="A340" s="2">
        <v>41654.083333333343</v>
      </c>
      <c r="B340" s="3">
        <v>0</v>
      </c>
      <c r="C340">
        <v>139.75765122778</v>
      </c>
      <c r="D340" s="3">
        <v>64.359723883699999</v>
      </c>
    </row>
    <row r="341" spans="1:4" x14ac:dyDescent="0.15">
      <c r="A341" s="2">
        <v>41654.125</v>
      </c>
      <c r="B341" s="3">
        <v>0</v>
      </c>
      <c r="C341">
        <v>122.28806347608001</v>
      </c>
      <c r="D341" s="3">
        <v>49.438987185199998</v>
      </c>
    </row>
    <row r="342" spans="1:4" x14ac:dyDescent="0.15">
      <c r="A342" s="2">
        <v>41654.166666666657</v>
      </c>
      <c r="B342" s="3">
        <v>0</v>
      </c>
      <c r="C342">
        <v>148.56140662868</v>
      </c>
      <c r="D342" s="3">
        <v>89.451333642600005</v>
      </c>
    </row>
    <row r="343" spans="1:4" x14ac:dyDescent="0.15">
      <c r="A343" s="2">
        <v>41654.208333333343</v>
      </c>
      <c r="B343" s="3">
        <v>1</v>
      </c>
      <c r="C343">
        <v>149.00021349228001</v>
      </c>
      <c r="D343" s="3">
        <v>86.803569793700007</v>
      </c>
    </row>
    <row r="344" spans="1:4" x14ac:dyDescent="0.15">
      <c r="A344" s="2">
        <v>41654.25</v>
      </c>
      <c r="B344" s="3">
        <v>64</v>
      </c>
      <c r="C344">
        <v>196.85590218685002</v>
      </c>
      <c r="D344" s="3">
        <v>595.06425537999996</v>
      </c>
    </row>
    <row r="345" spans="1:4" x14ac:dyDescent="0.15">
      <c r="A345" s="2">
        <v>41654.291666666657</v>
      </c>
      <c r="B345" s="3">
        <v>257</v>
      </c>
      <c r="C345">
        <v>205.64934140885001</v>
      </c>
      <c r="D345" s="3">
        <v>547.60279237099996</v>
      </c>
    </row>
    <row r="346" spans="1:4" x14ac:dyDescent="0.15">
      <c r="A346" s="2">
        <v>41654.333333333343</v>
      </c>
      <c r="B346" s="3">
        <v>449</v>
      </c>
      <c r="C346">
        <v>241.24334449085001</v>
      </c>
      <c r="D346" s="3">
        <v>477.59483436099998</v>
      </c>
    </row>
    <row r="347" spans="1:4" x14ac:dyDescent="0.15">
      <c r="A347" s="2">
        <v>41654.375</v>
      </c>
      <c r="B347" s="3">
        <v>568</v>
      </c>
      <c r="C347">
        <v>213.69135019585002</v>
      </c>
      <c r="D347" s="3">
        <v>464.07414302799998</v>
      </c>
    </row>
    <row r="348" spans="1:4" x14ac:dyDescent="0.15">
      <c r="A348" s="2">
        <v>41654.416666666657</v>
      </c>
      <c r="B348" s="3">
        <v>637</v>
      </c>
      <c r="C348">
        <v>269.432269593</v>
      </c>
      <c r="D348" s="3">
        <v>432.52091738799999</v>
      </c>
    </row>
    <row r="349" spans="1:4" x14ac:dyDescent="0.15">
      <c r="A349" s="2">
        <v>41654.458333333343</v>
      </c>
      <c r="B349" s="3">
        <v>593</v>
      </c>
      <c r="C349">
        <v>300.91196923500002</v>
      </c>
      <c r="D349" s="3">
        <v>422.59654332700001</v>
      </c>
    </row>
    <row r="350" spans="1:4" x14ac:dyDescent="0.15">
      <c r="A350" s="2">
        <v>41654.5</v>
      </c>
      <c r="B350" s="3">
        <v>496</v>
      </c>
      <c r="C350">
        <v>331.1779186247</v>
      </c>
      <c r="D350" s="3">
        <v>396.64735024100003</v>
      </c>
    </row>
    <row r="351" spans="1:4" x14ac:dyDescent="0.15">
      <c r="A351" s="2">
        <v>41654.541666666657</v>
      </c>
      <c r="B351" s="3">
        <v>294</v>
      </c>
      <c r="C351">
        <v>328.27726031370003</v>
      </c>
      <c r="D351" s="3">
        <v>385.28968434199999</v>
      </c>
    </row>
    <row r="352" spans="1:4" x14ac:dyDescent="0.15">
      <c r="A352" s="2">
        <v>41654.583333333343</v>
      </c>
      <c r="B352" s="3">
        <v>74</v>
      </c>
      <c r="C352">
        <v>324.48155214170004</v>
      </c>
      <c r="D352" s="3">
        <v>371.22067542000002</v>
      </c>
    </row>
    <row r="353" spans="1:4" x14ac:dyDescent="0.15">
      <c r="A353" s="2">
        <v>41654.625</v>
      </c>
      <c r="B353" s="3">
        <v>1</v>
      </c>
      <c r="C353">
        <v>321.06348682470002</v>
      </c>
      <c r="D353" s="3">
        <v>359.46493835500002</v>
      </c>
    </row>
    <row r="354" spans="1:4" x14ac:dyDescent="0.15">
      <c r="A354" s="2">
        <v>41654.666666666657</v>
      </c>
      <c r="B354" s="3">
        <v>0</v>
      </c>
      <c r="C354">
        <v>334.6670875117</v>
      </c>
      <c r="D354" s="3">
        <v>358.11816466900001</v>
      </c>
    </row>
    <row r="355" spans="1:4" x14ac:dyDescent="0.15">
      <c r="A355" s="2">
        <v>41654.708333333343</v>
      </c>
      <c r="B355" s="3">
        <v>0</v>
      </c>
      <c r="C355">
        <v>283.18058907</v>
      </c>
      <c r="D355" s="3">
        <v>412.96516685400002</v>
      </c>
    </row>
    <row r="356" spans="1:4" x14ac:dyDescent="0.15">
      <c r="A356" s="2">
        <v>41654.75</v>
      </c>
      <c r="B356" s="3">
        <v>0</v>
      </c>
      <c r="C356">
        <v>266.66128823220004</v>
      </c>
      <c r="D356" s="3">
        <v>427.95008775600002</v>
      </c>
    </row>
    <row r="357" spans="1:4" x14ac:dyDescent="0.15">
      <c r="A357" s="2">
        <v>41654.791666666657</v>
      </c>
      <c r="B357" s="3">
        <v>0</v>
      </c>
      <c r="C357">
        <v>246.6837961192</v>
      </c>
      <c r="D357" s="3">
        <v>430.60391308200002</v>
      </c>
    </row>
    <row r="358" spans="1:4" x14ac:dyDescent="0.15">
      <c r="A358" s="2">
        <v>41654.833333333343</v>
      </c>
      <c r="B358" s="3">
        <v>0</v>
      </c>
      <c r="C358">
        <v>237.88052055320003</v>
      </c>
      <c r="D358" s="3">
        <v>427.30285504599999</v>
      </c>
    </row>
    <row r="359" spans="1:4" x14ac:dyDescent="0.15">
      <c r="A359" s="2">
        <v>41654.875</v>
      </c>
      <c r="B359" s="3">
        <v>0</v>
      </c>
      <c r="C359">
        <v>223.71537052619999</v>
      </c>
      <c r="D359" s="3">
        <v>376.58262342</v>
      </c>
    </row>
    <row r="360" spans="1:4" x14ac:dyDescent="0.15">
      <c r="A360" s="2">
        <v>41654.916666666657</v>
      </c>
      <c r="B360" s="3">
        <v>0</v>
      </c>
      <c r="C360">
        <v>87.091642162080007</v>
      </c>
      <c r="D360" s="3">
        <v>0</v>
      </c>
    </row>
    <row r="361" spans="1:4" x14ac:dyDescent="0.15">
      <c r="A361" s="2">
        <v>41654.958333333343</v>
      </c>
      <c r="B361" s="3">
        <v>0</v>
      </c>
      <c r="C361">
        <v>143.60274872418</v>
      </c>
      <c r="D361" s="3">
        <v>18.924322350699999</v>
      </c>
    </row>
    <row r="362" spans="1:4" x14ac:dyDescent="0.15">
      <c r="A362" s="2">
        <v>41655</v>
      </c>
      <c r="B362" s="3">
        <v>0</v>
      </c>
      <c r="C362">
        <v>126.01420206668001</v>
      </c>
      <c r="D362" s="3">
        <v>38.2888783971</v>
      </c>
    </row>
    <row r="363" spans="1:4" x14ac:dyDescent="0.15">
      <c r="A363" s="2">
        <v>41655.041666666657</v>
      </c>
      <c r="B363" s="3">
        <v>0</v>
      </c>
      <c r="C363">
        <v>135.45456012088002</v>
      </c>
      <c r="D363" s="3">
        <v>41.869626494000002</v>
      </c>
    </row>
    <row r="364" spans="1:4" x14ac:dyDescent="0.15">
      <c r="A364" s="2">
        <v>41655.083333333343</v>
      </c>
      <c r="B364" s="3">
        <v>0</v>
      </c>
      <c r="C364">
        <v>124.48213759808002</v>
      </c>
      <c r="D364" s="3">
        <v>32.878156612200002</v>
      </c>
    </row>
    <row r="365" spans="1:4" x14ac:dyDescent="0.15">
      <c r="A365" s="2">
        <v>41655.125</v>
      </c>
      <c r="B365" s="3">
        <v>0</v>
      </c>
      <c r="C365">
        <v>139.85720983978001</v>
      </c>
      <c r="D365" s="3">
        <v>54.751745561299998</v>
      </c>
    </row>
    <row r="366" spans="1:4" x14ac:dyDescent="0.15">
      <c r="A366" s="2">
        <v>41655.166666666657</v>
      </c>
      <c r="B366" s="3">
        <v>0</v>
      </c>
      <c r="C366">
        <v>143.31768479307999</v>
      </c>
      <c r="D366" s="3">
        <v>50.1821865844</v>
      </c>
    </row>
    <row r="367" spans="1:4" x14ac:dyDescent="0.15">
      <c r="A367" s="2">
        <v>41655.208333333343</v>
      </c>
      <c r="B367" s="3">
        <v>1</v>
      </c>
      <c r="C367">
        <v>132.51661009658</v>
      </c>
      <c r="D367" s="3">
        <v>38.956689469700002</v>
      </c>
    </row>
    <row r="368" spans="1:4" x14ac:dyDescent="0.15">
      <c r="A368" s="2">
        <v>41655.25</v>
      </c>
      <c r="B368" s="3">
        <v>96</v>
      </c>
      <c r="C368">
        <v>196.85951193385</v>
      </c>
      <c r="D368" s="3">
        <v>543.73334070700002</v>
      </c>
    </row>
    <row r="369" spans="1:4" x14ac:dyDescent="0.15">
      <c r="A369" s="2">
        <v>41655.291666666657</v>
      </c>
      <c r="B369" s="3">
        <v>337</v>
      </c>
      <c r="C369">
        <v>206.03497263685</v>
      </c>
      <c r="D369" s="3">
        <v>484.94076300799998</v>
      </c>
    </row>
    <row r="370" spans="1:4" x14ac:dyDescent="0.15">
      <c r="A370" s="2">
        <v>41655.333333333343</v>
      </c>
      <c r="B370" s="3">
        <v>533</v>
      </c>
      <c r="C370">
        <v>241.46229111885</v>
      </c>
      <c r="D370" s="3">
        <v>427.40721363</v>
      </c>
    </row>
    <row r="371" spans="1:4" x14ac:dyDescent="0.15">
      <c r="A371" s="2">
        <v>41655.375</v>
      </c>
      <c r="B371" s="3">
        <v>649</v>
      </c>
      <c r="C371">
        <v>214.00855496485002</v>
      </c>
      <c r="D371" s="3">
        <v>418.806636545</v>
      </c>
    </row>
    <row r="372" spans="1:4" x14ac:dyDescent="0.15">
      <c r="A372" s="2">
        <v>41655.416666666657</v>
      </c>
      <c r="B372" s="3">
        <v>677</v>
      </c>
      <c r="C372">
        <v>269.74449771299999</v>
      </c>
      <c r="D372" s="3">
        <v>383.70008730699999</v>
      </c>
    </row>
    <row r="373" spans="1:4" x14ac:dyDescent="0.15">
      <c r="A373" s="2">
        <v>41655.458333333343</v>
      </c>
      <c r="B373" s="3">
        <v>625</v>
      </c>
      <c r="C373">
        <v>301.05541155200001</v>
      </c>
      <c r="D373" s="3">
        <v>375.309297034</v>
      </c>
    </row>
    <row r="374" spans="1:4" x14ac:dyDescent="0.15">
      <c r="A374" s="2">
        <v>41655.5</v>
      </c>
      <c r="B374" s="3">
        <v>536</v>
      </c>
      <c r="C374">
        <v>331.30094567170005</v>
      </c>
      <c r="D374" s="3">
        <v>352.09615890499998</v>
      </c>
    </row>
    <row r="375" spans="1:4" x14ac:dyDescent="0.15">
      <c r="A375" s="2">
        <v>41655.541666666657</v>
      </c>
      <c r="B375" s="3">
        <v>312</v>
      </c>
      <c r="C375">
        <v>328.61184082070002</v>
      </c>
      <c r="D375" s="3">
        <v>337.20101663299999</v>
      </c>
    </row>
    <row r="376" spans="1:4" x14ac:dyDescent="0.15">
      <c r="A376" s="2">
        <v>41655.583333333343</v>
      </c>
      <c r="B376" s="3">
        <v>75</v>
      </c>
      <c r="C376">
        <v>324.80506395670005</v>
      </c>
      <c r="D376" s="3">
        <v>324.23621114399998</v>
      </c>
    </row>
    <row r="377" spans="1:4" x14ac:dyDescent="0.15">
      <c r="A377" s="2">
        <v>41655.625</v>
      </c>
      <c r="B377" s="3">
        <v>0</v>
      </c>
      <c r="C377">
        <v>321.4146197677</v>
      </c>
      <c r="D377" s="3">
        <v>318.80644451699999</v>
      </c>
    </row>
    <row r="378" spans="1:4" x14ac:dyDescent="0.15">
      <c r="A378" s="2">
        <v>41655.666666666657</v>
      </c>
      <c r="B378" s="3">
        <v>0</v>
      </c>
      <c r="C378">
        <v>335.00504235670007</v>
      </c>
      <c r="D378" s="3">
        <v>316.10149857300001</v>
      </c>
    </row>
    <row r="379" spans="1:4" x14ac:dyDescent="0.15">
      <c r="A379" s="2">
        <v>41655.708333333343</v>
      </c>
      <c r="B379" s="3">
        <v>0</v>
      </c>
      <c r="C379">
        <v>283.48507249400001</v>
      </c>
      <c r="D379" s="3">
        <v>367.57274453000002</v>
      </c>
    </row>
    <row r="380" spans="1:4" x14ac:dyDescent="0.15">
      <c r="A380" s="2">
        <v>41655.75</v>
      </c>
      <c r="B380" s="3">
        <v>0</v>
      </c>
      <c r="C380">
        <v>266.83474530220002</v>
      </c>
      <c r="D380" s="3">
        <v>376.829019743</v>
      </c>
    </row>
    <row r="381" spans="1:4" x14ac:dyDescent="0.15">
      <c r="A381" s="2">
        <v>41655.791666666657</v>
      </c>
      <c r="B381" s="3">
        <v>0</v>
      </c>
      <c r="C381">
        <v>246.89051230820002</v>
      </c>
      <c r="D381" s="3">
        <v>374.602687409</v>
      </c>
    </row>
    <row r="382" spans="1:4" x14ac:dyDescent="0.15">
      <c r="A382" s="2">
        <v>41655.833333333343</v>
      </c>
      <c r="B382" s="3">
        <v>0</v>
      </c>
      <c r="C382">
        <v>238.13577190620003</v>
      </c>
      <c r="D382" s="3">
        <v>375.44230822100002</v>
      </c>
    </row>
    <row r="383" spans="1:4" x14ac:dyDescent="0.15">
      <c r="A383" s="2">
        <v>41655.875</v>
      </c>
      <c r="B383" s="3">
        <v>0</v>
      </c>
      <c r="C383">
        <v>223.86232952120002</v>
      </c>
      <c r="D383" s="3">
        <v>331.92776182900002</v>
      </c>
    </row>
    <row r="384" spans="1:4" x14ac:dyDescent="0.15">
      <c r="A384" s="2">
        <v>41655.916666666657</v>
      </c>
      <c r="B384" s="3">
        <v>0</v>
      </c>
      <c r="C384">
        <v>87.369132328780012</v>
      </c>
      <c r="D384" s="3">
        <v>0</v>
      </c>
    </row>
    <row r="385" spans="1:4" x14ac:dyDescent="0.15">
      <c r="A385" s="2">
        <v>41655.958333333343</v>
      </c>
      <c r="B385" s="3">
        <v>0</v>
      </c>
      <c r="C385">
        <v>143.68456532918</v>
      </c>
      <c r="D385" s="3">
        <v>16.521649766399999</v>
      </c>
    </row>
    <row r="386" spans="1:4" x14ac:dyDescent="0.15">
      <c r="A386" s="2">
        <v>41656</v>
      </c>
      <c r="B386" s="3">
        <v>0</v>
      </c>
      <c r="C386">
        <v>117.10745082544</v>
      </c>
      <c r="D386" s="3">
        <v>18.826209262199999</v>
      </c>
    </row>
    <row r="387" spans="1:4" x14ac:dyDescent="0.15">
      <c r="A387" s="2">
        <v>41656.041666666657</v>
      </c>
      <c r="B387" s="3">
        <v>0</v>
      </c>
      <c r="C387">
        <v>121.86171720313999</v>
      </c>
      <c r="D387" s="3">
        <v>34.505262298600002</v>
      </c>
    </row>
    <row r="388" spans="1:4" x14ac:dyDescent="0.15">
      <c r="A388" s="2">
        <v>41656.083333333343</v>
      </c>
      <c r="B388" s="3">
        <v>0</v>
      </c>
      <c r="C388">
        <v>137.21954259564001</v>
      </c>
      <c r="D388" s="3">
        <v>40.967023459899998</v>
      </c>
    </row>
    <row r="389" spans="1:4" x14ac:dyDescent="0.15">
      <c r="A389" s="2">
        <v>41656.125</v>
      </c>
      <c r="B389" s="3">
        <v>0</v>
      </c>
      <c r="C389">
        <v>129.92768902044</v>
      </c>
      <c r="D389" s="3">
        <v>33.419719979600004</v>
      </c>
    </row>
    <row r="390" spans="1:4" x14ac:dyDescent="0.15">
      <c r="A390" s="2">
        <v>41656.166666666657</v>
      </c>
      <c r="B390" s="3">
        <v>0</v>
      </c>
      <c r="C390">
        <v>162.29379500354</v>
      </c>
      <c r="D390" s="3">
        <v>54.028570861299997</v>
      </c>
    </row>
    <row r="391" spans="1:4" x14ac:dyDescent="0.15">
      <c r="A391" s="2">
        <v>41656.208333333343</v>
      </c>
      <c r="B391" s="3">
        <v>0</v>
      </c>
      <c r="C391">
        <v>167.15273150824001</v>
      </c>
      <c r="D391" s="3">
        <v>53.177310130599999</v>
      </c>
    </row>
    <row r="392" spans="1:4" x14ac:dyDescent="0.15">
      <c r="A392" s="2">
        <v>41656.25</v>
      </c>
      <c r="B392" s="3">
        <v>46</v>
      </c>
      <c r="C392">
        <v>239.43824346820003</v>
      </c>
      <c r="D392" s="3">
        <v>478.87999552000002</v>
      </c>
    </row>
    <row r="393" spans="1:4" x14ac:dyDescent="0.15">
      <c r="A393" s="2">
        <v>41656.291666666657</v>
      </c>
      <c r="B393" s="3">
        <v>179</v>
      </c>
      <c r="C393">
        <v>241.08024434320004</v>
      </c>
      <c r="D393" s="3">
        <v>442.00810470699997</v>
      </c>
    </row>
    <row r="394" spans="1:4" x14ac:dyDescent="0.15">
      <c r="A394" s="2">
        <v>41656.333333333343</v>
      </c>
      <c r="B394" s="3">
        <v>291</v>
      </c>
      <c r="C394">
        <v>342.67777290729998</v>
      </c>
      <c r="D394" s="3">
        <v>411.15624669099998</v>
      </c>
    </row>
    <row r="395" spans="1:4" x14ac:dyDescent="0.15">
      <c r="A395" s="2">
        <v>41656.375</v>
      </c>
      <c r="B395" s="3">
        <v>354</v>
      </c>
      <c r="C395">
        <v>403.72047723990005</v>
      </c>
      <c r="D395" s="3">
        <v>372.73094783400001</v>
      </c>
    </row>
    <row r="396" spans="1:4" x14ac:dyDescent="0.15">
      <c r="A396" s="2">
        <v>41656.416666666657</v>
      </c>
      <c r="B396" s="3">
        <v>376</v>
      </c>
      <c r="C396">
        <v>380.38578627090004</v>
      </c>
      <c r="D396" s="3">
        <v>357.378700176</v>
      </c>
    </row>
    <row r="397" spans="1:4" x14ac:dyDescent="0.15">
      <c r="A397" s="2">
        <v>41656.458333333343</v>
      </c>
      <c r="B397" s="3">
        <v>366</v>
      </c>
      <c r="C397">
        <v>411.17234142089995</v>
      </c>
      <c r="D397" s="3">
        <v>338.92924785100001</v>
      </c>
    </row>
    <row r="398" spans="1:4" x14ac:dyDescent="0.15">
      <c r="A398" s="2">
        <v>41656.5</v>
      </c>
      <c r="B398" s="3">
        <v>304</v>
      </c>
      <c r="C398">
        <v>390.92422373189999</v>
      </c>
      <c r="D398" s="3">
        <v>331.06796266499998</v>
      </c>
    </row>
    <row r="399" spans="1:4" x14ac:dyDescent="0.15">
      <c r="A399" s="2">
        <v>41656.541666666657</v>
      </c>
      <c r="B399" s="3">
        <v>173</v>
      </c>
      <c r="C399">
        <v>387.8020311839</v>
      </c>
      <c r="D399" s="3">
        <v>323.58697816900002</v>
      </c>
    </row>
    <row r="400" spans="1:4" x14ac:dyDescent="0.15">
      <c r="A400" s="2">
        <v>41656.583333333343</v>
      </c>
      <c r="B400" s="3">
        <v>39</v>
      </c>
      <c r="C400">
        <v>384.0104468129</v>
      </c>
      <c r="D400" s="3">
        <v>309.74875079600002</v>
      </c>
    </row>
    <row r="401" spans="1:4" x14ac:dyDescent="0.15">
      <c r="A401" s="2">
        <v>41656.625</v>
      </c>
      <c r="B401" s="3">
        <v>0</v>
      </c>
      <c r="C401">
        <v>380.66504575990001</v>
      </c>
      <c r="D401" s="3">
        <v>295.94442359999999</v>
      </c>
    </row>
    <row r="402" spans="1:4" x14ac:dyDescent="0.15">
      <c r="A402" s="2">
        <v>41656.666666666657</v>
      </c>
      <c r="B402" s="3">
        <v>0</v>
      </c>
      <c r="C402">
        <v>394.2854013159</v>
      </c>
      <c r="D402" s="3">
        <v>289.98666500600001</v>
      </c>
    </row>
    <row r="403" spans="1:4" x14ac:dyDescent="0.15">
      <c r="A403" s="2">
        <v>41656.708333333343</v>
      </c>
      <c r="B403" s="3">
        <v>0</v>
      </c>
      <c r="C403">
        <v>394.29038112790005</v>
      </c>
      <c r="D403" s="3">
        <v>287.25345747099999</v>
      </c>
    </row>
    <row r="404" spans="1:4" x14ac:dyDescent="0.15">
      <c r="A404" s="2">
        <v>41656.75</v>
      </c>
      <c r="B404" s="3">
        <v>0</v>
      </c>
      <c r="C404">
        <v>368.07406128370008</v>
      </c>
      <c r="D404" s="3">
        <v>290.66864835899997</v>
      </c>
    </row>
    <row r="405" spans="1:4" x14ac:dyDescent="0.15">
      <c r="A405" s="2">
        <v>41656.791666666657</v>
      </c>
      <c r="B405" s="3">
        <v>0</v>
      </c>
      <c r="C405">
        <v>345.5139335307</v>
      </c>
      <c r="D405" s="3">
        <v>291.723017782</v>
      </c>
    </row>
    <row r="406" spans="1:4" x14ac:dyDescent="0.15">
      <c r="A406" s="2">
        <v>41656.833333333343</v>
      </c>
      <c r="B406" s="3">
        <v>0</v>
      </c>
      <c r="C406">
        <v>309.51611917129998</v>
      </c>
      <c r="D406" s="3">
        <v>292.65535794800002</v>
      </c>
    </row>
    <row r="407" spans="1:4" x14ac:dyDescent="0.15">
      <c r="A407" s="2">
        <v>41656.875</v>
      </c>
      <c r="B407" s="3">
        <v>0</v>
      </c>
      <c r="C407">
        <v>219.26931649620002</v>
      </c>
      <c r="D407" s="3">
        <v>272.34001472199998</v>
      </c>
    </row>
    <row r="408" spans="1:4" x14ac:dyDescent="0.15">
      <c r="A408" s="2">
        <v>41656.916666666657</v>
      </c>
      <c r="B408" s="3">
        <v>0</v>
      </c>
      <c r="C408">
        <v>93.05003266384</v>
      </c>
      <c r="D408" s="3">
        <v>0</v>
      </c>
    </row>
    <row r="409" spans="1:4" x14ac:dyDescent="0.15">
      <c r="A409" s="2">
        <v>41656.958333333343</v>
      </c>
      <c r="B409" s="3">
        <v>0</v>
      </c>
      <c r="C409">
        <v>128.97941848304001</v>
      </c>
      <c r="D409" s="3">
        <v>0</v>
      </c>
    </row>
    <row r="410" spans="1:4" x14ac:dyDescent="0.15">
      <c r="A410" s="2">
        <v>41657</v>
      </c>
      <c r="B410" s="3">
        <v>0</v>
      </c>
      <c r="C410">
        <v>117.96964529584</v>
      </c>
      <c r="D410" s="3">
        <v>14.797517730499999</v>
      </c>
    </row>
    <row r="411" spans="1:4" x14ac:dyDescent="0.15">
      <c r="A411" s="2">
        <v>41657.041666666657</v>
      </c>
      <c r="B411" s="3">
        <v>0</v>
      </c>
      <c r="C411">
        <v>121.60826876364</v>
      </c>
      <c r="D411" s="3">
        <v>27.2133749642</v>
      </c>
    </row>
    <row r="412" spans="1:4" x14ac:dyDescent="0.15">
      <c r="A412" s="2">
        <v>41657.083333333343</v>
      </c>
      <c r="B412" s="3">
        <v>0</v>
      </c>
      <c r="C412">
        <v>121.49704033284</v>
      </c>
      <c r="D412" s="3">
        <v>29.100061160900001</v>
      </c>
    </row>
    <row r="413" spans="1:4" x14ac:dyDescent="0.15">
      <c r="A413" s="2">
        <v>41657.125</v>
      </c>
      <c r="B413" s="3">
        <v>0</v>
      </c>
      <c r="C413">
        <v>118.81155289874</v>
      </c>
      <c r="D413" s="3">
        <v>22.521111546299998</v>
      </c>
    </row>
    <row r="414" spans="1:4" x14ac:dyDescent="0.15">
      <c r="A414" s="2">
        <v>41657.166666666657</v>
      </c>
      <c r="B414" s="3">
        <v>0</v>
      </c>
      <c r="C414">
        <v>136.02552479584</v>
      </c>
      <c r="D414" s="3">
        <v>37.420168057200001</v>
      </c>
    </row>
    <row r="415" spans="1:4" x14ac:dyDescent="0.15">
      <c r="A415" s="2">
        <v>41657.208333333343</v>
      </c>
      <c r="B415" s="3">
        <v>0</v>
      </c>
      <c r="C415">
        <v>139.93744698803999</v>
      </c>
      <c r="D415" s="3">
        <v>34.971976507100003</v>
      </c>
    </row>
    <row r="416" spans="1:4" x14ac:dyDescent="0.15">
      <c r="A416" s="2">
        <v>41657.25</v>
      </c>
      <c r="B416" s="3">
        <v>30</v>
      </c>
      <c r="C416">
        <v>223.14755296420003</v>
      </c>
      <c r="D416" s="3">
        <v>422.19421837900001</v>
      </c>
    </row>
    <row r="417" spans="1:4" x14ac:dyDescent="0.15">
      <c r="A417" s="2">
        <v>41657.291666666657</v>
      </c>
      <c r="B417" s="3">
        <v>106</v>
      </c>
      <c r="C417">
        <v>232.2536294272</v>
      </c>
      <c r="D417" s="3">
        <v>379.960683254</v>
      </c>
    </row>
    <row r="418" spans="1:4" x14ac:dyDescent="0.15">
      <c r="A418" s="2">
        <v>41657.333333333343</v>
      </c>
      <c r="B418" s="3">
        <v>174</v>
      </c>
      <c r="C418">
        <v>342.87314935629996</v>
      </c>
      <c r="D418" s="3">
        <v>339.26074701700003</v>
      </c>
    </row>
    <row r="419" spans="1:4" x14ac:dyDescent="0.15">
      <c r="A419" s="2">
        <v>41657.375</v>
      </c>
      <c r="B419" s="3">
        <v>231</v>
      </c>
      <c r="C419">
        <v>404.78836322090007</v>
      </c>
      <c r="D419" s="3">
        <v>298.42202930100001</v>
      </c>
    </row>
    <row r="420" spans="1:4" x14ac:dyDescent="0.15">
      <c r="A420" s="2">
        <v>41657.416666666657</v>
      </c>
      <c r="B420" s="3">
        <v>231</v>
      </c>
      <c r="C420">
        <v>382.05289525790005</v>
      </c>
      <c r="D420" s="3">
        <v>282.72734418900001</v>
      </c>
    </row>
    <row r="421" spans="1:4" x14ac:dyDescent="0.15">
      <c r="A421" s="2">
        <v>41657.458333333343</v>
      </c>
      <c r="B421" s="3">
        <v>217</v>
      </c>
      <c r="C421">
        <v>413.8933439109</v>
      </c>
      <c r="D421" s="3">
        <v>263.99928617799998</v>
      </c>
    </row>
    <row r="422" spans="1:4" x14ac:dyDescent="0.15">
      <c r="A422" s="2">
        <v>41657.5</v>
      </c>
      <c r="B422" s="3">
        <v>198</v>
      </c>
      <c r="C422">
        <v>395.47696142989997</v>
      </c>
      <c r="D422" s="3">
        <v>249.953663826</v>
      </c>
    </row>
    <row r="423" spans="1:4" x14ac:dyDescent="0.15">
      <c r="A423" s="2">
        <v>41657.541666666657</v>
      </c>
      <c r="B423" s="3">
        <v>97</v>
      </c>
      <c r="C423">
        <v>393.23359121690004</v>
      </c>
      <c r="D423" s="3">
        <v>237.74649339000001</v>
      </c>
    </row>
    <row r="424" spans="1:4" x14ac:dyDescent="0.15">
      <c r="A424" s="2">
        <v>41657.583333333343</v>
      </c>
      <c r="B424" s="3">
        <v>21</v>
      </c>
      <c r="C424">
        <v>388.99673837790004</v>
      </c>
      <c r="D424" s="3">
        <v>238.89040411100001</v>
      </c>
    </row>
    <row r="425" spans="1:4" x14ac:dyDescent="0.15">
      <c r="A425" s="2">
        <v>41657.625</v>
      </c>
      <c r="B425" s="3">
        <v>0</v>
      </c>
      <c r="C425">
        <v>385.03852442990001</v>
      </c>
      <c r="D425" s="3">
        <v>242.104230626</v>
      </c>
    </row>
    <row r="426" spans="1:4" x14ac:dyDescent="0.15">
      <c r="A426" s="2">
        <v>41657.666666666657</v>
      </c>
      <c r="B426" s="3">
        <v>0</v>
      </c>
      <c r="C426">
        <v>394.72011134190001</v>
      </c>
      <c r="D426" s="3">
        <v>244.59061173399999</v>
      </c>
    </row>
    <row r="427" spans="1:4" x14ac:dyDescent="0.15">
      <c r="A427" s="2">
        <v>41657.708333333343</v>
      </c>
      <c r="B427" s="3">
        <v>0</v>
      </c>
      <c r="C427">
        <v>397.63251358990004</v>
      </c>
      <c r="D427" s="3">
        <v>247.54949359700001</v>
      </c>
    </row>
    <row r="428" spans="1:4" x14ac:dyDescent="0.15">
      <c r="A428" s="2">
        <v>41657.75</v>
      </c>
      <c r="B428" s="3">
        <v>0</v>
      </c>
      <c r="C428">
        <v>370.65931461470007</v>
      </c>
      <c r="D428" s="3">
        <v>258.71966399299998</v>
      </c>
    </row>
    <row r="429" spans="1:4" x14ac:dyDescent="0.15">
      <c r="A429" s="2">
        <v>41657.791666666657</v>
      </c>
      <c r="B429" s="3">
        <v>0</v>
      </c>
      <c r="C429">
        <v>354.95704759970005</v>
      </c>
      <c r="D429" s="3">
        <v>246.83912843600001</v>
      </c>
    </row>
    <row r="430" spans="1:4" x14ac:dyDescent="0.15">
      <c r="A430" s="2">
        <v>41657.833333333343</v>
      </c>
      <c r="B430" s="3">
        <v>0</v>
      </c>
      <c r="C430">
        <v>319.03695475329999</v>
      </c>
      <c r="D430" s="3">
        <v>232.770439845</v>
      </c>
    </row>
    <row r="431" spans="1:4" x14ac:dyDescent="0.15">
      <c r="A431" s="2">
        <v>41657.875</v>
      </c>
      <c r="B431" s="3">
        <v>0</v>
      </c>
      <c r="C431">
        <v>227.14989712919999</v>
      </c>
      <c r="D431" s="3">
        <v>200.89591829</v>
      </c>
    </row>
    <row r="432" spans="1:4" x14ac:dyDescent="0.15">
      <c r="A432" s="2">
        <v>41657.916666666657</v>
      </c>
      <c r="B432" s="3">
        <v>0</v>
      </c>
      <c r="C432">
        <v>96.444543735539995</v>
      </c>
      <c r="D432" s="3">
        <v>0</v>
      </c>
    </row>
    <row r="433" spans="1:4" x14ac:dyDescent="0.15">
      <c r="A433" s="2">
        <v>41657.958333333343</v>
      </c>
      <c r="B433" s="3">
        <v>0</v>
      </c>
      <c r="C433">
        <v>131.64071819903998</v>
      </c>
      <c r="D433" s="3">
        <v>0</v>
      </c>
    </row>
    <row r="434" spans="1:4" x14ac:dyDescent="0.15">
      <c r="A434" s="2">
        <v>41658</v>
      </c>
      <c r="B434" s="3">
        <v>0</v>
      </c>
      <c r="C434">
        <v>100.41282418423999</v>
      </c>
      <c r="D434" s="3">
        <v>0</v>
      </c>
    </row>
    <row r="435" spans="1:4" x14ac:dyDescent="0.15">
      <c r="A435" s="2">
        <v>41658.041666666657</v>
      </c>
      <c r="B435" s="3">
        <v>0</v>
      </c>
      <c r="C435">
        <v>93.15586570184</v>
      </c>
      <c r="D435" s="3">
        <v>0</v>
      </c>
    </row>
    <row r="436" spans="1:4" x14ac:dyDescent="0.15">
      <c r="A436" s="2">
        <v>41658.083333333343</v>
      </c>
      <c r="B436" s="3">
        <v>0</v>
      </c>
      <c r="C436">
        <v>113.05739102203999</v>
      </c>
      <c r="D436" s="3">
        <v>8.7185679428899991</v>
      </c>
    </row>
    <row r="437" spans="1:4" x14ac:dyDescent="0.15">
      <c r="A437" s="2">
        <v>41658.125</v>
      </c>
      <c r="B437" s="3">
        <v>0</v>
      </c>
      <c r="C437">
        <v>112.86286735183999</v>
      </c>
      <c r="D437" s="3">
        <v>10.0519143261</v>
      </c>
    </row>
    <row r="438" spans="1:4" x14ac:dyDescent="0.15">
      <c r="A438" s="2">
        <v>41658.166666666657</v>
      </c>
      <c r="B438" s="3">
        <v>0</v>
      </c>
      <c r="C438">
        <v>129.72162066144</v>
      </c>
      <c r="D438" s="3">
        <v>17.0420273722</v>
      </c>
    </row>
    <row r="439" spans="1:4" x14ac:dyDescent="0.15">
      <c r="A439" s="2">
        <v>41658.208333333343</v>
      </c>
      <c r="B439" s="3">
        <v>0</v>
      </c>
      <c r="C439">
        <v>129.22332679043998</v>
      </c>
      <c r="D439" s="3">
        <v>16.657771575400002</v>
      </c>
    </row>
    <row r="440" spans="1:4" x14ac:dyDescent="0.15">
      <c r="A440" s="2">
        <v>41658.25</v>
      </c>
      <c r="B440" s="3">
        <v>32</v>
      </c>
      <c r="C440">
        <v>224.26598536020003</v>
      </c>
      <c r="D440" s="3">
        <v>349.68966653299998</v>
      </c>
    </row>
    <row r="441" spans="1:4" x14ac:dyDescent="0.15">
      <c r="A441" s="2">
        <v>41658.291666666657</v>
      </c>
      <c r="B441" s="3">
        <v>142</v>
      </c>
      <c r="C441">
        <v>233.32327837920002</v>
      </c>
      <c r="D441" s="3">
        <v>308.27490281399997</v>
      </c>
    </row>
    <row r="442" spans="1:4" x14ac:dyDescent="0.15">
      <c r="A442" s="2">
        <v>41658.333333333343</v>
      </c>
      <c r="B442" s="3">
        <v>184</v>
      </c>
      <c r="C442">
        <v>343.78035175529999</v>
      </c>
      <c r="D442" s="3">
        <v>275.12844911799999</v>
      </c>
    </row>
    <row r="443" spans="1:4" x14ac:dyDescent="0.15">
      <c r="A443" s="2">
        <v>41658.375</v>
      </c>
      <c r="B443" s="3">
        <v>265</v>
      </c>
      <c r="C443">
        <v>405.63724185389998</v>
      </c>
      <c r="D443" s="3">
        <v>243.93446374600001</v>
      </c>
    </row>
    <row r="444" spans="1:4" x14ac:dyDescent="0.15">
      <c r="A444" s="2">
        <v>41658.416666666657</v>
      </c>
      <c r="B444" s="3">
        <v>351</v>
      </c>
      <c r="C444">
        <v>382.49359398389998</v>
      </c>
      <c r="D444" s="3">
        <v>233.72586412699999</v>
      </c>
    </row>
    <row r="445" spans="1:4" x14ac:dyDescent="0.15">
      <c r="A445" s="2">
        <v>41658.458333333343</v>
      </c>
      <c r="B445" s="3">
        <v>352</v>
      </c>
      <c r="C445">
        <v>412.96931601490002</v>
      </c>
      <c r="D445" s="3">
        <v>222.10169066099999</v>
      </c>
    </row>
    <row r="446" spans="1:4" x14ac:dyDescent="0.15">
      <c r="A446" s="2">
        <v>41658.5</v>
      </c>
      <c r="B446" s="3">
        <v>307</v>
      </c>
      <c r="C446">
        <v>393.2949097719</v>
      </c>
      <c r="D446" s="3">
        <v>213.39639028100001</v>
      </c>
    </row>
    <row r="447" spans="1:4" x14ac:dyDescent="0.15">
      <c r="A447" s="2">
        <v>41658.541666666657</v>
      </c>
      <c r="B447" s="3">
        <v>175</v>
      </c>
      <c r="C447">
        <v>390.50296715389999</v>
      </c>
      <c r="D447" s="3">
        <v>212.00212672399999</v>
      </c>
    </row>
    <row r="448" spans="1:4" x14ac:dyDescent="0.15">
      <c r="A448" s="2">
        <v>41658.583333333343</v>
      </c>
      <c r="B448" s="3">
        <v>46</v>
      </c>
      <c r="C448">
        <v>386.9671676049</v>
      </c>
      <c r="D448" s="3">
        <v>208.072702999</v>
      </c>
    </row>
    <row r="449" spans="1:4" x14ac:dyDescent="0.15">
      <c r="A449" s="2">
        <v>41658.625</v>
      </c>
      <c r="B449" s="3">
        <v>0</v>
      </c>
      <c r="C449">
        <v>383.9412838989</v>
      </c>
      <c r="D449" s="3">
        <v>205.071426847</v>
      </c>
    </row>
    <row r="450" spans="1:4" x14ac:dyDescent="0.15">
      <c r="A450" s="2">
        <v>41658.666666666657</v>
      </c>
      <c r="B450" s="3">
        <v>0</v>
      </c>
      <c r="C450">
        <v>395.06778295390001</v>
      </c>
      <c r="D450" s="3">
        <v>209.956040266</v>
      </c>
    </row>
    <row r="451" spans="1:4" x14ac:dyDescent="0.15">
      <c r="A451" s="2">
        <v>41658.708333333343</v>
      </c>
      <c r="B451" s="3">
        <v>0</v>
      </c>
      <c r="C451">
        <v>398.90842840490001</v>
      </c>
      <c r="D451" s="3">
        <v>214.40802539200001</v>
      </c>
    </row>
    <row r="452" spans="1:4" x14ac:dyDescent="0.15">
      <c r="A452" s="2">
        <v>41658.75</v>
      </c>
      <c r="B452" s="3">
        <v>0</v>
      </c>
      <c r="C452">
        <v>372.00135664670006</v>
      </c>
      <c r="D452" s="3">
        <v>218.883659591</v>
      </c>
    </row>
    <row r="453" spans="1:4" x14ac:dyDescent="0.15">
      <c r="A453" s="2">
        <v>41658.791666666657</v>
      </c>
      <c r="B453" s="3">
        <v>0</v>
      </c>
      <c r="C453">
        <v>355.14722109370007</v>
      </c>
      <c r="D453" s="3">
        <v>240.09841394399999</v>
      </c>
    </row>
    <row r="454" spans="1:4" x14ac:dyDescent="0.15">
      <c r="A454" s="2">
        <v>41658.833333333343</v>
      </c>
      <c r="B454" s="3">
        <v>0</v>
      </c>
      <c r="C454">
        <v>317.40596173029996</v>
      </c>
      <c r="D454" s="3">
        <v>255.197741345</v>
      </c>
    </row>
    <row r="455" spans="1:4" x14ac:dyDescent="0.15">
      <c r="A455" s="2">
        <v>41658.875</v>
      </c>
      <c r="B455" s="3">
        <v>0</v>
      </c>
      <c r="C455">
        <v>225.66201599120001</v>
      </c>
      <c r="D455" s="3">
        <v>228.850603135</v>
      </c>
    </row>
    <row r="456" spans="1:4" x14ac:dyDescent="0.15">
      <c r="A456" s="2">
        <v>41658.916666666657</v>
      </c>
      <c r="B456" s="3">
        <v>0</v>
      </c>
      <c r="C456">
        <v>95.359809986140007</v>
      </c>
      <c r="D456" s="3">
        <v>0</v>
      </c>
    </row>
    <row r="457" spans="1:4" x14ac:dyDescent="0.15">
      <c r="A457" s="2">
        <v>41658.958333333343</v>
      </c>
      <c r="B457" s="3">
        <v>0</v>
      </c>
      <c r="C457">
        <v>130.65537680303999</v>
      </c>
      <c r="D457" s="3">
        <v>0</v>
      </c>
    </row>
    <row r="458" spans="1:4" x14ac:dyDescent="0.15">
      <c r="A458" s="2">
        <v>41659</v>
      </c>
      <c r="B458" s="3">
        <v>0</v>
      </c>
      <c r="C458">
        <v>99.181162562040001</v>
      </c>
      <c r="D458" s="3">
        <v>0</v>
      </c>
    </row>
    <row r="459" spans="1:4" x14ac:dyDescent="0.15">
      <c r="A459" s="2">
        <v>41659.041666666657</v>
      </c>
      <c r="B459" s="3">
        <v>0</v>
      </c>
      <c r="C459">
        <v>102.11443390702</v>
      </c>
      <c r="D459" s="3">
        <v>5.4175595234999996</v>
      </c>
    </row>
    <row r="460" spans="1:4" x14ac:dyDescent="0.15">
      <c r="A460" s="2">
        <v>41659.083333333343</v>
      </c>
      <c r="B460" s="3">
        <v>0</v>
      </c>
      <c r="C460">
        <v>111.79153164194</v>
      </c>
      <c r="D460" s="3">
        <v>12.2190806267</v>
      </c>
    </row>
    <row r="461" spans="1:4" x14ac:dyDescent="0.15">
      <c r="A461" s="2">
        <v>41659.125</v>
      </c>
      <c r="B461" s="3">
        <v>0</v>
      </c>
      <c r="C461">
        <v>122.14023148324</v>
      </c>
      <c r="D461" s="3">
        <v>17.0784517315</v>
      </c>
    </row>
    <row r="462" spans="1:4" x14ac:dyDescent="0.15">
      <c r="A462" s="2">
        <v>41659.166666666657</v>
      </c>
      <c r="B462" s="3">
        <v>0</v>
      </c>
      <c r="C462">
        <v>134.32285479863998</v>
      </c>
      <c r="D462" s="3">
        <v>12.5661515168</v>
      </c>
    </row>
    <row r="463" spans="1:4" x14ac:dyDescent="0.15">
      <c r="A463" s="2">
        <v>41659.208333333343</v>
      </c>
      <c r="B463" s="3">
        <v>0</v>
      </c>
      <c r="C463">
        <v>144.35715122044002</v>
      </c>
      <c r="D463" s="3">
        <v>23.2444367646</v>
      </c>
    </row>
    <row r="464" spans="1:4" x14ac:dyDescent="0.15">
      <c r="A464" s="2">
        <v>41659.25</v>
      </c>
      <c r="B464" s="3">
        <v>30</v>
      </c>
      <c r="C464">
        <v>240.19205819519999</v>
      </c>
      <c r="D464" s="3">
        <v>367.828664457</v>
      </c>
    </row>
    <row r="465" spans="1:4" x14ac:dyDescent="0.15">
      <c r="A465" s="2">
        <v>41659.291666666657</v>
      </c>
      <c r="B465" s="3">
        <v>101</v>
      </c>
      <c r="C465">
        <v>241.52022199520002</v>
      </c>
      <c r="D465" s="3">
        <v>348.575398038</v>
      </c>
    </row>
    <row r="466" spans="1:4" x14ac:dyDescent="0.15">
      <c r="A466" s="2">
        <v>41659.333333333343</v>
      </c>
      <c r="B466" s="3">
        <v>177</v>
      </c>
      <c r="C466">
        <v>342.88237072129994</v>
      </c>
      <c r="D466" s="3">
        <v>324.81821607299997</v>
      </c>
    </row>
    <row r="467" spans="1:4" x14ac:dyDescent="0.15">
      <c r="A467" s="2">
        <v>41659.375</v>
      </c>
      <c r="B467" s="3">
        <v>216</v>
      </c>
      <c r="C467">
        <v>400.66772238890002</v>
      </c>
      <c r="D467" s="3">
        <v>292.271735702</v>
      </c>
    </row>
    <row r="468" spans="1:4" x14ac:dyDescent="0.15">
      <c r="A468" s="2">
        <v>41659.416666666657</v>
      </c>
      <c r="B468" s="3">
        <v>233</v>
      </c>
      <c r="C468">
        <v>380.76270981789997</v>
      </c>
      <c r="D468" s="3">
        <v>279.944770377</v>
      </c>
    </row>
    <row r="469" spans="1:4" x14ac:dyDescent="0.15">
      <c r="A469" s="2">
        <v>41659.458333333343</v>
      </c>
      <c r="B469" s="3">
        <v>267</v>
      </c>
      <c r="C469">
        <v>411.3222775049</v>
      </c>
      <c r="D469" s="3">
        <v>266.47389609499999</v>
      </c>
    </row>
    <row r="470" spans="1:4" x14ac:dyDescent="0.15">
      <c r="A470" s="2">
        <v>41659.5</v>
      </c>
      <c r="B470" s="3">
        <v>228</v>
      </c>
      <c r="C470">
        <v>391.05790531090003</v>
      </c>
      <c r="D470" s="3">
        <v>262.78797436299999</v>
      </c>
    </row>
    <row r="471" spans="1:4" x14ac:dyDescent="0.15">
      <c r="A471" s="2">
        <v>41659.541666666657</v>
      </c>
      <c r="B471" s="3">
        <v>133</v>
      </c>
      <c r="C471">
        <v>388.07641755190002</v>
      </c>
      <c r="D471" s="3">
        <v>259.70403118199999</v>
      </c>
    </row>
    <row r="472" spans="1:4" x14ac:dyDescent="0.15">
      <c r="A472" s="2">
        <v>41659.583333333343</v>
      </c>
      <c r="B472" s="3">
        <v>30</v>
      </c>
      <c r="C472">
        <v>384.18125038190004</v>
      </c>
      <c r="D472" s="3">
        <v>250.339452497</v>
      </c>
    </row>
    <row r="473" spans="1:4" x14ac:dyDescent="0.15">
      <c r="A473" s="2">
        <v>41659.625</v>
      </c>
      <c r="B473" s="3">
        <v>0</v>
      </c>
      <c r="C473">
        <v>380.79046491190002</v>
      </c>
      <c r="D473" s="3">
        <v>245.94286395699999</v>
      </c>
    </row>
    <row r="474" spans="1:4" x14ac:dyDescent="0.15">
      <c r="A474" s="2">
        <v>41659.666666666657</v>
      </c>
      <c r="B474" s="3">
        <v>0</v>
      </c>
      <c r="C474">
        <v>391.46254840889998</v>
      </c>
      <c r="D474" s="3">
        <v>251.48099470299999</v>
      </c>
    </row>
    <row r="475" spans="1:4" x14ac:dyDescent="0.15">
      <c r="A475" s="2">
        <v>41659.708333333343</v>
      </c>
      <c r="B475" s="3">
        <v>0</v>
      </c>
      <c r="C475">
        <v>395.14096588290005</v>
      </c>
      <c r="D475" s="3">
        <v>256.21430817200002</v>
      </c>
    </row>
    <row r="476" spans="1:4" x14ac:dyDescent="0.15">
      <c r="A476" s="2">
        <v>41659.75</v>
      </c>
      <c r="B476" s="3">
        <v>0</v>
      </c>
      <c r="C476">
        <v>369.02806843270002</v>
      </c>
      <c r="D476" s="3">
        <v>263.55474614600001</v>
      </c>
    </row>
    <row r="477" spans="1:4" x14ac:dyDescent="0.15">
      <c r="A477" s="2">
        <v>41659.791666666657</v>
      </c>
      <c r="B477" s="3">
        <v>0</v>
      </c>
      <c r="C477">
        <v>346.5410849827</v>
      </c>
      <c r="D477" s="3">
        <v>267.22360278799999</v>
      </c>
    </row>
    <row r="478" spans="1:4" x14ac:dyDescent="0.15">
      <c r="A478" s="2">
        <v>41659.833333333343</v>
      </c>
      <c r="B478" s="3">
        <v>0</v>
      </c>
      <c r="C478">
        <v>310.23675407729996</v>
      </c>
      <c r="D478" s="3">
        <v>271.96638110599997</v>
      </c>
    </row>
    <row r="479" spans="1:4" x14ac:dyDescent="0.15">
      <c r="A479" s="2">
        <v>41659.875</v>
      </c>
      <c r="B479" s="3">
        <v>0</v>
      </c>
      <c r="C479">
        <v>219.9341752432</v>
      </c>
      <c r="D479" s="3">
        <v>246.559098269</v>
      </c>
    </row>
    <row r="480" spans="1:4" x14ac:dyDescent="0.15">
      <c r="A480" s="2">
        <v>41659.916666666657</v>
      </c>
      <c r="B480" s="3">
        <v>0</v>
      </c>
      <c r="C480">
        <v>94.226720522739996</v>
      </c>
      <c r="D480" s="3">
        <v>0</v>
      </c>
    </row>
    <row r="481" spans="1:4" x14ac:dyDescent="0.15">
      <c r="A481" s="2">
        <v>41659.958333333343</v>
      </c>
      <c r="B481" s="3">
        <v>0</v>
      </c>
      <c r="C481">
        <v>129.67395945103999</v>
      </c>
      <c r="D481" s="3">
        <v>0</v>
      </c>
    </row>
    <row r="482" spans="1:4" x14ac:dyDescent="0.15">
      <c r="A482" s="2">
        <v>41660</v>
      </c>
      <c r="B482" s="3">
        <v>0</v>
      </c>
      <c r="C482">
        <v>93.433057270980001</v>
      </c>
      <c r="D482" s="3">
        <v>0</v>
      </c>
    </row>
    <row r="483" spans="1:4" x14ac:dyDescent="0.15">
      <c r="A483" s="2">
        <v>41660.041666666657</v>
      </c>
      <c r="B483" s="3">
        <v>0</v>
      </c>
      <c r="C483">
        <v>117.24803189448001</v>
      </c>
      <c r="D483" s="3">
        <v>19.929461582999998</v>
      </c>
    </row>
    <row r="484" spans="1:4" x14ac:dyDescent="0.15">
      <c r="A484" s="2">
        <v>41660.083333333343</v>
      </c>
      <c r="B484" s="3">
        <v>0</v>
      </c>
      <c r="C484">
        <v>117.05610461228</v>
      </c>
      <c r="D484" s="3">
        <v>21.852691292900001</v>
      </c>
    </row>
    <row r="485" spans="1:4" x14ac:dyDescent="0.15">
      <c r="A485" s="2">
        <v>41660.125</v>
      </c>
      <c r="B485" s="3">
        <v>0</v>
      </c>
      <c r="C485">
        <v>106.74132174418</v>
      </c>
      <c r="D485" s="3">
        <v>17.138313919000002</v>
      </c>
    </row>
    <row r="486" spans="1:4" x14ac:dyDescent="0.15">
      <c r="A486" s="2">
        <v>41660.166666666657</v>
      </c>
      <c r="B486" s="3">
        <v>0</v>
      </c>
      <c r="C486">
        <v>123.51573547968</v>
      </c>
      <c r="D486" s="3">
        <v>30.757738832200001</v>
      </c>
    </row>
    <row r="487" spans="1:4" x14ac:dyDescent="0.15">
      <c r="A487" s="2">
        <v>41660.208333333343</v>
      </c>
      <c r="B487" s="3">
        <v>0</v>
      </c>
      <c r="C487">
        <v>123.35484998788</v>
      </c>
      <c r="D487" s="3">
        <v>30.723782556100002</v>
      </c>
    </row>
    <row r="488" spans="1:4" x14ac:dyDescent="0.15">
      <c r="A488" s="2">
        <v>41660.25</v>
      </c>
      <c r="B488" s="3">
        <v>22</v>
      </c>
      <c r="C488">
        <v>197.49763068985001</v>
      </c>
      <c r="D488" s="3">
        <v>414.71759471399997</v>
      </c>
    </row>
    <row r="489" spans="1:4" x14ac:dyDescent="0.15">
      <c r="A489" s="2">
        <v>41660.291666666657</v>
      </c>
      <c r="B489" s="3">
        <v>75</v>
      </c>
      <c r="C489">
        <v>206.54751408285</v>
      </c>
      <c r="D489" s="3">
        <v>374.965837239</v>
      </c>
    </row>
    <row r="490" spans="1:4" x14ac:dyDescent="0.15">
      <c r="A490" s="2">
        <v>41660.333333333343</v>
      </c>
      <c r="B490" s="3">
        <v>128</v>
      </c>
      <c r="C490">
        <v>292.37895241550001</v>
      </c>
      <c r="D490" s="3">
        <v>346.35093563800001</v>
      </c>
    </row>
    <row r="491" spans="1:4" x14ac:dyDescent="0.15">
      <c r="A491" s="2">
        <v>41660.375</v>
      </c>
      <c r="B491" s="3">
        <v>185</v>
      </c>
      <c r="C491">
        <v>341.10601165470007</v>
      </c>
      <c r="D491" s="3">
        <v>312.27521646399998</v>
      </c>
    </row>
    <row r="492" spans="1:4" x14ac:dyDescent="0.15">
      <c r="A492" s="2">
        <v>41660.416666666657</v>
      </c>
      <c r="B492" s="3">
        <v>214</v>
      </c>
      <c r="C492">
        <v>381.36445452590004</v>
      </c>
      <c r="D492" s="3">
        <v>285.48522137399999</v>
      </c>
    </row>
    <row r="493" spans="1:4" x14ac:dyDescent="0.15">
      <c r="A493" s="2">
        <v>41660.458333333343</v>
      </c>
      <c r="B493" s="3">
        <v>249</v>
      </c>
      <c r="C493">
        <v>412.27136081990005</v>
      </c>
      <c r="D493" s="3">
        <v>268.56680797199999</v>
      </c>
    </row>
    <row r="494" spans="1:4" x14ac:dyDescent="0.15">
      <c r="A494" s="2">
        <v>41660.5</v>
      </c>
      <c r="B494" s="3">
        <v>207</v>
      </c>
      <c r="C494">
        <v>392.47134473689999</v>
      </c>
      <c r="D494" s="3">
        <v>261.84602822800002</v>
      </c>
    </row>
    <row r="495" spans="1:4" x14ac:dyDescent="0.15">
      <c r="A495" s="2">
        <v>41660.541666666657</v>
      </c>
      <c r="B495" s="3">
        <v>127</v>
      </c>
      <c r="C495">
        <v>389.93853017290002</v>
      </c>
      <c r="D495" s="3">
        <v>259.12014596300003</v>
      </c>
    </row>
    <row r="496" spans="1:4" x14ac:dyDescent="0.15">
      <c r="A496" s="2">
        <v>41660.583333333343</v>
      </c>
      <c r="B496" s="3">
        <v>30</v>
      </c>
      <c r="C496">
        <v>386.23167216090002</v>
      </c>
      <c r="D496" s="3">
        <v>255.57031273499999</v>
      </c>
    </row>
    <row r="497" spans="1:4" x14ac:dyDescent="0.15">
      <c r="A497" s="2">
        <v>41660.625</v>
      </c>
      <c r="B497" s="3">
        <v>0</v>
      </c>
      <c r="C497">
        <v>382.88682848989998</v>
      </c>
      <c r="D497" s="3">
        <v>250.76876105900001</v>
      </c>
    </row>
    <row r="498" spans="1:4" x14ac:dyDescent="0.15">
      <c r="A498" s="2">
        <v>41660.666666666657</v>
      </c>
      <c r="B498" s="3">
        <v>0</v>
      </c>
      <c r="C498">
        <v>393.7591509289</v>
      </c>
      <c r="D498" s="3">
        <v>226.90770533599999</v>
      </c>
    </row>
    <row r="499" spans="1:4" x14ac:dyDescent="0.15">
      <c r="A499" s="2">
        <v>41660.708333333343</v>
      </c>
      <c r="B499" s="3">
        <v>0</v>
      </c>
      <c r="C499">
        <v>397.64256138590002</v>
      </c>
      <c r="D499" s="3">
        <v>214.74670890100001</v>
      </c>
    </row>
    <row r="500" spans="1:4" x14ac:dyDescent="0.15">
      <c r="A500" s="2">
        <v>41660.75</v>
      </c>
      <c r="B500" s="3">
        <v>0</v>
      </c>
      <c r="C500">
        <v>343.69303808929999</v>
      </c>
      <c r="D500" s="3">
        <v>238.62788311099999</v>
      </c>
    </row>
    <row r="501" spans="1:4" x14ac:dyDescent="0.15">
      <c r="A501" s="2">
        <v>41660.791666666657</v>
      </c>
      <c r="B501" s="3">
        <v>0</v>
      </c>
      <c r="C501">
        <v>274.63294518250001</v>
      </c>
      <c r="D501" s="3">
        <v>258.98642345899998</v>
      </c>
    </row>
    <row r="502" spans="1:4" x14ac:dyDescent="0.15">
      <c r="A502" s="2">
        <v>41660.833333333343</v>
      </c>
      <c r="B502" s="3">
        <v>0</v>
      </c>
      <c r="C502">
        <v>264.19330819750002</v>
      </c>
      <c r="D502" s="3">
        <v>276.49691896799999</v>
      </c>
    </row>
    <row r="503" spans="1:4" x14ac:dyDescent="0.15">
      <c r="A503" s="2">
        <v>41660.875</v>
      </c>
      <c r="B503" s="3">
        <v>0</v>
      </c>
      <c r="C503">
        <v>198.13553057185001</v>
      </c>
      <c r="D503" s="3">
        <v>265.34288215800001</v>
      </c>
    </row>
    <row r="504" spans="1:4" x14ac:dyDescent="0.15">
      <c r="A504" s="2">
        <v>41660.916666666657</v>
      </c>
      <c r="B504" s="3">
        <v>0</v>
      </c>
      <c r="C504">
        <v>87.560566646780003</v>
      </c>
      <c r="D504" s="3">
        <v>0</v>
      </c>
    </row>
    <row r="505" spans="1:4" x14ac:dyDescent="0.15">
      <c r="A505" s="2">
        <v>41660.958333333343</v>
      </c>
      <c r="B505" s="3">
        <v>0</v>
      </c>
      <c r="C505">
        <v>123.26066142558001</v>
      </c>
      <c r="D505" s="3">
        <v>0</v>
      </c>
    </row>
    <row r="506" spans="1:4" x14ac:dyDescent="0.15">
      <c r="A506" s="2">
        <v>41661</v>
      </c>
      <c r="B506" s="3">
        <v>0</v>
      </c>
      <c r="C506">
        <v>112.43418698008</v>
      </c>
      <c r="D506" s="3">
        <v>13.7592917185</v>
      </c>
    </row>
    <row r="507" spans="1:4" x14ac:dyDescent="0.15">
      <c r="A507" s="2">
        <v>41661.041666666657</v>
      </c>
      <c r="B507" s="3">
        <v>0</v>
      </c>
      <c r="C507">
        <v>106.46907535818001</v>
      </c>
      <c r="D507" s="3">
        <v>15.0106983055</v>
      </c>
    </row>
    <row r="508" spans="1:4" x14ac:dyDescent="0.15">
      <c r="A508" s="2">
        <v>41661.083333333343</v>
      </c>
      <c r="B508" s="3">
        <v>0</v>
      </c>
      <c r="C508">
        <v>116.56623231958</v>
      </c>
      <c r="D508" s="3">
        <v>28.434347343599999</v>
      </c>
    </row>
    <row r="509" spans="1:4" x14ac:dyDescent="0.15">
      <c r="A509" s="2">
        <v>41661.125</v>
      </c>
      <c r="B509" s="3">
        <v>0</v>
      </c>
      <c r="C509">
        <v>116.64995610598</v>
      </c>
      <c r="D509" s="3">
        <v>29.2650686942</v>
      </c>
    </row>
    <row r="510" spans="1:4" x14ac:dyDescent="0.15">
      <c r="A510" s="2">
        <v>41661.166666666657</v>
      </c>
      <c r="B510" s="3">
        <v>0</v>
      </c>
      <c r="C510">
        <v>117.53597085948002</v>
      </c>
      <c r="D510" s="3">
        <v>23.840765534999999</v>
      </c>
    </row>
    <row r="511" spans="1:4" x14ac:dyDescent="0.15">
      <c r="A511" s="2">
        <v>41661.208333333343</v>
      </c>
      <c r="B511" s="3">
        <v>0</v>
      </c>
      <c r="C511">
        <v>132.72702736517999</v>
      </c>
      <c r="D511" s="3">
        <v>40.969697793199998</v>
      </c>
    </row>
    <row r="512" spans="1:4" x14ac:dyDescent="0.15">
      <c r="A512" s="2">
        <v>41661.25</v>
      </c>
      <c r="B512" s="3">
        <v>15</v>
      </c>
      <c r="C512">
        <v>197.29392894785002</v>
      </c>
      <c r="D512" s="3">
        <v>473.09775913700003</v>
      </c>
    </row>
    <row r="513" spans="1:4" x14ac:dyDescent="0.15">
      <c r="A513" s="2">
        <v>41661.291666666657</v>
      </c>
      <c r="B513" s="3">
        <v>61</v>
      </c>
      <c r="C513">
        <v>206.30553000785</v>
      </c>
      <c r="D513" s="3">
        <v>458.032632116</v>
      </c>
    </row>
    <row r="514" spans="1:4" x14ac:dyDescent="0.15">
      <c r="A514" s="2">
        <v>41661.333333333343</v>
      </c>
      <c r="B514" s="3">
        <v>111</v>
      </c>
      <c r="C514">
        <v>241.55524092785001</v>
      </c>
      <c r="D514" s="3">
        <v>409.44674893299998</v>
      </c>
    </row>
    <row r="515" spans="1:4" x14ac:dyDescent="0.15">
      <c r="A515" s="2">
        <v>41661.375</v>
      </c>
      <c r="B515" s="3">
        <v>146</v>
      </c>
      <c r="C515">
        <v>210.67818621385001</v>
      </c>
      <c r="D515" s="3">
        <v>394.24605521900003</v>
      </c>
    </row>
    <row r="516" spans="1:4" x14ac:dyDescent="0.15">
      <c r="A516" s="2">
        <v>41661.416666666657</v>
      </c>
      <c r="B516" s="3">
        <v>169</v>
      </c>
      <c r="C516">
        <v>269.93665677600001</v>
      </c>
      <c r="D516" s="3">
        <v>362.701018428</v>
      </c>
    </row>
    <row r="517" spans="1:4" x14ac:dyDescent="0.15">
      <c r="A517" s="2">
        <v>41661.458333333343</v>
      </c>
      <c r="B517" s="3">
        <v>172</v>
      </c>
      <c r="C517">
        <v>301.16208747899998</v>
      </c>
      <c r="D517" s="3">
        <v>350.672210802</v>
      </c>
    </row>
    <row r="518" spans="1:4" x14ac:dyDescent="0.15">
      <c r="A518" s="2">
        <v>41661.5</v>
      </c>
      <c r="B518" s="3">
        <v>133</v>
      </c>
      <c r="C518">
        <v>331.40989875370002</v>
      </c>
      <c r="D518" s="3">
        <v>321.53245318500001</v>
      </c>
    </row>
    <row r="519" spans="1:4" x14ac:dyDescent="0.15">
      <c r="A519" s="2">
        <v>41661.541666666657</v>
      </c>
      <c r="B519" s="3">
        <v>78</v>
      </c>
      <c r="C519">
        <v>328.87670086270003</v>
      </c>
      <c r="D519" s="3">
        <v>313.04268623899998</v>
      </c>
    </row>
    <row r="520" spans="1:4" x14ac:dyDescent="0.15">
      <c r="A520" s="2">
        <v>41661.583333333343</v>
      </c>
      <c r="B520" s="3">
        <v>15</v>
      </c>
      <c r="C520">
        <v>325.02944481270004</v>
      </c>
      <c r="D520" s="3">
        <v>312.67620381799998</v>
      </c>
    </row>
    <row r="521" spans="1:4" x14ac:dyDescent="0.15">
      <c r="A521" s="2">
        <v>41661.625</v>
      </c>
      <c r="B521" s="3">
        <v>0</v>
      </c>
      <c r="C521">
        <v>321.61420827670003</v>
      </c>
      <c r="D521" s="3">
        <v>308.71305013099999</v>
      </c>
    </row>
    <row r="522" spans="1:4" x14ac:dyDescent="0.15">
      <c r="A522" s="2">
        <v>41661.666666666657</v>
      </c>
      <c r="B522" s="3">
        <v>0</v>
      </c>
      <c r="C522">
        <v>331.79880539970003</v>
      </c>
      <c r="D522" s="3">
        <v>304.535118125</v>
      </c>
    </row>
    <row r="523" spans="1:4" x14ac:dyDescent="0.15">
      <c r="A523" s="2">
        <v>41661.708333333343</v>
      </c>
      <c r="B523" s="3">
        <v>0</v>
      </c>
      <c r="C523">
        <v>283.67895576899997</v>
      </c>
      <c r="D523" s="3">
        <v>359.78539349599998</v>
      </c>
    </row>
    <row r="524" spans="1:4" x14ac:dyDescent="0.15">
      <c r="A524" s="2">
        <v>41661.75</v>
      </c>
      <c r="B524" s="3">
        <v>0</v>
      </c>
      <c r="C524">
        <v>266.9448242002</v>
      </c>
      <c r="D524" s="3">
        <v>376.25639967500001</v>
      </c>
    </row>
    <row r="525" spans="1:4" x14ac:dyDescent="0.15">
      <c r="A525" s="2">
        <v>41661.791666666657</v>
      </c>
      <c r="B525" s="3">
        <v>0</v>
      </c>
      <c r="C525">
        <v>247.00954911920002</v>
      </c>
      <c r="D525" s="3">
        <v>380.75768897799998</v>
      </c>
    </row>
    <row r="526" spans="1:4" x14ac:dyDescent="0.15">
      <c r="A526" s="2">
        <v>41661.833333333343</v>
      </c>
      <c r="B526" s="3">
        <v>0</v>
      </c>
      <c r="C526">
        <v>238.25907459920001</v>
      </c>
      <c r="D526" s="3">
        <v>384.03527210499999</v>
      </c>
    </row>
    <row r="527" spans="1:4" x14ac:dyDescent="0.15">
      <c r="A527" s="2">
        <v>41661.875</v>
      </c>
      <c r="B527" s="3">
        <v>0</v>
      </c>
      <c r="C527">
        <v>223.8948560252</v>
      </c>
      <c r="D527" s="3">
        <v>345.31231527300002</v>
      </c>
    </row>
    <row r="528" spans="1:4" x14ac:dyDescent="0.15">
      <c r="A528" s="2">
        <v>41661.916666666657</v>
      </c>
      <c r="B528" s="3">
        <v>0</v>
      </c>
      <c r="C528">
        <v>87.38298263978001</v>
      </c>
      <c r="D528" s="3">
        <v>0</v>
      </c>
    </row>
    <row r="529" spans="1:4" x14ac:dyDescent="0.15">
      <c r="A529" s="2">
        <v>41661.958333333343</v>
      </c>
      <c r="B529" s="3">
        <v>0</v>
      </c>
      <c r="C529">
        <v>143.69298588818</v>
      </c>
      <c r="D529" s="3">
        <v>17.388687109599999</v>
      </c>
    </row>
    <row r="530" spans="1:4" x14ac:dyDescent="0.15">
      <c r="A530" s="2">
        <v>41662</v>
      </c>
      <c r="B530" s="3">
        <v>0</v>
      </c>
      <c r="C530">
        <v>117.00399430824</v>
      </c>
      <c r="D530" s="3">
        <v>20.1251489357</v>
      </c>
    </row>
    <row r="531" spans="1:4" x14ac:dyDescent="0.15">
      <c r="A531" s="2">
        <v>41662.041666666657</v>
      </c>
      <c r="B531" s="3">
        <v>0</v>
      </c>
      <c r="C531">
        <v>121.23622505914001</v>
      </c>
      <c r="D531" s="3">
        <v>36.4041406009</v>
      </c>
    </row>
    <row r="532" spans="1:4" x14ac:dyDescent="0.15">
      <c r="A532" s="2">
        <v>41662.083333333343</v>
      </c>
      <c r="B532" s="3">
        <v>0</v>
      </c>
      <c r="C532">
        <v>129.16469200354001</v>
      </c>
      <c r="D532" s="3">
        <v>37.734331326000003</v>
      </c>
    </row>
    <row r="533" spans="1:4" x14ac:dyDescent="0.15">
      <c r="A533" s="2">
        <v>41662.125</v>
      </c>
      <c r="B533" s="3">
        <v>0</v>
      </c>
      <c r="C533">
        <v>126.01213968643999</v>
      </c>
      <c r="D533" s="3">
        <v>28.890891247300001</v>
      </c>
    </row>
    <row r="534" spans="1:4" x14ac:dyDescent="0.15">
      <c r="A534" s="2">
        <v>41662.166666666657</v>
      </c>
      <c r="B534" s="3">
        <v>0</v>
      </c>
      <c r="C534">
        <v>147.86221005153999</v>
      </c>
      <c r="D534" s="3">
        <v>48.834930847199999</v>
      </c>
    </row>
    <row r="535" spans="1:4" x14ac:dyDescent="0.15">
      <c r="A535" s="2">
        <v>41662.208333333343</v>
      </c>
      <c r="B535" s="3">
        <v>1</v>
      </c>
      <c r="C535">
        <v>143.72892977594</v>
      </c>
      <c r="D535" s="3">
        <v>46.910861118200003</v>
      </c>
    </row>
    <row r="536" spans="1:4" x14ac:dyDescent="0.15">
      <c r="A536" s="2">
        <v>41662.25</v>
      </c>
      <c r="B536" s="3">
        <v>50</v>
      </c>
      <c r="C536">
        <v>222.91352848820003</v>
      </c>
      <c r="D536" s="3">
        <v>468.22663603000001</v>
      </c>
    </row>
    <row r="537" spans="1:4" x14ac:dyDescent="0.15">
      <c r="A537" s="2">
        <v>41662.291666666657</v>
      </c>
      <c r="B537" s="3">
        <v>186</v>
      </c>
      <c r="C537">
        <v>231.88817086220001</v>
      </c>
      <c r="D537" s="3">
        <v>432.67300912799999</v>
      </c>
    </row>
    <row r="538" spans="1:4" x14ac:dyDescent="0.15">
      <c r="A538" s="2">
        <v>41662.333333333343</v>
      </c>
      <c r="B538" s="3">
        <v>289</v>
      </c>
      <c r="C538">
        <v>342.58298485729995</v>
      </c>
      <c r="D538" s="3">
        <v>403.26351855500002</v>
      </c>
    </row>
    <row r="539" spans="1:4" x14ac:dyDescent="0.15">
      <c r="A539" s="2">
        <v>41662.375</v>
      </c>
      <c r="B539" s="3">
        <v>376</v>
      </c>
      <c r="C539">
        <v>400.28868916390002</v>
      </c>
      <c r="D539" s="3">
        <v>363.91352488500002</v>
      </c>
    </row>
    <row r="540" spans="1:4" x14ac:dyDescent="0.15">
      <c r="A540" s="2">
        <v>41662.416666666657</v>
      </c>
      <c r="B540" s="3">
        <v>425</v>
      </c>
      <c r="C540">
        <v>380.3903850049</v>
      </c>
      <c r="D540" s="3">
        <v>344.72306591</v>
      </c>
    </row>
    <row r="541" spans="1:4" x14ac:dyDescent="0.15">
      <c r="A541" s="2">
        <v>41662.458333333343</v>
      </c>
      <c r="B541" s="3">
        <v>399</v>
      </c>
      <c r="C541">
        <v>411.17444975990003</v>
      </c>
      <c r="D541" s="3">
        <v>325.913059971</v>
      </c>
    </row>
    <row r="542" spans="1:4" x14ac:dyDescent="0.15">
      <c r="A542" s="2">
        <v>41662.5</v>
      </c>
      <c r="B542" s="3">
        <v>311</v>
      </c>
      <c r="C542">
        <v>390.90555350690005</v>
      </c>
      <c r="D542" s="3">
        <v>316.52077351100002</v>
      </c>
    </row>
    <row r="543" spans="1:4" x14ac:dyDescent="0.15">
      <c r="A543" s="2">
        <v>41662.541666666657</v>
      </c>
      <c r="B543" s="3">
        <v>160</v>
      </c>
      <c r="C543">
        <v>387.78041093190001</v>
      </c>
      <c r="D543" s="3">
        <v>314.15558655500001</v>
      </c>
    </row>
    <row r="544" spans="1:4" x14ac:dyDescent="0.15">
      <c r="A544" s="2">
        <v>41662.583333333343</v>
      </c>
      <c r="B544" s="3">
        <v>34</v>
      </c>
      <c r="C544">
        <v>383.92957847990004</v>
      </c>
      <c r="D544" s="3">
        <v>314.26226286100001</v>
      </c>
    </row>
    <row r="545" spans="1:4" x14ac:dyDescent="0.15">
      <c r="A545" s="2">
        <v>41662.625</v>
      </c>
      <c r="B545" s="3">
        <v>0</v>
      </c>
      <c r="C545">
        <v>380.50520132790001</v>
      </c>
      <c r="D545" s="3">
        <v>302.857740487</v>
      </c>
    </row>
    <row r="546" spans="1:4" x14ac:dyDescent="0.15">
      <c r="A546" s="2">
        <v>41662.666666666657</v>
      </c>
      <c r="B546" s="3">
        <v>0</v>
      </c>
      <c r="C546">
        <v>387.33669849189999</v>
      </c>
      <c r="D546" s="3">
        <v>299.463054559</v>
      </c>
    </row>
    <row r="547" spans="1:4" x14ac:dyDescent="0.15">
      <c r="A547" s="2">
        <v>41662.708333333343</v>
      </c>
      <c r="B547" s="3">
        <v>0</v>
      </c>
      <c r="C547">
        <v>394.11884954990001</v>
      </c>
      <c r="D547" s="3">
        <v>303.01360339199999</v>
      </c>
    </row>
    <row r="548" spans="1:4" x14ac:dyDescent="0.15">
      <c r="A548" s="2">
        <v>41662.75</v>
      </c>
      <c r="B548" s="3">
        <v>0</v>
      </c>
      <c r="C548">
        <v>367.9453433397</v>
      </c>
      <c r="D548" s="3">
        <v>317.57844392099997</v>
      </c>
    </row>
    <row r="549" spans="1:4" x14ac:dyDescent="0.15">
      <c r="A549" s="2">
        <v>41662.791666666657</v>
      </c>
      <c r="B549" s="3">
        <v>0</v>
      </c>
      <c r="C549">
        <v>351.76510225770005</v>
      </c>
      <c r="D549" s="3">
        <v>334.70409899100002</v>
      </c>
    </row>
    <row r="550" spans="1:4" x14ac:dyDescent="0.15">
      <c r="A550" s="2">
        <v>41662.833333333343</v>
      </c>
      <c r="B550" s="3">
        <v>0</v>
      </c>
      <c r="C550">
        <v>315.27452916329997</v>
      </c>
      <c r="D550" s="3">
        <v>357.56791473499999</v>
      </c>
    </row>
    <row r="551" spans="1:4" x14ac:dyDescent="0.15">
      <c r="A551" s="2">
        <v>41662.875</v>
      </c>
      <c r="B551" s="3">
        <v>0</v>
      </c>
      <c r="C551">
        <v>223.73557253220002</v>
      </c>
      <c r="D551" s="3">
        <v>347.087079824</v>
      </c>
    </row>
    <row r="552" spans="1:4" x14ac:dyDescent="0.15">
      <c r="A552" s="2">
        <v>41662.916666666657</v>
      </c>
      <c r="B552" s="3">
        <v>0</v>
      </c>
      <c r="C552">
        <v>91.648542186240007</v>
      </c>
      <c r="D552" s="3">
        <v>0</v>
      </c>
    </row>
    <row r="553" spans="1:4" x14ac:dyDescent="0.15">
      <c r="A553" s="2">
        <v>41662.958333333343</v>
      </c>
      <c r="B553" s="3">
        <v>0</v>
      </c>
      <c r="C553">
        <v>148.14447718964001</v>
      </c>
      <c r="D553" s="3">
        <v>22.326518887399999</v>
      </c>
    </row>
    <row r="554" spans="1:4" x14ac:dyDescent="0.15">
      <c r="A554" s="2">
        <v>41663</v>
      </c>
      <c r="B554" s="3">
        <v>0</v>
      </c>
      <c r="C554">
        <v>129.65827541263999</v>
      </c>
      <c r="D554" s="3">
        <v>44.359357363100003</v>
      </c>
    </row>
    <row r="555" spans="1:4" x14ac:dyDescent="0.15">
      <c r="A555" s="2">
        <v>41663.041666666657</v>
      </c>
      <c r="B555" s="3">
        <v>0</v>
      </c>
      <c r="C555">
        <v>142.34987378444001</v>
      </c>
      <c r="D555" s="3">
        <v>50.220231933699999</v>
      </c>
    </row>
    <row r="556" spans="1:4" x14ac:dyDescent="0.15">
      <c r="A556" s="2">
        <v>41663.083333333343</v>
      </c>
      <c r="B556" s="3">
        <v>0</v>
      </c>
      <c r="C556">
        <v>130.78843540523999</v>
      </c>
      <c r="D556" s="3">
        <v>39.587867088499998</v>
      </c>
    </row>
    <row r="557" spans="1:4" x14ac:dyDescent="0.15">
      <c r="A557" s="2">
        <v>41663.125</v>
      </c>
      <c r="B557" s="3">
        <v>0</v>
      </c>
      <c r="C557">
        <v>140.90189092654001</v>
      </c>
      <c r="D557" s="3">
        <v>67.079475956400003</v>
      </c>
    </row>
    <row r="558" spans="1:4" x14ac:dyDescent="0.15">
      <c r="A558" s="2">
        <v>41663.166666666657</v>
      </c>
      <c r="B558" s="3">
        <v>0</v>
      </c>
      <c r="C558">
        <v>166.89798100223999</v>
      </c>
      <c r="D558" s="3">
        <v>65.172444332500007</v>
      </c>
    </row>
    <row r="559" spans="1:4" x14ac:dyDescent="0.15">
      <c r="A559" s="2">
        <v>41663.208333333343</v>
      </c>
      <c r="B559" s="3">
        <v>0</v>
      </c>
      <c r="C559">
        <v>153.17469279704</v>
      </c>
      <c r="D559" s="3">
        <v>49.1884993846</v>
      </c>
    </row>
    <row r="560" spans="1:4" x14ac:dyDescent="0.15">
      <c r="A560" s="2">
        <v>41663.25</v>
      </c>
      <c r="B560" s="3">
        <v>5</v>
      </c>
      <c r="C560">
        <v>238.9832336792</v>
      </c>
      <c r="D560" s="3">
        <v>542.18567310799995</v>
      </c>
    </row>
    <row r="561" spans="1:4" x14ac:dyDescent="0.15">
      <c r="A561" s="2">
        <v>41663.291666666657</v>
      </c>
      <c r="B561" s="3">
        <v>28</v>
      </c>
      <c r="C561">
        <v>240.70650691520001</v>
      </c>
      <c r="D561" s="3">
        <v>481.48575117399997</v>
      </c>
    </row>
    <row r="562" spans="1:4" x14ac:dyDescent="0.15">
      <c r="A562" s="2">
        <v>41663.333333333343</v>
      </c>
      <c r="B562" s="3">
        <v>64</v>
      </c>
      <c r="C562">
        <v>342.50662606829997</v>
      </c>
      <c r="D562" s="3">
        <v>439.45476756400001</v>
      </c>
    </row>
    <row r="563" spans="1:4" x14ac:dyDescent="0.15">
      <c r="A563" s="2">
        <v>41663.375</v>
      </c>
      <c r="B563" s="3">
        <v>88</v>
      </c>
      <c r="C563">
        <v>400.13035158990004</v>
      </c>
      <c r="D563" s="3">
        <v>398.30322291800002</v>
      </c>
    </row>
    <row r="564" spans="1:4" x14ac:dyDescent="0.15">
      <c r="A564" s="2">
        <v>41663.416666666657</v>
      </c>
      <c r="B564" s="3">
        <v>85</v>
      </c>
      <c r="C564">
        <v>380.19049562089998</v>
      </c>
      <c r="D564" s="3">
        <v>385.610997774</v>
      </c>
    </row>
    <row r="565" spans="1:4" x14ac:dyDescent="0.15">
      <c r="A565" s="2">
        <v>41663.458333333343</v>
      </c>
      <c r="B565" s="3">
        <v>123</v>
      </c>
      <c r="C565">
        <v>411.07810317390005</v>
      </c>
      <c r="D565" s="3">
        <v>369.28953334200003</v>
      </c>
    </row>
    <row r="566" spans="1:4" x14ac:dyDescent="0.15">
      <c r="A566" s="2">
        <v>41663.5</v>
      </c>
      <c r="B566" s="3">
        <v>133</v>
      </c>
      <c r="C566">
        <v>390.89799576889999</v>
      </c>
      <c r="D566" s="3">
        <v>357.45514159099997</v>
      </c>
    </row>
    <row r="567" spans="1:4" x14ac:dyDescent="0.15">
      <c r="A567" s="2">
        <v>41663.541666666657</v>
      </c>
      <c r="B567" s="3">
        <v>79</v>
      </c>
      <c r="C567">
        <v>387.60974720389999</v>
      </c>
      <c r="D567" s="3">
        <v>350.57978754499999</v>
      </c>
    </row>
    <row r="568" spans="1:4" x14ac:dyDescent="0.15">
      <c r="A568" s="2">
        <v>41663.583333333343</v>
      </c>
      <c r="B568" s="3">
        <v>22</v>
      </c>
      <c r="C568">
        <v>383.79505892490005</v>
      </c>
      <c r="D568" s="3">
        <v>343.46267393199997</v>
      </c>
    </row>
    <row r="569" spans="1:4" x14ac:dyDescent="0.15">
      <c r="A569" s="2">
        <v>41663.625</v>
      </c>
      <c r="B569" s="3">
        <v>0</v>
      </c>
      <c r="C569">
        <v>380.40276611190001</v>
      </c>
      <c r="D569" s="3">
        <v>328.40026209199999</v>
      </c>
    </row>
    <row r="570" spans="1:4" x14ac:dyDescent="0.15">
      <c r="A570" s="2">
        <v>41663.666666666657</v>
      </c>
      <c r="B570" s="3">
        <v>0</v>
      </c>
      <c r="C570">
        <v>387.20982632990001</v>
      </c>
      <c r="D570" s="3">
        <v>324.169899219</v>
      </c>
    </row>
    <row r="571" spans="1:4" x14ac:dyDescent="0.15">
      <c r="A571" s="2">
        <v>41663.708333333343</v>
      </c>
      <c r="B571" s="3">
        <v>0</v>
      </c>
      <c r="C571">
        <v>393.98429502189998</v>
      </c>
      <c r="D571" s="3">
        <v>327.15568281100002</v>
      </c>
    </row>
    <row r="572" spans="1:4" x14ac:dyDescent="0.15">
      <c r="A572" s="2">
        <v>41663.75</v>
      </c>
      <c r="B572" s="3">
        <v>0</v>
      </c>
      <c r="C572">
        <v>367.87218792170006</v>
      </c>
      <c r="D572" s="3">
        <v>337.34885542199999</v>
      </c>
    </row>
    <row r="573" spans="1:4" x14ac:dyDescent="0.15">
      <c r="A573" s="2">
        <v>41663.791666666657</v>
      </c>
      <c r="B573" s="3">
        <v>0</v>
      </c>
      <c r="C573">
        <v>345.15918339670003</v>
      </c>
      <c r="D573" s="3">
        <v>344.35784566799998</v>
      </c>
    </row>
    <row r="574" spans="1:4" x14ac:dyDescent="0.15">
      <c r="A574" s="2">
        <v>41663.833333333343</v>
      </c>
      <c r="B574" s="3">
        <v>0</v>
      </c>
      <c r="C574">
        <v>309.11205636829999</v>
      </c>
      <c r="D574" s="3">
        <v>351.74144986900001</v>
      </c>
    </row>
    <row r="575" spans="1:4" x14ac:dyDescent="0.15">
      <c r="A575" s="2">
        <v>41663.875</v>
      </c>
      <c r="B575" s="3">
        <v>0</v>
      </c>
      <c r="C575">
        <v>219.04728759419999</v>
      </c>
      <c r="D575" s="3">
        <v>326.44403007199998</v>
      </c>
    </row>
    <row r="576" spans="1:4" x14ac:dyDescent="0.15">
      <c r="A576" s="2">
        <v>41663.916666666657</v>
      </c>
      <c r="B576" s="3">
        <v>0</v>
      </c>
      <c r="C576">
        <v>91.805291734640008</v>
      </c>
      <c r="D576" s="3">
        <v>0</v>
      </c>
    </row>
    <row r="577" spans="1:4" x14ac:dyDescent="0.15">
      <c r="A577" s="2">
        <v>41663.958333333343</v>
      </c>
      <c r="B577" s="3">
        <v>0</v>
      </c>
      <c r="C577">
        <v>148.18140369764001</v>
      </c>
      <c r="D577" s="3">
        <v>19.857442234400001</v>
      </c>
    </row>
    <row r="578" spans="1:4" x14ac:dyDescent="0.15">
      <c r="A578" s="2">
        <v>41664</v>
      </c>
      <c r="B578" s="3">
        <v>0</v>
      </c>
      <c r="C578">
        <v>117.32242129324001</v>
      </c>
      <c r="D578" s="3">
        <v>23.682804661300001</v>
      </c>
    </row>
    <row r="579" spans="1:4" x14ac:dyDescent="0.15">
      <c r="A579" s="2">
        <v>41664.041666666657</v>
      </c>
      <c r="B579" s="3">
        <v>0</v>
      </c>
      <c r="C579">
        <v>132.33684288794001</v>
      </c>
      <c r="D579" s="3">
        <v>43.867023329600002</v>
      </c>
    </row>
    <row r="580" spans="1:4" x14ac:dyDescent="0.15">
      <c r="A580" s="2">
        <v>41664.083333333343</v>
      </c>
      <c r="B580" s="3">
        <v>0</v>
      </c>
      <c r="C580">
        <v>140.87425873143999</v>
      </c>
      <c r="D580" s="3">
        <v>45.136075671999997</v>
      </c>
    </row>
    <row r="581" spans="1:4" x14ac:dyDescent="0.15">
      <c r="A581" s="2">
        <v>41664.125</v>
      </c>
      <c r="B581" s="3">
        <v>0</v>
      </c>
      <c r="C581">
        <v>129.82227929734</v>
      </c>
      <c r="D581" s="3">
        <v>33.739060586000001</v>
      </c>
    </row>
    <row r="582" spans="1:4" x14ac:dyDescent="0.15">
      <c r="A582" s="2">
        <v>41664.166666666657</v>
      </c>
      <c r="B582" s="3">
        <v>0</v>
      </c>
      <c r="C582">
        <v>147.60490004983998</v>
      </c>
      <c r="D582" s="3">
        <v>55.309196209600003</v>
      </c>
    </row>
    <row r="583" spans="1:4" x14ac:dyDescent="0.15">
      <c r="A583" s="2">
        <v>41664.208333333343</v>
      </c>
      <c r="B583" s="3">
        <v>1</v>
      </c>
      <c r="C583">
        <v>150.80616607124</v>
      </c>
      <c r="D583" s="3">
        <v>52.932727922700003</v>
      </c>
    </row>
    <row r="584" spans="1:4" x14ac:dyDescent="0.15">
      <c r="A584" s="2">
        <v>41664.25</v>
      </c>
      <c r="B584" s="3">
        <v>20</v>
      </c>
      <c r="C584">
        <v>222.88854663820001</v>
      </c>
      <c r="D584" s="3">
        <v>476.59293053099998</v>
      </c>
    </row>
    <row r="585" spans="1:4" x14ac:dyDescent="0.15">
      <c r="A585" s="2">
        <v>41664.291666666657</v>
      </c>
      <c r="B585" s="3">
        <v>66</v>
      </c>
      <c r="C585">
        <v>231.89452490220003</v>
      </c>
      <c r="D585" s="3">
        <v>422.00266446699999</v>
      </c>
    </row>
    <row r="586" spans="1:4" x14ac:dyDescent="0.15">
      <c r="A586" s="2">
        <v>41664.333333333343</v>
      </c>
      <c r="B586" s="3">
        <v>82</v>
      </c>
      <c r="C586">
        <v>342.62308978229999</v>
      </c>
      <c r="D586" s="3">
        <v>375.96567960300001</v>
      </c>
    </row>
    <row r="587" spans="1:4" x14ac:dyDescent="0.15">
      <c r="A587" s="2">
        <v>41664.375</v>
      </c>
      <c r="B587" s="3">
        <v>108</v>
      </c>
      <c r="C587">
        <v>400.49866452589998</v>
      </c>
      <c r="D587" s="3">
        <v>330.884886569</v>
      </c>
    </row>
    <row r="588" spans="1:4" x14ac:dyDescent="0.15">
      <c r="A588" s="2">
        <v>41664.416666666657</v>
      </c>
      <c r="B588" s="3">
        <v>109</v>
      </c>
      <c r="C588">
        <v>380.50260802690002</v>
      </c>
      <c r="D588" s="3">
        <v>315.56928106200002</v>
      </c>
    </row>
    <row r="589" spans="1:4" x14ac:dyDescent="0.15">
      <c r="A589" s="2">
        <v>41664.458333333343</v>
      </c>
      <c r="B589" s="3">
        <v>97</v>
      </c>
      <c r="C589">
        <v>411.21906932589997</v>
      </c>
      <c r="D589" s="3">
        <v>298.71489494399998</v>
      </c>
    </row>
    <row r="590" spans="1:4" x14ac:dyDescent="0.15">
      <c r="A590" s="2">
        <v>41664.5</v>
      </c>
      <c r="B590" s="3">
        <v>84</v>
      </c>
      <c r="C590">
        <v>391.05801181890001</v>
      </c>
      <c r="D590" s="3">
        <v>286.57441981400001</v>
      </c>
    </row>
    <row r="591" spans="1:4" x14ac:dyDescent="0.15">
      <c r="A591" s="2">
        <v>41664.541666666657</v>
      </c>
      <c r="B591" s="3">
        <v>49</v>
      </c>
      <c r="C591">
        <v>387.92887494890005</v>
      </c>
      <c r="D591" s="3">
        <v>279.227334283</v>
      </c>
    </row>
    <row r="592" spans="1:4" x14ac:dyDescent="0.15">
      <c r="A592" s="2">
        <v>41664.583333333343</v>
      </c>
      <c r="B592" s="3">
        <v>14</v>
      </c>
      <c r="C592">
        <v>384.07762741089999</v>
      </c>
      <c r="D592" s="3">
        <v>271.39574652599998</v>
      </c>
    </row>
    <row r="593" spans="1:4" x14ac:dyDescent="0.15">
      <c r="A593" s="2">
        <v>41664.625</v>
      </c>
      <c r="B593" s="3">
        <v>0</v>
      </c>
      <c r="C593">
        <v>380.68228998789999</v>
      </c>
      <c r="D593" s="3">
        <v>266.91146467200002</v>
      </c>
    </row>
    <row r="594" spans="1:4" x14ac:dyDescent="0.15">
      <c r="A594" s="2">
        <v>41664.666666666657</v>
      </c>
      <c r="B594" s="3">
        <v>0</v>
      </c>
      <c r="C594">
        <v>387.46446098289999</v>
      </c>
      <c r="D594" s="3">
        <v>276.64433801000001</v>
      </c>
    </row>
    <row r="595" spans="1:4" x14ac:dyDescent="0.15">
      <c r="A595" s="2">
        <v>41664.708333333343</v>
      </c>
      <c r="B595" s="3">
        <v>0</v>
      </c>
      <c r="C595">
        <v>394.20273108589998</v>
      </c>
      <c r="D595" s="3">
        <v>288.23687180500002</v>
      </c>
    </row>
    <row r="596" spans="1:4" x14ac:dyDescent="0.15">
      <c r="A596" s="2">
        <v>41664.75</v>
      </c>
      <c r="B596" s="3">
        <v>0</v>
      </c>
      <c r="C596">
        <v>367.98365415370006</v>
      </c>
      <c r="D596" s="3">
        <v>307.50067387799999</v>
      </c>
    </row>
    <row r="597" spans="1:4" x14ac:dyDescent="0.15">
      <c r="A597" s="2">
        <v>41664.791666666657</v>
      </c>
      <c r="B597" s="3">
        <v>0</v>
      </c>
      <c r="C597">
        <v>351.8059350387</v>
      </c>
      <c r="D597" s="3">
        <v>312.17552501300003</v>
      </c>
    </row>
    <row r="598" spans="1:4" x14ac:dyDescent="0.15">
      <c r="A598" s="2">
        <v>41664.833333333343</v>
      </c>
      <c r="B598" s="3">
        <v>0</v>
      </c>
      <c r="C598">
        <v>315.41214432329997</v>
      </c>
      <c r="D598" s="3">
        <v>315.61420319600001</v>
      </c>
    </row>
    <row r="599" spans="1:4" x14ac:dyDescent="0.15">
      <c r="A599" s="2">
        <v>41664.875</v>
      </c>
      <c r="B599" s="3">
        <v>0</v>
      </c>
      <c r="C599">
        <v>223.85652240420001</v>
      </c>
      <c r="D599" s="3">
        <v>294.69180220499999</v>
      </c>
    </row>
    <row r="600" spans="1:4" x14ac:dyDescent="0.15">
      <c r="A600" s="2">
        <v>41664.916666666657</v>
      </c>
      <c r="B600" s="3">
        <v>0</v>
      </c>
      <c r="C600">
        <v>91.967070942239999</v>
      </c>
      <c r="D600" s="3">
        <v>0</v>
      </c>
    </row>
    <row r="601" spans="1:4" x14ac:dyDescent="0.15">
      <c r="A601" s="2">
        <v>41664.958333333343</v>
      </c>
      <c r="B601" s="3">
        <v>0</v>
      </c>
      <c r="C601">
        <v>127.72856526804</v>
      </c>
      <c r="D601" s="3">
        <v>0</v>
      </c>
    </row>
    <row r="602" spans="1:4" x14ac:dyDescent="0.15">
      <c r="A602" s="2">
        <v>41665</v>
      </c>
      <c r="B602" s="3">
        <v>0</v>
      </c>
      <c r="C602">
        <v>127.22936639554</v>
      </c>
      <c r="D602" s="3">
        <v>25.331382816200001</v>
      </c>
    </row>
    <row r="603" spans="1:4" x14ac:dyDescent="0.15">
      <c r="A603" s="2">
        <v>41665.041666666657</v>
      </c>
      <c r="B603" s="3">
        <v>0</v>
      </c>
      <c r="C603">
        <v>121.10801004324</v>
      </c>
      <c r="D603" s="3">
        <v>30.959814116800001</v>
      </c>
    </row>
    <row r="604" spans="1:4" x14ac:dyDescent="0.15">
      <c r="A604" s="2">
        <v>41665.083333333343</v>
      </c>
      <c r="B604" s="3">
        <v>0</v>
      </c>
      <c r="C604">
        <v>117.21522101574</v>
      </c>
      <c r="D604" s="3">
        <v>24.873449208499999</v>
      </c>
    </row>
    <row r="605" spans="1:4" x14ac:dyDescent="0.15">
      <c r="A605" s="2">
        <v>41665.125</v>
      </c>
      <c r="B605" s="3">
        <v>0</v>
      </c>
      <c r="C605">
        <v>134.57000338344</v>
      </c>
      <c r="D605" s="3">
        <v>41.680874400599997</v>
      </c>
    </row>
    <row r="606" spans="1:4" x14ac:dyDescent="0.15">
      <c r="A606" s="2">
        <v>41665.166666666657</v>
      </c>
      <c r="B606" s="3">
        <v>0</v>
      </c>
      <c r="C606">
        <v>141.75809651294</v>
      </c>
      <c r="D606" s="3">
        <v>40.250755456999997</v>
      </c>
    </row>
    <row r="607" spans="1:4" x14ac:dyDescent="0.15">
      <c r="A607" s="2">
        <v>41665.208333333343</v>
      </c>
      <c r="B607" s="3">
        <v>0</v>
      </c>
      <c r="C607">
        <v>135.40765286583999</v>
      </c>
      <c r="D607" s="3">
        <v>31.771207475400001</v>
      </c>
    </row>
    <row r="608" spans="1:4" x14ac:dyDescent="0.15">
      <c r="A608" s="2">
        <v>41665.25</v>
      </c>
      <c r="B608" s="3">
        <v>14</v>
      </c>
      <c r="C608">
        <v>222.70485493820001</v>
      </c>
      <c r="D608" s="3">
        <v>463.20098686199998</v>
      </c>
    </row>
    <row r="609" spans="1:4" x14ac:dyDescent="0.15">
      <c r="A609" s="2">
        <v>41665.291666666657</v>
      </c>
      <c r="B609" s="3">
        <v>53</v>
      </c>
      <c r="C609">
        <v>231.87777234320004</v>
      </c>
      <c r="D609" s="3">
        <v>407.20598533999998</v>
      </c>
    </row>
    <row r="610" spans="1:4" x14ac:dyDescent="0.15">
      <c r="A610" s="2">
        <v>41665.333333333343</v>
      </c>
      <c r="B610" s="3">
        <v>99</v>
      </c>
      <c r="C610">
        <v>342.62206415929995</v>
      </c>
      <c r="D610" s="3">
        <v>364.10543582100001</v>
      </c>
    </row>
    <row r="611" spans="1:4" x14ac:dyDescent="0.15">
      <c r="A611" s="2">
        <v>41665.375</v>
      </c>
      <c r="B611" s="3">
        <v>134</v>
      </c>
      <c r="C611">
        <v>400.48755211990004</v>
      </c>
      <c r="D611" s="3">
        <v>320.64274156200003</v>
      </c>
    </row>
    <row r="612" spans="1:4" x14ac:dyDescent="0.15">
      <c r="A612" s="2">
        <v>41665.416666666657</v>
      </c>
      <c r="B612" s="3">
        <v>153</v>
      </c>
      <c r="C612">
        <v>380.57239680590004</v>
      </c>
      <c r="D612" s="3">
        <v>301.70447324499997</v>
      </c>
    </row>
    <row r="613" spans="1:4" x14ac:dyDescent="0.15">
      <c r="A613" s="2">
        <v>41665.458333333343</v>
      </c>
      <c r="B613" s="3">
        <v>154</v>
      </c>
      <c r="C613">
        <v>411.27094113189997</v>
      </c>
      <c r="D613" s="3">
        <v>285.04638145000001</v>
      </c>
    </row>
    <row r="614" spans="1:4" x14ac:dyDescent="0.15">
      <c r="A614" s="2">
        <v>41665.5</v>
      </c>
      <c r="B614" s="3">
        <v>124</v>
      </c>
      <c r="C614">
        <v>391.16817402790002</v>
      </c>
      <c r="D614" s="3">
        <v>271.96367907000001</v>
      </c>
    </row>
    <row r="615" spans="1:4" x14ac:dyDescent="0.15">
      <c r="A615" s="2">
        <v>41665.541666666657</v>
      </c>
      <c r="B615" s="3">
        <v>69</v>
      </c>
      <c r="C615">
        <v>388.10483933790005</v>
      </c>
      <c r="D615" s="3">
        <v>264.85919988699999</v>
      </c>
    </row>
    <row r="616" spans="1:4" x14ac:dyDescent="0.15">
      <c r="A616" s="2">
        <v>41665.583333333343</v>
      </c>
      <c r="B616" s="3">
        <v>15</v>
      </c>
      <c r="C616">
        <v>384.55352978690001</v>
      </c>
      <c r="D616" s="3">
        <v>258.91452890699998</v>
      </c>
    </row>
    <row r="617" spans="1:4" x14ac:dyDescent="0.15">
      <c r="A617" s="2">
        <v>41665.625</v>
      </c>
      <c r="B617" s="3">
        <v>0</v>
      </c>
      <c r="C617">
        <v>381.2683869379</v>
      </c>
      <c r="D617" s="3">
        <v>251.85864880299999</v>
      </c>
    </row>
    <row r="618" spans="1:4" x14ac:dyDescent="0.15">
      <c r="A618" s="2">
        <v>41665.666666666657</v>
      </c>
      <c r="B618" s="3">
        <v>0</v>
      </c>
      <c r="C618">
        <v>387.84666832689999</v>
      </c>
      <c r="D618" s="3">
        <v>255.805326259</v>
      </c>
    </row>
    <row r="619" spans="1:4" x14ac:dyDescent="0.15">
      <c r="A619" s="2">
        <v>41665.708333333343</v>
      </c>
      <c r="B619" s="3">
        <v>0</v>
      </c>
      <c r="C619">
        <v>394.38463961890005</v>
      </c>
      <c r="D619" s="3">
        <v>264.08474890299999</v>
      </c>
    </row>
    <row r="620" spans="1:4" x14ac:dyDescent="0.15">
      <c r="A620" s="2">
        <v>41665.75</v>
      </c>
      <c r="B620" s="3">
        <v>0</v>
      </c>
      <c r="C620">
        <v>368.07435749870001</v>
      </c>
      <c r="D620" s="3">
        <v>277.13851699499997</v>
      </c>
    </row>
    <row r="621" spans="1:4" x14ac:dyDescent="0.15">
      <c r="A621" s="2">
        <v>41665.791666666657</v>
      </c>
      <c r="B621" s="3">
        <v>0</v>
      </c>
      <c r="C621">
        <v>351.96217603170004</v>
      </c>
      <c r="D621" s="3">
        <v>282.62526141799998</v>
      </c>
    </row>
    <row r="622" spans="1:4" x14ac:dyDescent="0.15">
      <c r="A622" s="2">
        <v>41665.833333333343</v>
      </c>
      <c r="B622" s="3">
        <v>0</v>
      </c>
      <c r="C622">
        <v>315.60035722829997</v>
      </c>
      <c r="D622" s="3">
        <v>287.80475814599998</v>
      </c>
    </row>
    <row r="623" spans="1:4" x14ac:dyDescent="0.15">
      <c r="A623" s="2">
        <v>41665.875</v>
      </c>
      <c r="B623" s="3">
        <v>0</v>
      </c>
      <c r="C623">
        <v>223.9507280162</v>
      </c>
      <c r="D623" s="3">
        <v>266.37586785799999</v>
      </c>
    </row>
    <row r="624" spans="1:4" x14ac:dyDescent="0.15">
      <c r="A624" s="2">
        <v>41665.916666666657</v>
      </c>
      <c r="B624" s="3">
        <v>0</v>
      </c>
      <c r="C624">
        <v>92.153608022840004</v>
      </c>
      <c r="D624" s="3">
        <v>0</v>
      </c>
    </row>
    <row r="625" spans="1:4" x14ac:dyDescent="0.15">
      <c r="A625" s="2">
        <v>41665.958333333343</v>
      </c>
      <c r="B625" s="3">
        <v>0</v>
      </c>
      <c r="C625">
        <v>127.81433471603999</v>
      </c>
      <c r="D625" s="3">
        <v>0</v>
      </c>
    </row>
    <row r="626" spans="1:4" x14ac:dyDescent="0.15">
      <c r="A626" s="2">
        <v>41666</v>
      </c>
      <c r="B626" s="3">
        <v>0</v>
      </c>
      <c r="C626">
        <v>117.08505026973999</v>
      </c>
      <c r="D626" s="3">
        <v>16.599114695400001</v>
      </c>
    </row>
    <row r="627" spans="1:4" x14ac:dyDescent="0.15">
      <c r="A627" s="2">
        <v>41666.041666666657</v>
      </c>
      <c r="B627" s="3">
        <v>0</v>
      </c>
      <c r="C627">
        <v>121.03742513733999</v>
      </c>
      <c r="D627" s="3">
        <v>34.9526201746</v>
      </c>
    </row>
    <row r="628" spans="1:4" x14ac:dyDescent="0.15">
      <c r="A628" s="2">
        <v>41666.083333333343</v>
      </c>
      <c r="B628" s="3">
        <v>0</v>
      </c>
      <c r="C628">
        <v>124.48125364564001</v>
      </c>
      <c r="D628" s="3">
        <v>36.684930842299998</v>
      </c>
    </row>
    <row r="629" spans="1:4" x14ac:dyDescent="0.15">
      <c r="A629" s="2">
        <v>41666.125</v>
      </c>
      <c r="B629" s="3">
        <v>0</v>
      </c>
      <c r="C629">
        <v>126.07661118364</v>
      </c>
      <c r="D629" s="3">
        <v>28.094191331400001</v>
      </c>
    </row>
    <row r="630" spans="1:4" x14ac:dyDescent="0.15">
      <c r="A630" s="2">
        <v>41666.166666666657</v>
      </c>
      <c r="B630" s="3">
        <v>0</v>
      </c>
      <c r="C630">
        <v>158.51904221874</v>
      </c>
      <c r="D630" s="3">
        <v>47.619096130000003</v>
      </c>
    </row>
    <row r="631" spans="1:4" x14ac:dyDescent="0.15">
      <c r="A631" s="2">
        <v>41666.208333333343</v>
      </c>
      <c r="B631" s="3">
        <v>0</v>
      </c>
      <c r="C631">
        <v>159.85912883764001</v>
      </c>
      <c r="D631" s="3">
        <v>43.8926383067</v>
      </c>
    </row>
    <row r="632" spans="1:4" x14ac:dyDescent="0.15">
      <c r="A632" s="2">
        <v>41666.25</v>
      </c>
      <c r="B632" s="3">
        <v>4</v>
      </c>
      <c r="C632">
        <v>239.45314558720003</v>
      </c>
      <c r="D632" s="3">
        <v>448.827676021</v>
      </c>
    </row>
    <row r="633" spans="1:4" x14ac:dyDescent="0.15">
      <c r="A633" s="2">
        <v>41666.291666666657</v>
      </c>
      <c r="B633" s="3">
        <v>25</v>
      </c>
      <c r="C633">
        <v>241.20885454419999</v>
      </c>
      <c r="D633" s="3">
        <v>394.819949538</v>
      </c>
    </row>
    <row r="634" spans="1:4" x14ac:dyDescent="0.15">
      <c r="A634" s="2">
        <v>41666.333333333343</v>
      </c>
      <c r="B634" s="3">
        <v>45</v>
      </c>
      <c r="C634">
        <v>342.90494069729993</v>
      </c>
      <c r="D634" s="3">
        <v>342.00074028900002</v>
      </c>
    </row>
    <row r="635" spans="1:4" x14ac:dyDescent="0.15">
      <c r="A635" s="2">
        <v>41666.375</v>
      </c>
      <c r="B635" s="3">
        <v>62</v>
      </c>
      <c r="C635">
        <v>398.43174645490001</v>
      </c>
      <c r="D635" s="3">
        <v>298.886924206</v>
      </c>
    </row>
    <row r="636" spans="1:4" x14ac:dyDescent="0.15">
      <c r="A636" s="2">
        <v>41666.416666666657</v>
      </c>
      <c r="B636" s="3">
        <v>70</v>
      </c>
      <c r="C636">
        <v>382.94507423290003</v>
      </c>
      <c r="D636" s="3">
        <v>269.17147388900003</v>
      </c>
    </row>
    <row r="637" spans="1:4" x14ac:dyDescent="0.15">
      <c r="A637" s="2">
        <v>41666.458333333343</v>
      </c>
      <c r="B637" s="3">
        <v>69</v>
      </c>
      <c r="C637">
        <v>415.21894146790004</v>
      </c>
      <c r="D637" s="3">
        <v>246.54045667400001</v>
      </c>
    </row>
    <row r="638" spans="1:4" x14ac:dyDescent="0.15">
      <c r="A638" s="2">
        <v>41666.5</v>
      </c>
      <c r="B638" s="3">
        <v>51</v>
      </c>
      <c r="C638">
        <v>396.80190626790005</v>
      </c>
      <c r="D638" s="3">
        <v>240.693752399</v>
      </c>
    </row>
    <row r="639" spans="1:4" x14ac:dyDescent="0.15">
      <c r="A639" s="2">
        <v>41666.541666666657</v>
      </c>
      <c r="B639" s="3">
        <v>24</v>
      </c>
      <c r="C639">
        <v>394.33555972189998</v>
      </c>
      <c r="D639" s="3">
        <v>233.514090302</v>
      </c>
    </row>
    <row r="640" spans="1:4" x14ac:dyDescent="0.15">
      <c r="A640" s="2">
        <v>41666.583333333343</v>
      </c>
      <c r="B640" s="3">
        <v>6</v>
      </c>
      <c r="C640">
        <v>390.58937905890002</v>
      </c>
      <c r="D640" s="3">
        <v>228.23322647099999</v>
      </c>
    </row>
    <row r="641" spans="1:4" x14ac:dyDescent="0.15">
      <c r="A641" s="2">
        <v>41666.625</v>
      </c>
      <c r="B641" s="3">
        <v>0</v>
      </c>
      <c r="C641">
        <v>387.3177689469</v>
      </c>
      <c r="D641" s="3">
        <v>222.780957317</v>
      </c>
    </row>
    <row r="642" spans="1:4" x14ac:dyDescent="0.15">
      <c r="A642" s="2">
        <v>41666.666666666657</v>
      </c>
      <c r="B642" s="3">
        <v>0</v>
      </c>
      <c r="C642">
        <v>394.17945810190002</v>
      </c>
      <c r="D642" s="3">
        <v>222.383826064</v>
      </c>
    </row>
    <row r="643" spans="1:4" x14ac:dyDescent="0.15">
      <c r="A643" s="2">
        <v>41666.708333333343</v>
      </c>
      <c r="B643" s="3">
        <v>0</v>
      </c>
      <c r="C643">
        <v>400.73288521090006</v>
      </c>
      <c r="D643" s="3">
        <v>224.904788623</v>
      </c>
    </row>
    <row r="644" spans="1:4" x14ac:dyDescent="0.15">
      <c r="A644" s="2">
        <v>41666.75</v>
      </c>
      <c r="B644" s="3">
        <v>0</v>
      </c>
      <c r="C644">
        <v>373.66921571370005</v>
      </c>
      <c r="D644" s="3">
        <v>231.94617040599999</v>
      </c>
    </row>
    <row r="645" spans="1:4" x14ac:dyDescent="0.15">
      <c r="A645" s="2">
        <v>41666.791666666657</v>
      </c>
      <c r="B645" s="3">
        <v>0</v>
      </c>
      <c r="C645">
        <v>351.50857010970003</v>
      </c>
      <c r="D645" s="3">
        <v>237.81870157700001</v>
      </c>
    </row>
    <row r="646" spans="1:4" x14ac:dyDescent="0.15">
      <c r="A646" s="2">
        <v>41666.833333333343</v>
      </c>
      <c r="B646" s="3">
        <v>0</v>
      </c>
      <c r="C646">
        <v>314.15004102229994</v>
      </c>
      <c r="D646" s="3">
        <v>242.90864296000001</v>
      </c>
    </row>
    <row r="647" spans="1:4" x14ac:dyDescent="0.15">
      <c r="A647" s="2">
        <v>41666.875</v>
      </c>
      <c r="B647" s="3">
        <v>0</v>
      </c>
      <c r="C647">
        <v>222.80771120920002</v>
      </c>
      <c r="D647" s="3">
        <v>219.19592345300001</v>
      </c>
    </row>
    <row r="648" spans="1:4" x14ac:dyDescent="0.15">
      <c r="A648" s="2">
        <v>41666.916666666657</v>
      </c>
      <c r="B648" s="3">
        <v>0</v>
      </c>
      <c r="C648">
        <v>96.577475007239997</v>
      </c>
      <c r="D648" s="3">
        <v>0</v>
      </c>
    </row>
    <row r="649" spans="1:4" x14ac:dyDescent="0.15">
      <c r="A649" s="2">
        <v>41666.958333333343</v>
      </c>
      <c r="B649" s="3">
        <v>0</v>
      </c>
      <c r="C649">
        <v>131.62023406303999</v>
      </c>
      <c r="D649" s="3">
        <v>0</v>
      </c>
    </row>
    <row r="650" spans="1:4" x14ac:dyDescent="0.15">
      <c r="A650" s="2">
        <v>41667</v>
      </c>
      <c r="B650" s="3">
        <v>0</v>
      </c>
      <c r="C650">
        <v>95.383728439980004</v>
      </c>
      <c r="D650" s="3">
        <v>0</v>
      </c>
    </row>
    <row r="651" spans="1:4" x14ac:dyDescent="0.15">
      <c r="A651" s="2">
        <v>41667.041666666657</v>
      </c>
      <c r="B651" s="3">
        <v>0</v>
      </c>
      <c r="C651">
        <v>109.01591448898</v>
      </c>
      <c r="D651" s="3">
        <v>12.293333260900001</v>
      </c>
    </row>
    <row r="652" spans="1:4" x14ac:dyDescent="0.15">
      <c r="A652" s="2">
        <v>41667.083333333343</v>
      </c>
      <c r="B652" s="3">
        <v>0</v>
      </c>
      <c r="C652">
        <v>118.51652800808</v>
      </c>
      <c r="D652" s="3">
        <v>17.7090415045</v>
      </c>
    </row>
    <row r="653" spans="1:4" x14ac:dyDescent="0.15">
      <c r="A653" s="2">
        <v>41667.125</v>
      </c>
      <c r="B653" s="3">
        <v>0</v>
      </c>
      <c r="C653">
        <v>117.75730197528</v>
      </c>
      <c r="D653" s="3">
        <v>19.516460372200001</v>
      </c>
    </row>
    <row r="654" spans="1:4" x14ac:dyDescent="0.15">
      <c r="A654" s="2">
        <v>41667.166666666657</v>
      </c>
      <c r="B654" s="3">
        <v>0</v>
      </c>
      <c r="C654">
        <v>113.74843930668</v>
      </c>
      <c r="D654" s="3">
        <v>15.649099187399999</v>
      </c>
    </row>
    <row r="655" spans="1:4" x14ac:dyDescent="0.15">
      <c r="A655" s="2">
        <v>41667.208333333343</v>
      </c>
      <c r="B655" s="3">
        <v>0</v>
      </c>
      <c r="C655">
        <v>123.38121053858001</v>
      </c>
      <c r="D655" s="3">
        <v>27.316458643800001</v>
      </c>
    </row>
    <row r="656" spans="1:4" x14ac:dyDescent="0.15">
      <c r="A656" s="2">
        <v>41667.25</v>
      </c>
      <c r="B656" s="3">
        <v>18</v>
      </c>
      <c r="C656">
        <v>197.38662948285</v>
      </c>
      <c r="D656" s="3">
        <v>411.01545235100002</v>
      </c>
    </row>
    <row r="657" spans="1:4" x14ac:dyDescent="0.15">
      <c r="A657" s="2">
        <v>41667.291666666657</v>
      </c>
      <c r="B657" s="3">
        <v>76</v>
      </c>
      <c r="C657">
        <v>206.39442964685</v>
      </c>
      <c r="D657" s="3">
        <v>381.611761618</v>
      </c>
    </row>
    <row r="658" spans="1:4" x14ac:dyDescent="0.15">
      <c r="A658" s="2">
        <v>41667.333333333343</v>
      </c>
      <c r="B658" s="3">
        <v>161</v>
      </c>
      <c r="C658">
        <v>292.20303284750003</v>
      </c>
      <c r="D658" s="3">
        <v>351.560094419</v>
      </c>
    </row>
    <row r="659" spans="1:4" x14ac:dyDescent="0.15">
      <c r="A659" s="2">
        <v>41667.375</v>
      </c>
      <c r="B659" s="3">
        <v>194</v>
      </c>
      <c r="C659">
        <v>337.09464394970007</v>
      </c>
      <c r="D659" s="3">
        <v>321.70505312400002</v>
      </c>
    </row>
    <row r="660" spans="1:4" x14ac:dyDescent="0.15">
      <c r="A660" s="2">
        <v>41667.416666666657</v>
      </c>
      <c r="B660" s="3">
        <v>176</v>
      </c>
      <c r="C660">
        <v>380.67328161189999</v>
      </c>
      <c r="D660" s="3">
        <v>303.754202959</v>
      </c>
    </row>
    <row r="661" spans="1:4" x14ac:dyDescent="0.15">
      <c r="A661" s="2">
        <v>41667.458333333343</v>
      </c>
      <c r="B661" s="3">
        <v>159</v>
      </c>
      <c r="C661">
        <v>411.28594156690002</v>
      </c>
      <c r="D661" s="3">
        <v>291.222886953</v>
      </c>
    </row>
    <row r="662" spans="1:4" x14ac:dyDescent="0.15">
      <c r="A662" s="2">
        <v>41667.5</v>
      </c>
      <c r="B662" s="3">
        <v>123</v>
      </c>
      <c r="C662">
        <v>390.98630815389998</v>
      </c>
      <c r="D662" s="3">
        <v>278.775830085</v>
      </c>
    </row>
    <row r="663" spans="1:4" x14ac:dyDescent="0.15">
      <c r="A663" s="2">
        <v>41667.541666666657</v>
      </c>
      <c r="B663" s="3">
        <v>71</v>
      </c>
      <c r="C663">
        <v>388.04258496490002</v>
      </c>
      <c r="D663" s="3">
        <v>274.46787150699998</v>
      </c>
    </row>
    <row r="664" spans="1:4" x14ac:dyDescent="0.15">
      <c r="A664" s="2">
        <v>41667.583333333343</v>
      </c>
      <c r="B664" s="3">
        <v>23</v>
      </c>
      <c r="C664">
        <v>384.18541016889998</v>
      </c>
      <c r="D664" s="3">
        <v>276.84048021199999</v>
      </c>
    </row>
    <row r="665" spans="1:4" x14ac:dyDescent="0.15">
      <c r="A665" s="2">
        <v>41667.625</v>
      </c>
      <c r="B665" s="3">
        <v>0</v>
      </c>
      <c r="C665">
        <v>380.76023709890001</v>
      </c>
      <c r="D665" s="3">
        <v>276.56694925900001</v>
      </c>
    </row>
    <row r="666" spans="1:4" x14ac:dyDescent="0.15">
      <c r="A666" s="2">
        <v>41667.666666666657</v>
      </c>
      <c r="B666" s="3">
        <v>0</v>
      </c>
      <c r="C666">
        <v>387.54812081590001</v>
      </c>
      <c r="D666" s="3">
        <v>274.98751299999998</v>
      </c>
    </row>
    <row r="667" spans="1:4" x14ac:dyDescent="0.15">
      <c r="A667" s="2">
        <v>41667.708333333343</v>
      </c>
      <c r="B667" s="3">
        <v>0</v>
      </c>
      <c r="C667">
        <v>394.31683760790003</v>
      </c>
      <c r="D667" s="3">
        <v>281.78714636400002</v>
      </c>
    </row>
    <row r="668" spans="1:4" x14ac:dyDescent="0.15">
      <c r="A668" s="2">
        <v>41667.75</v>
      </c>
      <c r="B668" s="3">
        <v>0</v>
      </c>
      <c r="C668">
        <v>342.76561122829997</v>
      </c>
      <c r="D668" s="3">
        <v>310.77903189800003</v>
      </c>
    </row>
    <row r="669" spans="1:4" x14ac:dyDescent="0.15">
      <c r="A669" s="2">
        <v>41667.791666666657</v>
      </c>
      <c r="B669" s="3">
        <v>0</v>
      </c>
      <c r="C669">
        <v>274.1106175585</v>
      </c>
      <c r="D669" s="3">
        <v>325.17196021000001</v>
      </c>
    </row>
    <row r="670" spans="1:4" x14ac:dyDescent="0.15">
      <c r="A670" s="2">
        <v>41667.833333333343</v>
      </c>
      <c r="B670" s="3">
        <v>0</v>
      </c>
      <c r="C670">
        <v>264.0032984485</v>
      </c>
      <c r="D670" s="3">
        <v>319.88423760799998</v>
      </c>
    </row>
    <row r="671" spans="1:4" x14ac:dyDescent="0.15">
      <c r="A671" s="2">
        <v>41667.875</v>
      </c>
      <c r="B671" s="3">
        <v>0</v>
      </c>
      <c r="C671">
        <v>198.19297251185</v>
      </c>
      <c r="D671" s="3">
        <v>279.84179933799999</v>
      </c>
    </row>
    <row r="672" spans="1:4" x14ac:dyDescent="0.15">
      <c r="A672" s="2">
        <v>41667.916666666657</v>
      </c>
      <c r="B672" s="3">
        <v>0</v>
      </c>
      <c r="C672">
        <v>87.649923172580003</v>
      </c>
      <c r="D672" s="3">
        <v>0</v>
      </c>
    </row>
    <row r="673" spans="1:4" x14ac:dyDescent="0.15">
      <c r="A673" s="2">
        <v>41667.958333333343</v>
      </c>
      <c r="B673" s="3">
        <v>0</v>
      </c>
      <c r="C673">
        <v>123.52929695158001</v>
      </c>
      <c r="D673" s="3">
        <v>0</v>
      </c>
    </row>
    <row r="674" spans="1:4" x14ac:dyDescent="0.15">
      <c r="A674" s="2">
        <v>41668</v>
      </c>
      <c r="B674" s="3">
        <v>0</v>
      </c>
      <c r="C674">
        <v>102.81684225406001</v>
      </c>
      <c r="D674" s="3">
        <v>6.6506747520699996</v>
      </c>
    </row>
    <row r="675" spans="1:4" x14ac:dyDescent="0.15">
      <c r="A675" s="2">
        <v>41668.041666666657</v>
      </c>
      <c r="B675" s="3">
        <v>0</v>
      </c>
      <c r="C675">
        <v>117.51549985158</v>
      </c>
      <c r="D675" s="3">
        <v>18.039105264500002</v>
      </c>
    </row>
    <row r="676" spans="1:4" x14ac:dyDescent="0.15">
      <c r="A676" s="2">
        <v>41668.083333333343</v>
      </c>
      <c r="B676" s="3">
        <v>0</v>
      </c>
      <c r="C676">
        <v>107.49538038618</v>
      </c>
      <c r="D676" s="3">
        <v>13.815609504999999</v>
      </c>
    </row>
    <row r="677" spans="1:4" x14ac:dyDescent="0.15">
      <c r="A677" s="2">
        <v>41668.125</v>
      </c>
      <c r="B677" s="3">
        <v>0</v>
      </c>
      <c r="C677">
        <v>117.29816417608001</v>
      </c>
      <c r="D677" s="3">
        <v>29.998180011399999</v>
      </c>
    </row>
    <row r="678" spans="1:4" x14ac:dyDescent="0.15">
      <c r="A678" s="2">
        <v>41668.166666666657</v>
      </c>
      <c r="B678" s="3">
        <v>0</v>
      </c>
      <c r="C678">
        <v>130.16878552978</v>
      </c>
      <c r="D678" s="3">
        <v>34.434244106500003</v>
      </c>
    </row>
    <row r="679" spans="1:4" x14ac:dyDescent="0.15">
      <c r="A679" s="2">
        <v>41668.208333333343</v>
      </c>
      <c r="B679" s="3">
        <v>0</v>
      </c>
      <c r="C679">
        <v>121.66753410318</v>
      </c>
      <c r="D679" s="3">
        <v>24.746395339999999</v>
      </c>
    </row>
    <row r="680" spans="1:4" x14ac:dyDescent="0.15">
      <c r="A680" s="2">
        <v>41668.25</v>
      </c>
      <c r="B680" s="3">
        <v>19</v>
      </c>
      <c r="C680">
        <v>197.20165516385001</v>
      </c>
      <c r="D680" s="3">
        <v>469.30762206499998</v>
      </c>
    </row>
    <row r="681" spans="1:4" x14ac:dyDescent="0.15">
      <c r="A681" s="2">
        <v>41668.291666666657</v>
      </c>
      <c r="B681" s="3">
        <v>78</v>
      </c>
      <c r="C681">
        <v>206.43787648685</v>
      </c>
      <c r="D681" s="3">
        <v>426.73210282999997</v>
      </c>
    </row>
    <row r="682" spans="1:4" x14ac:dyDescent="0.15">
      <c r="A682" s="2">
        <v>41668.333333333343</v>
      </c>
      <c r="B682" s="3">
        <v>155</v>
      </c>
      <c r="C682">
        <v>241.70076325985002</v>
      </c>
      <c r="D682" s="3">
        <v>377.73389554699997</v>
      </c>
    </row>
    <row r="683" spans="1:4" x14ac:dyDescent="0.15">
      <c r="A683" s="2">
        <v>41668.375</v>
      </c>
      <c r="B683" s="3">
        <v>236</v>
      </c>
      <c r="C683">
        <v>207.84726539384999</v>
      </c>
      <c r="D683" s="3">
        <v>342.67705293900002</v>
      </c>
    </row>
    <row r="684" spans="1:4" x14ac:dyDescent="0.15">
      <c r="A684" s="2">
        <v>41668.416666666657</v>
      </c>
      <c r="B684" s="3">
        <v>261</v>
      </c>
      <c r="C684">
        <v>271.57364344799998</v>
      </c>
      <c r="D684" s="3">
        <v>299.01317610900003</v>
      </c>
    </row>
    <row r="685" spans="1:4" x14ac:dyDescent="0.15">
      <c r="A685" s="2">
        <v>41668.458333333343</v>
      </c>
      <c r="B685" s="3">
        <v>248</v>
      </c>
      <c r="C685">
        <v>303.49754110800001</v>
      </c>
      <c r="D685" s="3">
        <v>285.60045767899999</v>
      </c>
    </row>
    <row r="686" spans="1:4" x14ac:dyDescent="0.15">
      <c r="A686" s="2">
        <v>41668.5</v>
      </c>
      <c r="B686" s="3">
        <v>219</v>
      </c>
      <c r="C686">
        <v>334.58399519870005</v>
      </c>
      <c r="D686" s="3">
        <v>252.69045390799999</v>
      </c>
    </row>
    <row r="687" spans="1:4" x14ac:dyDescent="0.15">
      <c r="A687" s="2">
        <v>41668.541666666657</v>
      </c>
      <c r="B687" s="3">
        <v>136</v>
      </c>
      <c r="C687">
        <v>332.22552870770005</v>
      </c>
      <c r="D687" s="3">
        <v>244.16654467199999</v>
      </c>
    </row>
    <row r="688" spans="1:4" x14ac:dyDescent="0.15">
      <c r="A688" s="2">
        <v>41668.583333333343</v>
      </c>
      <c r="B688" s="3">
        <v>44</v>
      </c>
      <c r="C688">
        <v>328.34352606070001</v>
      </c>
      <c r="D688" s="3">
        <v>243.10061395400001</v>
      </c>
    </row>
    <row r="689" spans="1:4" x14ac:dyDescent="0.15">
      <c r="A689" s="2">
        <v>41668.625</v>
      </c>
      <c r="B689" s="3">
        <v>0</v>
      </c>
      <c r="C689">
        <v>324.9569833127</v>
      </c>
      <c r="D689" s="3">
        <v>244.312583566</v>
      </c>
    </row>
    <row r="690" spans="1:4" x14ac:dyDescent="0.15">
      <c r="A690" s="2">
        <v>41668.666666666657</v>
      </c>
      <c r="B690" s="3">
        <v>0</v>
      </c>
      <c r="C690">
        <v>327.55135068470003</v>
      </c>
      <c r="D690" s="3">
        <v>251.35303634499999</v>
      </c>
    </row>
    <row r="691" spans="1:4" x14ac:dyDescent="0.15">
      <c r="A691" s="2">
        <v>41668.708333333343</v>
      </c>
      <c r="B691" s="3">
        <v>0</v>
      </c>
      <c r="C691">
        <v>285.24748559199998</v>
      </c>
      <c r="D691" s="3">
        <v>307.80153739600001</v>
      </c>
    </row>
    <row r="692" spans="1:4" x14ac:dyDescent="0.15">
      <c r="A692" s="2">
        <v>41668.75</v>
      </c>
      <c r="B692" s="3">
        <v>0</v>
      </c>
      <c r="C692">
        <v>267.97132077920003</v>
      </c>
      <c r="D692" s="3">
        <v>330.85678130399998</v>
      </c>
    </row>
    <row r="693" spans="1:4" x14ac:dyDescent="0.15">
      <c r="A693" s="2">
        <v>41668.791666666657</v>
      </c>
      <c r="B693" s="3">
        <v>0</v>
      </c>
      <c r="C693">
        <v>248.77809892020002</v>
      </c>
      <c r="D693" s="3">
        <v>312.43846146999999</v>
      </c>
    </row>
    <row r="694" spans="1:4" x14ac:dyDescent="0.15">
      <c r="A694" s="2">
        <v>41668.833333333343</v>
      </c>
      <c r="B694" s="3">
        <v>0</v>
      </c>
      <c r="C694">
        <v>241.23768612420002</v>
      </c>
      <c r="D694" s="3">
        <v>304.40355244699998</v>
      </c>
    </row>
    <row r="695" spans="1:4" x14ac:dyDescent="0.15">
      <c r="A695" s="2">
        <v>41668.875</v>
      </c>
      <c r="B695" s="3">
        <v>0</v>
      </c>
      <c r="C695">
        <v>226.96561389420003</v>
      </c>
      <c r="D695" s="3">
        <v>263.286587559</v>
      </c>
    </row>
    <row r="696" spans="1:4" x14ac:dyDescent="0.15">
      <c r="A696" s="2">
        <v>41668.916666666657</v>
      </c>
      <c r="B696" s="3">
        <v>0</v>
      </c>
      <c r="C696">
        <v>91.697010367680008</v>
      </c>
      <c r="D696" s="3">
        <v>0</v>
      </c>
    </row>
    <row r="697" spans="1:4" x14ac:dyDescent="0.15">
      <c r="A697" s="2">
        <v>41668.958333333343</v>
      </c>
      <c r="B697" s="3">
        <v>0</v>
      </c>
      <c r="C697">
        <v>127.08690261758001</v>
      </c>
      <c r="D697" s="3">
        <v>0</v>
      </c>
    </row>
    <row r="698" spans="1:4" x14ac:dyDescent="0.15">
      <c r="A698" s="2">
        <v>41669</v>
      </c>
      <c r="B698" s="3">
        <v>0</v>
      </c>
      <c r="C698">
        <v>100.23429940763999</v>
      </c>
      <c r="D698" s="3">
        <v>0</v>
      </c>
    </row>
    <row r="699" spans="1:4" x14ac:dyDescent="0.15">
      <c r="A699" s="2">
        <v>41669.041666666657</v>
      </c>
      <c r="B699" s="3">
        <v>0</v>
      </c>
      <c r="C699">
        <v>113.86090370034</v>
      </c>
      <c r="D699" s="3">
        <v>11.982466123</v>
      </c>
    </row>
    <row r="700" spans="1:4" x14ac:dyDescent="0.15">
      <c r="A700" s="2">
        <v>41669.083333333343</v>
      </c>
      <c r="B700" s="3">
        <v>0</v>
      </c>
      <c r="C700">
        <v>123.85066157973999</v>
      </c>
      <c r="D700" s="3">
        <v>20.097430962000001</v>
      </c>
    </row>
    <row r="701" spans="1:4" x14ac:dyDescent="0.15">
      <c r="A701" s="2">
        <v>41669.125</v>
      </c>
      <c r="B701" s="3">
        <v>0</v>
      </c>
      <c r="C701">
        <v>123.82645924594</v>
      </c>
      <c r="D701" s="3">
        <v>21.282970090999999</v>
      </c>
    </row>
    <row r="702" spans="1:4" x14ac:dyDescent="0.15">
      <c r="A702" s="2">
        <v>41669.166666666657</v>
      </c>
      <c r="B702" s="3">
        <v>0</v>
      </c>
      <c r="C702">
        <v>120.41743050834</v>
      </c>
      <c r="D702" s="3">
        <v>16.067149765900002</v>
      </c>
    </row>
    <row r="703" spans="1:4" x14ac:dyDescent="0.15">
      <c r="A703" s="2">
        <v>41669.208333333343</v>
      </c>
      <c r="B703" s="3">
        <v>1</v>
      </c>
      <c r="C703">
        <v>130.45575665343998</v>
      </c>
      <c r="D703" s="3">
        <v>26.950653044799999</v>
      </c>
    </row>
    <row r="704" spans="1:4" x14ac:dyDescent="0.15">
      <c r="A704" s="2">
        <v>41669.25</v>
      </c>
      <c r="B704" s="3">
        <v>29</v>
      </c>
      <c r="C704">
        <v>225.22125320219999</v>
      </c>
      <c r="D704" s="3">
        <v>381.64885238800002</v>
      </c>
    </row>
    <row r="705" spans="1:4" x14ac:dyDescent="0.15">
      <c r="A705" s="2">
        <v>41669.291666666657</v>
      </c>
      <c r="B705" s="3">
        <v>73</v>
      </c>
      <c r="C705">
        <v>235.93913170019999</v>
      </c>
      <c r="D705" s="3">
        <v>328.52126213499997</v>
      </c>
    </row>
    <row r="706" spans="1:4" x14ac:dyDescent="0.15">
      <c r="A706" s="2">
        <v>41669.333333333343</v>
      </c>
      <c r="B706" s="3">
        <v>132</v>
      </c>
      <c r="C706">
        <v>346.8032472013</v>
      </c>
      <c r="D706" s="3">
        <v>292.49645531099998</v>
      </c>
    </row>
    <row r="707" spans="1:4" x14ac:dyDescent="0.15">
      <c r="A707" s="2">
        <v>41669.375</v>
      </c>
      <c r="B707" s="3">
        <v>192</v>
      </c>
      <c r="C707">
        <v>401.83480146690005</v>
      </c>
      <c r="D707" s="3">
        <v>260.68666289599997</v>
      </c>
    </row>
    <row r="708" spans="1:4" x14ac:dyDescent="0.15">
      <c r="A708" s="2">
        <v>41669.416666666657</v>
      </c>
      <c r="B708" s="3">
        <v>244</v>
      </c>
      <c r="C708">
        <v>383.33697373590002</v>
      </c>
      <c r="D708" s="3">
        <v>250.28569037599999</v>
      </c>
    </row>
    <row r="709" spans="1:4" x14ac:dyDescent="0.15">
      <c r="A709" s="2">
        <v>41669.458333333343</v>
      </c>
      <c r="B709" s="3">
        <v>259</v>
      </c>
      <c r="C709">
        <v>412.38138198190001</v>
      </c>
      <c r="D709" s="3">
        <v>240.07792205800001</v>
      </c>
    </row>
    <row r="710" spans="1:4" x14ac:dyDescent="0.15">
      <c r="A710" s="2">
        <v>41669.5</v>
      </c>
      <c r="B710" s="3">
        <v>214</v>
      </c>
      <c r="C710">
        <v>391.23294501290002</v>
      </c>
      <c r="D710" s="3">
        <v>243.19216457799999</v>
      </c>
    </row>
    <row r="711" spans="1:4" x14ac:dyDescent="0.15">
      <c r="A711" s="2">
        <v>41669.541666666657</v>
      </c>
      <c r="B711" s="3">
        <v>124</v>
      </c>
      <c r="C711">
        <v>388.15248983890001</v>
      </c>
      <c r="D711" s="3">
        <v>241.45283000699999</v>
      </c>
    </row>
    <row r="712" spans="1:4" x14ac:dyDescent="0.15">
      <c r="A712" s="2">
        <v>41669.583333333343</v>
      </c>
      <c r="B712" s="3">
        <v>36</v>
      </c>
      <c r="C712">
        <v>384.31568064089998</v>
      </c>
      <c r="D712" s="3">
        <v>235.01932737199999</v>
      </c>
    </row>
    <row r="713" spans="1:4" x14ac:dyDescent="0.15">
      <c r="A713" s="2">
        <v>41669.625</v>
      </c>
      <c r="B713" s="3">
        <v>1</v>
      </c>
      <c r="C713">
        <v>380.94130872390002</v>
      </c>
      <c r="D713" s="3">
        <v>227.759980816</v>
      </c>
    </row>
    <row r="714" spans="1:4" x14ac:dyDescent="0.15">
      <c r="A714" s="2">
        <v>41669.666666666657</v>
      </c>
      <c r="B714" s="3">
        <v>0</v>
      </c>
      <c r="C714">
        <v>384.23414410590004</v>
      </c>
      <c r="D714" s="3">
        <v>231.656210163</v>
      </c>
    </row>
    <row r="715" spans="1:4" x14ac:dyDescent="0.15">
      <c r="A715" s="2">
        <v>41669.708333333343</v>
      </c>
      <c r="B715" s="3">
        <v>0</v>
      </c>
      <c r="C715">
        <v>394.18275572689998</v>
      </c>
      <c r="D715" s="3">
        <v>245.173475096</v>
      </c>
    </row>
    <row r="716" spans="1:4" x14ac:dyDescent="0.15">
      <c r="A716" s="2">
        <v>41669.75</v>
      </c>
      <c r="B716" s="3">
        <v>0</v>
      </c>
      <c r="C716">
        <v>367.96928326470004</v>
      </c>
      <c r="D716" s="3">
        <v>257.10196033300002</v>
      </c>
    </row>
    <row r="717" spans="1:4" x14ac:dyDescent="0.15">
      <c r="A717" s="2">
        <v>41669.791666666657</v>
      </c>
      <c r="B717" s="3">
        <v>0</v>
      </c>
      <c r="C717">
        <v>351.69368599070003</v>
      </c>
      <c r="D717" s="3">
        <v>263.70758682500002</v>
      </c>
    </row>
    <row r="718" spans="1:4" x14ac:dyDescent="0.15">
      <c r="A718" s="2">
        <v>41669.833333333343</v>
      </c>
      <c r="B718" s="3">
        <v>0</v>
      </c>
      <c r="C718">
        <v>315.53621680829997</v>
      </c>
      <c r="D718" s="3">
        <v>259.85489768799999</v>
      </c>
    </row>
    <row r="719" spans="1:4" x14ac:dyDescent="0.15">
      <c r="A719" s="2">
        <v>41669.875</v>
      </c>
      <c r="B719" s="3">
        <v>0</v>
      </c>
      <c r="C719">
        <v>224.15254190220003</v>
      </c>
      <c r="D719" s="3">
        <v>231.11600425500001</v>
      </c>
    </row>
    <row r="720" spans="1:4" x14ac:dyDescent="0.15">
      <c r="A720" s="2">
        <v>41669.916666666657</v>
      </c>
      <c r="B720" s="3">
        <v>0</v>
      </c>
      <c r="C720">
        <v>92.456573974639994</v>
      </c>
      <c r="D720" s="3">
        <v>0</v>
      </c>
    </row>
    <row r="721" spans="1:4" x14ac:dyDescent="0.15">
      <c r="A721" s="2">
        <v>41669.958333333343</v>
      </c>
      <c r="B721" s="3">
        <v>0</v>
      </c>
      <c r="C721">
        <v>127.89189996704</v>
      </c>
      <c r="D721" s="3">
        <v>0</v>
      </c>
    </row>
    <row r="722" spans="1:4" x14ac:dyDescent="0.15">
      <c r="A722" s="2">
        <v>41670</v>
      </c>
      <c r="B722" s="3">
        <v>0</v>
      </c>
      <c r="C722">
        <v>96.658300508739998</v>
      </c>
      <c r="D722" s="3">
        <v>0</v>
      </c>
    </row>
    <row r="723" spans="1:4" x14ac:dyDescent="0.15">
      <c r="A723" s="2">
        <v>41670.041666666657</v>
      </c>
      <c r="B723" s="3">
        <v>0</v>
      </c>
      <c r="C723">
        <v>121.16617771643999</v>
      </c>
      <c r="D723" s="3">
        <v>20.743670545800001</v>
      </c>
    </row>
    <row r="724" spans="1:4" x14ac:dyDescent="0.15">
      <c r="A724" s="2">
        <v>41670.083333333343</v>
      </c>
      <c r="B724" s="3">
        <v>0</v>
      </c>
      <c r="C724">
        <v>121.42621910423999</v>
      </c>
      <c r="D724" s="3">
        <v>19.782038790400001</v>
      </c>
    </row>
    <row r="725" spans="1:4" x14ac:dyDescent="0.15">
      <c r="A725" s="2">
        <v>41670.125</v>
      </c>
      <c r="B725" s="3">
        <v>0</v>
      </c>
      <c r="C725">
        <v>111.30140204234</v>
      </c>
      <c r="D725" s="3">
        <v>14.6169349321</v>
      </c>
    </row>
    <row r="726" spans="1:4" x14ac:dyDescent="0.15">
      <c r="A726" s="2">
        <v>41670.166666666657</v>
      </c>
      <c r="B726" s="3">
        <v>0</v>
      </c>
      <c r="C726">
        <v>143.85543833544</v>
      </c>
      <c r="D726" s="3">
        <v>26.790424361500001</v>
      </c>
    </row>
    <row r="727" spans="1:4" x14ac:dyDescent="0.15">
      <c r="A727" s="2">
        <v>41670.208333333343</v>
      </c>
      <c r="B727" s="3">
        <v>0</v>
      </c>
      <c r="C727">
        <v>143.78491838043999</v>
      </c>
      <c r="D727" s="3">
        <v>29.804646157699999</v>
      </c>
    </row>
    <row r="728" spans="1:4" x14ac:dyDescent="0.15">
      <c r="A728" s="2">
        <v>41670.25</v>
      </c>
      <c r="B728" s="3">
        <v>35</v>
      </c>
      <c r="C728">
        <v>239.6375100642</v>
      </c>
      <c r="D728" s="3">
        <v>410.69953752599997</v>
      </c>
    </row>
    <row r="729" spans="1:4" x14ac:dyDescent="0.15">
      <c r="A729" s="2">
        <v>41670.291666666657</v>
      </c>
      <c r="B729" s="3">
        <v>184</v>
      </c>
      <c r="C729">
        <v>241.44911498819999</v>
      </c>
      <c r="D729" s="3">
        <v>368.86308492400002</v>
      </c>
    </row>
    <row r="730" spans="1:4" x14ac:dyDescent="0.15">
      <c r="A730" s="2">
        <v>41670.333333333343</v>
      </c>
      <c r="B730" s="3">
        <v>293</v>
      </c>
      <c r="C730">
        <v>343.02724852529997</v>
      </c>
      <c r="D730" s="3">
        <v>329.86303721299998</v>
      </c>
    </row>
    <row r="731" spans="1:4" x14ac:dyDescent="0.15">
      <c r="A731" s="2">
        <v>41670.375</v>
      </c>
      <c r="B731" s="3">
        <v>326</v>
      </c>
      <c r="C731">
        <v>398.28702407290001</v>
      </c>
      <c r="D731" s="3">
        <v>290.58859284800002</v>
      </c>
    </row>
    <row r="732" spans="1:4" x14ac:dyDescent="0.15">
      <c r="A732" s="2">
        <v>41670.416666666657</v>
      </c>
      <c r="B732" s="3">
        <v>316</v>
      </c>
      <c r="C732">
        <v>382.57373502490003</v>
      </c>
      <c r="D732" s="3">
        <v>279.12106616199998</v>
      </c>
    </row>
    <row r="733" spans="1:4" x14ac:dyDescent="0.15">
      <c r="A733" s="2">
        <v>41670.458333333343</v>
      </c>
      <c r="B733" s="3">
        <v>190</v>
      </c>
      <c r="C733">
        <v>413.62791533190006</v>
      </c>
      <c r="D733" s="3">
        <v>264.28790510499999</v>
      </c>
    </row>
    <row r="734" spans="1:4" x14ac:dyDescent="0.15">
      <c r="A734" s="2">
        <v>41670.5</v>
      </c>
      <c r="B734" s="3">
        <v>81</v>
      </c>
      <c r="C734">
        <v>394.09834476890001</v>
      </c>
      <c r="D734" s="3">
        <v>257.88102274599999</v>
      </c>
    </row>
    <row r="735" spans="1:4" x14ac:dyDescent="0.15">
      <c r="A735" s="2">
        <v>41670.541666666657</v>
      </c>
      <c r="B735" s="3">
        <v>33</v>
      </c>
      <c r="C735">
        <v>391.42532465790003</v>
      </c>
      <c r="D735" s="3">
        <v>254.58632463800001</v>
      </c>
    </row>
    <row r="736" spans="1:4" x14ac:dyDescent="0.15">
      <c r="A736" s="2">
        <v>41670.583333333343</v>
      </c>
      <c r="B736" s="3">
        <v>7</v>
      </c>
      <c r="C736">
        <v>387.36368551089998</v>
      </c>
      <c r="D736" s="3">
        <v>251.94465239499999</v>
      </c>
    </row>
    <row r="737" spans="1:4" x14ac:dyDescent="0.15">
      <c r="A737" s="2">
        <v>41670.625</v>
      </c>
      <c r="B737" s="3">
        <v>0</v>
      </c>
      <c r="C737">
        <v>383.92892126589999</v>
      </c>
      <c r="D737" s="3">
        <v>247.23599945699999</v>
      </c>
    </row>
    <row r="738" spans="1:4" x14ac:dyDescent="0.15">
      <c r="A738" s="2">
        <v>41670.666666666657</v>
      </c>
      <c r="B738" s="3">
        <v>0</v>
      </c>
      <c r="C738">
        <v>387.33393512590004</v>
      </c>
      <c r="D738" s="3">
        <v>250.50773356299999</v>
      </c>
    </row>
    <row r="739" spans="1:4" x14ac:dyDescent="0.15">
      <c r="A739" s="2">
        <v>41670.708333333343</v>
      </c>
      <c r="B739" s="3">
        <v>0</v>
      </c>
      <c r="C739">
        <v>397.26838580790002</v>
      </c>
      <c r="D739" s="3">
        <v>255.501928338</v>
      </c>
    </row>
    <row r="740" spans="1:4" x14ac:dyDescent="0.15">
      <c r="A740" s="2">
        <v>41670.75</v>
      </c>
      <c r="B740" s="3">
        <v>0</v>
      </c>
      <c r="C740">
        <v>370.48150182670003</v>
      </c>
      <c r="D740" s="3">
        <v>263.08115868900001</v>
      </c>
    </row>
    <row r="741" spans="1:4" x14ac:dyDescent="0.15">
      <c r="A741" s="2">
        <v>41670.791666666657</v>
      </c>
      <c r="B741" s="3">
        <v>0</v>
      </c>
      <c r="C741">
        <v>347.97916309870004</v>
      </c>
      <c r="D741" s="3">
        <v>270.18696908200002</v>
      </c>
    </row>
    <row r="742" spans="1:4" x14ac:dyDescent="0.15">
      <c r="A742" s="2">
        <v>41670.833333333343</v>
      </c>
      <c r="B742" s="3">
        <v>0</v>
      </c>
      <c r="C742">
        <v>311.55682403129998</v>
      </c>
      <c r="D742" s="3">
        <v>277.090081166</v>
      </c>
    </row>
    <row r="743" spans="1:4" x14ac:dyDescent="0.15">
      <c r="A743" s="2">
        <v>41670.875</v>
      </c>
      <c r="B743" s="3">
        <v>0</v>
      </c>
      <c r="C743">
        <v>220.58752394520002</v>
      </c>
      <c r="D743" s="3">
        <v>278.43089784099999</v>
      </c>
    </row>
    <row r="744" spans="1:4" x14ac:dyDescent="0.15">
      <c r="A744" s="2">
        <v>41670.916666666657</v>
      </c>
      <c r="B744" s="3">
        <v>0</v>
      </c>
      <c r="C744">
        <v>93.153869671639995</v>
      </c>
      <c r="D744" s="3">
        <v>0</v>
      </c>
    </row>
    <row r="745" spans="1:4" x14ac:dyDescent="0.15">
      <c r="A745" s="2">
        <v>41670.958333333343</v>
      </c>
      <c r="B745" s="3">
        <v>0</v>
      </c>
      <c r="C745">
        <v>148.47348194564</v>
      </c>
      <c r="D745" s="3">
        <v>25.014593295299999</v>
      </c>
    </row>
    <row r="746" spans="1:4" x14ac:dyDescent="0.15">
      <c r="A746" s="2">
        <v>41671</v>
      </c>
      <c r="B746" s="3">
        <v>0</v>
      </c>
      <c r="C746">
        <v>124.96718072564001</v>
      </c>
      <c r="D746" s="3">
        <v>36.987282601300002</v>
      </c>
    </row>
    <row r="747" spans="1:4" x14ac:dyDescent="0.15">
      <c r="A747" s="2">
        <v>41671.041666666657</v>
      </c>
      <c r="B747" s="3">
        <v>0</v>
      </c>
      <c r="C747">
        <v>144.65378857744</v>
      </c>
      <c r="D747" s="3">
        <v>72.707393061900007</v>
      </c>
    </row>
    <row r="748" spans="1:4" x14ac:dyDescent="0.15">
      <c r="A748" s="2">
        <v>41671.083333333343</v>
      </c>
      <c r="B748" s="3">
        <v>0</v>
      </c>
      <c r="C748">
        <v>136.91859331993999</v>
      </c>
      <c r="D748" s="3">
        <v>84.751638267700002</v>
      </c>
    </row>
    <row r="749" spans="1:4" x14ac:dyDescent="0.15">
      <c r="A749" s="2">
        <v>41671.125</v>
      </c>
      <c r="B749" s="3">
        <v>0</v>
      </c>
      <c r="C749">
        <v>135.51720554484001</v>
      </c>
      <c r="D749" s="3">
        <v>92.453597208900007</v>
      </c>
    </row>
    <row r="750" spans="1:4" x14ac:dyDescent="0.15">
      <c r="A750" s="2">
        <v>41671.166666666657</v>
      </c>
      <c r="B750" s="3">
        <v>0</v>
      </c>
      <c r="C750">
        <v>154.29740994904</v>
      </c>
      <c r="D750" s="3">
        <v>162.98404414000001</v>
      </c>
    </row>
    <row r="751" spans="1:4" x14ac:dyDescent="0.15">
      <c r="A751" s="2">
        <v>41671.208333333343</v>
      </c>
      <c r="B751" s="3">
        <v>1</v>
      </c>
      <c r="C751">
        <v>148.50319340674</v>
      </c>
      <c r="D751" s="3">
        <v>162.85651165799999</v>
      </c>
    </row>
    <row r="752" spans="1:4" x14ac:dyDescent="0.15">
      <c r="A752" s="2">
        <v>41671.25</v>
      </c>
      <c r="B752" s="3">
        <v>13</v>
      </c>
      <c r="C752">
        <v>222.5204954692</v>
      </c>
      <c r="D752" s="3">
        <v>706.08371360700005</v>
      </c>
    </row>
    <row r="753" spans="1:4" x14ac:dyDescent="0.15">
      <c r="A753" s="2">
        <v>41671.291666666657</v>
      </c>
      <c r="B753" s="3">
        <v>33</v>
      </c>
      <c r="C753">
        <v>231.24378969920002</v>
      </c>
      <c r="D753" s="3">
        <v>632.80972487999998</v>
      </c>
    </row>
    <row r="754" spans="1:4" x14ac:dyDescent="0.15">
      <c r="A754" s="2">
        <v>41671.333333333343</v>
      </c>
      <c r="B754" s="3">
        <v>56</v>
      </c>
      <c r="C754">
        <v>342.27334192329999</v>
      </c>
      <c r="D754" s="3">
        <v>591.16732499199998</v>
      </c>
    </row>
    <row r="755" spans="1:4" x14ac:dyDescent="0.15">
      <c r="A755" s="2">
        <v>41671.375</v>
      </c>
      <c r="B755" s="3">
        <v>113</v>
      </c>
      <c r="C755">
        <v>396.20716489590001</v>
      </c>
      <c r="D755" s="3">
        <v>527.85622840400003</v>
      </c>
    </row>
    <row r="756" spans="1:4" x14ac:dyDescent="0.15">
      <c r="A756" s="2">
        <v>41671.416666666657</v>
      </c>
      <c r="B756" s="3">
        <v>162</v>
      </c>
      <c r="C756">
        <v>379.8169847689</v>
      </c>
      <c r="D756" s="3">
        <v>508.61682383800002</v>
      </c>
    </row>
    <row r="757" spans="1:4" x14ac:dyDescent="0.15">
      <c r="A757" s="2">
        <v>41671.458333333343</v>
      </c>
      <c r="B757" s="3">
        <v>183</v>
      </c>
      <c r="C757">
        <v>410.86555778190001</v>
      </c>
      <c r="D757" s="3">
        <v>481.69692396800002</v>
      </c>
    </row>
    <row r="758" spans="1:4" x14ac:dyDescent="0.15">
      <c r="A758" s="2">
        <v>41671.5</v>
      </c>
      <c r="B758" s="3">
        <v>203</v>
      </c>
      <c r="C758">
        <v>390.52771644490002</v>
      </c>
      <c r="D758" s="3">
        <v>451.96035694099999</v>
      </c>
    </row>
    <row r="759" spans="1:4" x14ac:dyDescent="0.15">
      <c r="A759" s="2">
        <v>41671.541666666657</v>
      </c>
      <c r="B759" s="3">
        <v>172</v>
      </c>
      <c r="C759">
        <v>387.10369903990005</v>
      </c>
      <c r="D759" s="3">
        <v>440.149370073</v>
      </c>
    </row>
    <row r="760" spans="1:4" x14ac:dyDescent="0.15">
      <c r="A760" s="2">
        <v>41671.583333333343</v>
      </c>
      <c r="B760" s="3">
        <v>64</v>
      </c>
      <c r="C760">
        <v>383.35376803290001</v>
      </c>
      <c r="D760" s="3">
        <v>428.48424459500001</v>
      </c>
    </row>
    <row r="761" spans="1:4" x14ac:dyDescent="0.15">
      <c r="A761" s="2">
        <v>41671.625</v>
      </c>
      <c r="B761" s="3">
        <v>4</v>
      </c>
      <c r="C761">
        <v>379.93523662490003</v>
      </c>
      <c r="D761" s="3">
        <v>430.90866305899999</v>
      </c>
    </row>
    <row r="762" spans="1:4" x14ac:dyDescent="0.15">
      <c r="A762" s="2">
        <v>41671.666666666657</v>
      </c>
      <c r="B762" s="3">
        <v>0</v>
      </c>
      <c r="C762">
        <v>383.31668113389998</v>
      </c>
      <c r="D762" s="3">
        <v>442.303550186</v>
      </c>
    </row>
    <row r="763" spans="1:4" x14ac:dyDescent="0.15">
      <c r="A763" s="2">
        <v>41671.708333333343</v>
      </c>
      <c r="B763" s="3">
        <v>0</v>
      </c>
      <c r="C763">
        <v>393.47692815290003</v>
      </c>
      <c r="D763" s="3">
        <v>461.03666112100001</v>
      </c>
    </row>
    <row r="764" spans="1:4" x14ac:dyDescent="0.15">
      <c r="A764" s="2">
        <v>41671.75</v>
      </c>
      <c r="B764" s="3">
        <v>0</v>
      </c>
      <c r="C764">
        <v>367.58585228070001</v>
      </c>
      <c r="D764" s="3">
        <v>502.26124150999999</v>
      </c>
    </row>
    <row r="765" spans="1:4" x14ac:dyDescent="0.15">
      <c r="A765" s="2">
        <v>41671.791666666657</v>
      </c>
      <c r="B765" s="3">
        <v>0</v>
      </c>
      <c r="C765">
        <v>351.2889893537</v>
      </c>
      <c r="D765" s="3">
        <v>504.68723318500003</v>
      </c>
    </row>
    <row r="766" spans="1:4" x14ac:dyDescent="0.15">
      <c r="A766" s="2">
        <v>41671.833333333343</v>
      </c>
      <c r="B766" s="3">
        <v>0</v>
      </c>
      <c r="C766">
        <v>314.73709894730001</v>
      </c>
      <c r="D766" s="3">
        <v>520.75858074600001</v>
      </c>
    </row>
    <row r="767" spans="1:4" x14ac:dyDescent="0.15">
      <c r="A767" s="2">
        <v>41671.875</v>
      </c>
      <c r="B767" s="3">
        <v>0</v>
      </c>
      <c r="C767">
        <v>223.49187216019999</v>
      </c>
      <c r="D767" s="3">
        <v>524.41536187999998</v>
      </c>
    </row>
    <row r="768" spans="1:4" x14ac:dyDescent="0.15">
      <c r="A768" s="2">
        <v>41671.916666666657</v>
      </c>
      <c r="B768" s="3">
        <v>0</v>
      </c>
      <c r="C768">
        <v>121.03753366213999</v>
      </c>
      <c r="D768" s="3">
        <v>49.926175306200001</v>
      </c>
    </row>
    <row r="769" spans="1:4" x14ac:dyDescent="0.15">
      <c r="A769" s="2">
        <v>41671.958333333343</v>
      </c>
      <c r="B769" s="3">
        <v>0</v>
      </c>
      <c r="C769">
        <v>167.90913532554001</v>
      </c>
      <c r="D769" s="3">
        <v>69.982900535200002</v>
      </c>
    </row>
    <row r="770" spans="1:4" x14ac:dyDescent="0.15">
      <c r="A770" s="2">
        <v>41672</v>
      </c>
      <c r="B770" s="3">
        <v>0</v>
      </c>
      <c r="C770">
        <v>148.45248477423999</v>
      </c>
      <c r="D770" s="3">
        <v>132.858058777</v>
      </c>
    </row>
    <row r="771" spans="1:4" x14ac:dyDescent="0.15">
      <c r="A771" s="2">
        <v>41672.041666666657</v>
      </c>
      <c r="B771" s="3">
        <v>0</v>
      </c>
      <c r="C771">
        <v>147.64484279633999</v>
      </c>
      <c r="D771" s="3">
        <v>150.701836461</v>
      </c>
    </row>
    <row r="772" spans="1:4" x14ac:dyDescent="0.15">
      <c r="A772" s="2">
        <v>41672.083333333343</v>
      </c>
      <c r="B772" s="3">
        <v>0</v>
      </c>
      <c r="C772">
        <v>135.75192987624001</v>
      </c>
      <c r="D772" s="3">
        <v>136.81724810099999</v>
      </c>
    </row>
    <row r="773" spans="1:4" x14ac:dyDescent="0.15">
      <c r="A773" s="2">
        <v>41672.125</v>
      </c>
      <c r="B773" s="3">
        <v>0</v>
      </c>
      <c r="C773">
        <v>145.90202493544001</v>
      </c>
      <c r="D773" s="3">
        <v>194.03599031100001</v>
      </c>
    </row>
    <row r="774" spans="1:4" x14ac:dyDescent="0.15">
      <c r="A774" s="2">
        <v>41672.166666666657</v>
      </c>
      <c r="B774" s="3">
        <v>0</v>
      </c>
      <c r="C774">
        <v>154.77714495884001</v>
      </c>
      <c r="D774" s="3">
        <v>170.80699721600001</v>
      </c>
    </row>
    <row r="775" spans="1:4" x14ac:dyDescent="0.15">
      <c r="A775" s="2">
        <v>41672.208333333343</v>
      </c>
      <c r="B775" s="3">
        <v>3</v>
      </c>
      <c r="C775">
        <v>141.87873621323999</v>
      </c>
      <c r="D775" s="3">
        <v>142.546769931</v>
      </c>
    </row>
    <row r="776" spans="1:4" x14ac:dyDescent="0.15">
      <c r="A776" s="2">
        <v>41672.25</v>
      </c>
      <c r="B776" s="3">
        <v>74</v>
      </c>
      <c r="C776">
        <v>222.12680964520001</v>
      </c>
      <c r="D776" s="3">
        <v>730.18405816400002</v>
      </c>
    </row>
    <row r="777" spans="1:4" x14ac:dyDescent="0.15">
      <c r="A777" s="2">
        <v>41672.291666666657</v>
      </c>
      <c r="B777" s="3">
        <v>171</v>
      </c>
      <c r="C777">
        <v>231.24037430620001</v>
      </c>
      <c r="D777" s="3">
        <v>644.89130328099998</v>
      </c>
    </row>
    <row r="778" spans="1:4" x14ac:dyDescent="0.15">
      <c r="A778" s="2">
        <v>41672.333333333343</v>
      </c>
      <c r="B778" s="3">
        <v>289</v>
      </c>
      <c r="C778">
        <v>342.27668232129997</v>
      </c>
      <c r="D778" s="3">
        <v>592.87331574500001</v>
      </c>
    </row>
    <row r="779" spans="1:4" x14ac:dyDescent="0.15">
      <c r="A779" s="2">
        <v>41672.375</v>
      </c>
      <c r="B779" s="3">
        <v>477</v>
      </c>
      <c r="C779">
        <v>393.09810602589999</v>
      </c>
      <c r="D779" s="3">
        <v>548.33313588800002</v>
      </c>
    </row>
    <row r="780" spans="1:4" x14ac:dyDescent="0.15">
      <c r="A780" s="2">
        <v>41672.416666666657</v>
      </c>
      <c r="B780" s="3">
        <v>579</v>
      </c>
      <c r="C780">
        <v>379.82572054090002</v>
      </c>
      <c r="D780" s="3">
        <v>519.86036744900002</v>
      </c>
    </row>
    <row r="781" spans="1:4" x14ac:dyDescent="0.15">
      <c r="A781" s="2">
        <v>41672.458333333343</v>
      </c>
      <c r="B781" s="3">
        <v>535</v>
      </c>
      <c r="C781">
        <v>410.8792839779</v>
      </c>
      <c r="D781" s="3">
        <v>481.17149798100002</v>
      </c>
    </row>
    <row r="782" spans="1:4" x14ac:dyDescent="0.15">
      <c r="A782" s="2">
        <v>41672.5</v>
      </c>
      <c r="B782" s="3">
        <v>426</v>
      </c>
      <c r="C782">
        <v>390.66647608789998</v>
      </c>
      <c r="D782" s="3">
        <v>451.89903506000002</v>
      </c>
    </row>
    <row r="783" spans="1:4" x14ac:dyDescent="0.15">
      <c r="A783" s="2">
        <v>41672.541666666657</v>
      </c>
      <c r="B783" s="3">
        <v>279</v>
      </c>
      <c r="C783">
        <v>387.16977883789997</v>
      </c>
      <c r="D783" s="3">
        <v>430.776749967</v>
      </c>
    </row>
    <row r="784" spans="1:4" x14ac:dyDescent="0.15">
      <c r="A784" s="2">
        <v>41672.583333333343</v>
      </c>
      <c r="B784" s="3">
        <v>83</v>
      </c>
      <c r="C784">
        <v>383.39757807289999</v>
      </c>
      <c r="D784" s="3">
        <v>410.00255765399999</v>
      </c>
    </row>
    <row r="785" spans="1:4" x14ac:dyDescent="0.15">
      <c r="A785" s="2">
        <v>41672.625</v>
      </c>
      <c r="B785" s="3">
        <v>2</v>
      </c>
      <c r="C785">
        <v>380.0098500249</v>
      </c>
      <c r="D785" s="3">
        <v>398.35781673899999</v>
      </c>
    </row>
    <row r="786" spans="1:4" x14ac:dyDescent="0.15">
      <c r="A786" s="2">
        <v>41672.666666666657</v>
      </c>
      <c r="B786" s="3">
        <v>0</v>
      </c>
      <c r="C786">
        <v>383.41353813389998</v>
      </c>
      <c r="D786" s="3">
        <v>412.20847202300001</v>
      </c>
    </row>
    <row r="787" spans="1:4" x14ac:dyDescent="0.15">
      <c r="A787" s="2">
        <v>41672.708333333343</v>
      </c>
      <c r="B787" s="3">
        <v>0</v>
      </c>
      <c r="C787">
        <v>393.5444592819</v>
      </c>
      <c r="D787" s="3">
        <v>443.85194843900001</v>
      </c>
    </row>
    <row r="788" spans="1:4" x14ac:dyDescent="0.15">
      <c r="A788" s="2">
        <v>41672.75</v>
      </c>
      <c r="B788" s="3">
        <v>0</v>
      </c>
      <c r="C788">
        <v>367.6014739707</v>
      </c>
      <c r="D788" s="3">
        <v>481.31888946999999</v>
      </c>
    </row>
    <row r="789" spans="1:4" x14ac:dyDescent="0.15">
      <c r="A789" s="2">
        <v>41672.791666666657</v>
      </c>
      <c r="B789" s="3">
        <v>0</v>
      </c>
      <c r="C789">
        <v>351.32043200770005</v>
      </c>
      <c r="D789" s="3">
        <v>479.11488203800002</v>
      </c>
    </row>
    <row r="790" spans="1:4" x14ac:dyDescent="0.15">
      <c r="A790" s="2">
        <v>41672.833333333343</v>
      </c>
      <c r="B790" s="3">
        <v>0</v>
      </c>
      <c r="C790">
        <v>314.78065560829998</v>
      </c>
      <c r="D790" s="3">
        <v>494.377335921</v>
      </c>
    </row>
    <row r="791" spans="1:4" x14ac:dyDescent="0.15">
      <c r="A791" s="2">
        <v>41672.875</v>
      </c>
      <c r="B791" s="3">
        <v>0</v>
      </c>
      <c r="C791">
        <v>223.50625661319998</v>
      </c>
      <c r="D791" s="3">
        <v>481.770570744</v>
      </c>
    </row>
    <row r="792" spans="1:4" x14ac:dyDescent="0.15">
      <c r="A792" s="2">
        <v>41672.916666666657</v>
      </c>
      <c r="B792" s="3">
        <v>0</v>
      </c>
      <c r="C792">
        <v>106.85769271733</v>
      </c>
      <c r="D792" s="3">
        <v>27.512838273100002</v>
      </c>
    </row>
    <row r="793" spans="1:4" x14ac:dyDescent="0.15">
      <c r="A793" s="2">
        <v>41672.958333333343</v>
      </c>
      <c r="B793" s="3">
        <v>0</v>
      </c>
      <c r="C793">
        <v>172.11442627564</v>
      </c>
      <c r="D793" s="3">
        <v>49.560237993400001</v>
      </c>
    </row>
    <row r="794" spans="1:4" x14ac:dyDescent="0.15">
      <c r="A794" s="2">
        <v>41673</v>
      </c>
      <c r="B794" s="3">
        <v>0</v>
      </c>
      <c r="C794">
        <v>150.28829429723999</v>
      </c>
      <c r="D794" s="3">
        <v>90.300548991400007</v>
      </c>
    </row>
    <row r="795" spans="1:4" x14ac:dyDescent="0.15">
      <c r="A795" s="2">
        <v>41673.041666666657</v>
      </c>
      <c r="B795" s="3">
        <v>0</v>
      </c>
      <c r="C795">
        <v>137.45790522084002</v>
      </c>
      <c r="D795" s="3">
        <v>97.292664274299995</v>
      </c>
    </row>
    <row r="796" spans="1:4" x14ac:dyDescent="0.15">
      <c r="A796" s="2">
        <v>41673.083333333343</v>
      </c>
      <c r="B796" s="3">
        <v>0</v>
      </c>
      <c r="C796">
        <v>137.21875997283999</v>
      </c>
      <c r="D796" s="3">
        <v>96.4058421047</v>
      </c>
    </row>
    <row r="797" spans="1:4" x14ac:dyDescent="0.15">
      <c r="A797" s="2">
        <v>41673.125</v>
      </c>
      <c r="B797" s="3">
        <v>0</v>
      </c>
      <c r="C797">
        <v>147.30911930354</v>
      </c>
      <c r="D797" s="3">
        <v>139.073514563</v>
      </c>
    </row>
    <row r="798" spans="1:4" x14ac:dyDescent="0.15">
      <c r="A798" s="2">
        <v>41673.166666666657</v>
      </c>
      <c r="B798" s="3">
        <v>0</v>
      </c>
      <c r="C798">
        <v>164.98588565974001</v>
      </c>
      <c r="D798" s="3">
        <v>144.8504102</v>
      </c>
    </row>
    <row r="799" spans="1:4" x14ac:dyDescent="0.15">
      <c r="A799" s="2">
        <v>41673.208333333343</v>
      </c>
      <c r="B799" s="3">
        <v>2</v>
      </c>
      <c r="C799">
        <v>162.42508418324002</v>
      </c>
      <c r="D799" s="3">
        <v>134.19274955200001</v>
      </c>
    </row>
    <row r="800" spans="1:4" x14ac:dyDescent="0.15">
      <c r="A800" s="2">
        <v>41673.25</v>
      </c>
      <c r="B800" s="3">
        <v>69</v>
      </c>
      <c r="C800">
        <v>238.69945686419999</v>
      </c>
      <c r="D800" s="3">
        <v>696.26380093800003</v>
      </c>
    </row>
    <row r="801" spans="1:4" x14ac:dyDescent="0.15">
      <c r="A801" s="2">
        <v>41673.291666666657</v>
      </c>
      <c r="B801" s="3">
        <v>238</v>
      </c>
      <c r="C801">
        <v>240.36881176820003</v>
      </c>
      <c r="D801" s="3">
        <v>641.60836016799999</v>
      </c>
    </row>
    <row r="802" spans="1:4" x14ac:dyDescent="0.15">
      <c r="A802" s="2">
        <v>41673.333333333343</v>
      </c>
      <c r="B802" s="3">
        <v>436</v>
      </c>
      <c r="C802">
        <v>342.35685973229999</v>
      </c>
      <c r="D802" s="3">
        <v>595.42337148800004</v>
      </c>
    </row>
    <row r="803" spans="1:4" x14ac:dyDescent="0.15">
      <c r="A803" s="2">
        <v>41673.375</v>
      </c>
      <c r="B803" s="3">
        <v>640</v>
      </c>
      <c r="C803">
        <v>393.06024181790002</v>
      </c>
      <c r="D803" s="3">
        <v>545.19171140000003</v>
      </c>
    </row>
    <row r="804" spans="1:4" x14ac:dyDescent="0.15">
      <c r="A804" s="2">
        <v>41673.416666666657</v>
      </c>
      <c r="B804" s="3">
        <v>682</v>
      </c>
      <c r="C804">
        <v>379.81419518290005</v>
      </c>
      <c r="D804" s="3">
        <v>507.6448795</v>
      </c>
    </row>
    <row r="805" spans="1:4" x14ac:dyDescent="0.15">
      <c r="A805" s="2">
        <v>41673.458333333343</v>
      </c>
      <c r="B805" s="3">
        <v>702</v>
      </c>
      <c r="C805">
        <v>410.8724633699</v>
      </c>
      <c r="D805" s="3">
        <v>465.81043441700001</v>
      </c>
    </row>
    <row r="806" spans="1:4" x14ac:dyDescent="0.15">
      <c r="A806" s="2">
        <v>41673.5</v>
      </c>
      <c r="B806" s="3">
        <v>627</v>
      </c>
      <c r="C806">
        <v>390.65590223290002</v>
      </c>
      <c r="D806" s="3">
        <v>437.001430422</v>
      </c>
    </row>
    <row r="807" spans="1:4" x14ac:dyDescent="0.15">
      <c r="A807" s="2">
        <v>41673.541666666657</v>
      </c>
      <c r="B807" s="3">
        <v>456</v>
      </c>
      <c r="C807">
        <v>387.15518871390003</v>
      </c>
      <c r="D807" s="3">
        <v>424.04282373400002</v>
      </c>
    </row>
    <row r="808" spans="1:4" x14ac:dyDescent="0.15">
      <c r="A808" s="2">
        <v>41673.583333333343</v>
      </c>
      <c r="B808" s="3">
        <v>188</v>
      </c>
      <c r="C808">
        <v>383.37539268790005</v>
      </c>
      <c r="D808" s="3">
        <v>408.24327883000001</v>
      </c>
    </row>
    <row r="809" spans="1:4" x14ac:dyDescent="0.15">
      <c r="A809" s="2">
        <v>41673.625</v>
      </c>
      <c r="B809" s="3">
        <v>8</v>
      </c>
      <c r="C809">
        <v>379.95287636490002</v>
      </c>
      <c r="D809" s="3">
        <v>396.70460855499999</v>
      </c>
    </row>
    <row r="810" spans="1:4" x14ac:dyDescent="0.15">
      <c r="A810" s="2">
        <v>41673.666666666657</v>
      </c>
      <c r="B810" s="3">
        <v>0</v>
      </c>
      <c r="C810">
        <v>379.93793892090002</v>
      </c>
      <c r="D810" s="3">
        <v>399.860353804</v>
      </c>
    </row>
    <row r="811" spans="1:4" x14ac:dyDescent="0.15">
      <c r="A811" s="2">
        <v>41673.708333333343</v>
      </c>
      <c r="B811" s="3">
        <v>0</v>
      </c>
      <c r="C811">
        <v>393.49142258490002</v>
      </c>
      <c r="D811" s="3">
        <v>436.47337725099999</v>
      </c>
    </row>
    <row r="812" spans="1:4" x14ac:dyDescent="0.15">
      <c r="A812" s="2">
        <v>41673.75</v>
      </c>
      <c r="B812" s="3">
        <v>0</v>
      </c>
      <c r="C812">
        <v>367.59036201970002</v>
      </c>
      <c r="D812" s="3">
        <v>480.71456354899999</v>
      </c>
    </row>
    <row r="813" spans="1:4" x14ac:dyDescent="0.15">
      <c r="A813" s="2">
        <v>41673.791666666657</v>
      </c>
      <c r="B813" s="3">
        <v>0</v>
      </c>
      <c r="C813">
        <v>344.71133457370001</v>
      </c>
      <c r="D813" s="3">
        <v>489.713625885</v>
      </c>
    </row>
    <row r="814" spans="1:4" x14ac:dyDescent="0.15">
      <c r="A814" s="2">
        <v>41673.833333333343</v>
      </c>
      <c r="B814" s="3">
        <v>0</v>
      </c>
      <c r="C814">
        <v>308.58481496629997</v>
      </c>
      <c r="D814" s="3">
        <v>516.41089828500003</v>
      </c>
    </row>
    <row r="815" spans="1:4" x14ac:dyDescent="0.15">
      <c r="A815" s="2">
        <v>41673.875</v>
      </c>
      <c r="B815" s="3">
        <v>0</v>
      </c>
      <c r="C815">
        <v>218.75283280320002</v>
      </c>
      <c r="D815" s="3">
        <v>506.14056651200002</v>
      </c>
    </row>
    <row r="816" spans="1:4" x14ac:dyDescent="0.15">
      <c r="A816" s="2">
        <v>41673.916666666657</v>
      </c>
      <c r="B816" s="3">
        <v>0</v>
      </c>
      <c r="C816">
        <v>119.15935801003999</v>
      </c>
      <c r="D816" s="3">
        <v>45.231524569199998</v>
      </c>
    </row>
    <row r="817" spans="1:4" x14ac:dyDescent="0.15">
      <c r="A817" s="2">
        <v>41673.958333333343</v>
      </c>
      <c r="B817" s="3">
        <v>0</v>
      </c>
      <c r="C817">
        <v>167.91192992954001</v>
      </c>
      <c r="D817" s="3">
        <v>69.583749130599998</v>
      </c>
    </row>
    <row r="818" spans="1:4" x14ac:dyDescent="0.15">
      <c r="A818" s="2">
        <v>41674</v>
      </c>
      <c r="B818" s="3">
        <v>0</v>
      </c>
      <c r="C818">
        <v>144.44052564297999</v>
      </c>
      <c r="D818" s="3">
        <v>133.247528123</v>
      </c>
    </row>
    <row r="819" spans="1:4" x14ac:dyDescent="0.15">
      <c r="A819" s="2">
        <v>41674.041666666657</v>
      </c>
      <c r="B819" s="3">
        <v>0</v>
      </c>
      <c r="C819">
        <v>145.67524083458002</v>
      </c>
      <c r="D819" s="3">
        <v>150.765303999</v>
      </c>
    </row>
    <row r="820" spans="1:4" x14ac:dyDescent="0.15">
      <c r="A820" s="2">
        <v>41674.083333333343</v>
      </c>
      <c r="B820" s="3">
        <v>0</v>
      </c>
      <c r="C820">
        <v>130.18163121557998</v>
      </c>
      <c r="D820" s="3">
        <v>115.162942284</v>
      </c>
    </row>
    <row r="821" spans="1:4" x14ac:dyDescent="0.15">
      <c r="A821" s="2">
        <v>41674.125</v>
      </c>
      <c r="B821" s="3">
        <v>0</v>
      </c>
      <c r="C821">
        <v>140.55432989158001</v>
      </c>
      <c r="D821" s="3">
        <v>173.330914361</v>
      </c>
    </row>
    <row r="822" spans="1:4" x14ac:dyDescent="0.15">
      <c r="A822" s="2">
        <v>41674.166666666657</v>
      </c>
      <c r="B822" s="3">
        <v>0</v>
      </c>
      <c r="C822">
        <v>152.15437000958002</v>
      </c>
      <c r="D822" s="3">
        <v>173.03284856499999</v>
      </c>
    </row>
    <row r="823" spans="1:4" x14ac:dyDescent="0.15">
      <c r="A823" s="2">
        <v>41674.208333333343</v>
      </c>
      <c r="B823" s="3">
        <v>9</v>
      </c>
      <c r="C823">
        <v>136.26832334288002</v>
      </c>
      <c r="D823" s="3">
        <v>132.65312939099999</v>
      </c>
    </row>
    <row r="824" spans="1:4" x14ac:dyDescent="0.15">
      <c r="A824" s="2">
        <v>41674.25</v>
      </c>
      <c r="B824" s="3">
        <v>121</v>
      </c>
      <c r="C824">
        <v>196.38858576085002</v>
      </c>
      <c r="D824" s="3">
        <v>718.76093936400002</v>
      </c>
    </row>
    <row r="825" spans="1:4" x14ac:dyDescent="0.15">
      <c r="A825" s="2">
        <v>41674.291666666657</v>
      </c>
      <c r="B825" s="3">
        <v>242</v>
      </c>
      <c r="C825">
        <v>205.50890721085</v>
      </c>
      <c r="D825" s="3">
        <v>643.41590305099999</v>
      </c>
    </row>
    <row r="826" spans="1:4" x14ac:dyDescent="0.15">
      <c r="A826" s="2">
        <v>41674.333333333343</v>
      </c>
      <c r="B826" s="3">
        <v>253</v>
      </c>
      <c r="C826">
        <v>291.73647169150001</v>
      </c>
      <c r="D826" s="3">
        <v>610.75074180599995</v>
      </c>
    </row>
    <row r="827" spans="1:4" x14ac:dyDescent="0.15">
      <c r="A827" s="2">
        <v>41674.375</v>
      </c>
      <c r="B827" s="3">
        <v>220</v>
      </c>
      <c r="C827">
        <v>333.05734362470002</v>
      </c>
      <c r="D827" s="3">
        <v>569.17522155500001</v>
      </c>
    </row>
    <row r="828" spans="1:4" x14ac:dyDescent="0.15">
      <c r="A828" s="2">
        <v>41674.416666666657</v>
      </c>
      <c r="B828" s="3">
        <v>214</v>
      </c>
      <c r="C828">
        <v>379.82578705589998</v>
      </c>
      <c r="D828" s="3">
        <v>524.47833232699998</v>
      </c>
    </row>
    <row r="829" spans="1:4" x14ac:dyDescent="0.15">
      <c r="A829" s="2">
        <v>41674.458333333343</v>
      </c>
      <c r="B829" s="3">
        <v>201</v>
      </c>
      <c r="C829">
        <v>410.88540729890002</v>
      </c>
      <c r="D829" s="3">
        <v>477.93195785199998</v>
      </c>
    </row>
    <row r="830" spans="1:4" x14ac:dyDescent="0.15">
      <c r="A830" s="2">
        <v>41674.5</v>
      </c>
      <c r="B830" s="3">
        <v>163</v>
      </c>
      <c r="C830">
        <v>390.67680502989998</v>
      </c>
      <c r="D830" s="3">
        <v>462.566190339</v>
      </c>
    </row>
    <row r="831" spans="1:4" x14ac:dyDescent="0.15">
      <c r="A831" s="2">
        <v>41674.541666666657</v>
      </c>
      <c r="B831" s="3">
        <v>99</v>
      </c>
      <c r="C831">
        <v>387.17911012990004</v>
      </c>
      <c r="D831" s="3">
        <v>446.68633892999998</v>
      </c>
    </row>
    <row r="832" spans="1:4" x14ac:dyDescent="0.15">
      <c r="A832" s="2">
        <v>41674.583333333343</v>
      </c>
      <c r="B832" s="3">
        <v>41</v>
      </c>
      <c r="C832">
        <v>383.40515122390002</v>
      </c>
      <c r="D832" s="3">
        <v>423.05086547899998</v>
      </c>
    </row>
    <row r="833" spans="1:4" x14ac:dyDescent="0.15">
      <c r="A833" s="2">
        <v>41674.625</v>
      </c>
      <c r="B833" s="3">
        <v>4</v>
      </c>
      <c r="C833">
        <v>380.01155050389997</v>
      </c>
      <c r="D833" s="3">
        <v>408.43816773200001</v>
      </c>
    </row>
    <row r="834" spans="1:4" x14ac:dyDescent="0.15">
      <c r="A834" s="2">
        <v>41674.666666666657</v>
      </c>
      <c r="B834" s="3">
        <v>0</v>
      </c>
      <c r="C834">
        <v>380.02164786790001</v>
      </c>
      <c r="D834" s="3">
        <v>433.526801799</v>
      </c>
    </row>
    <row r="835" spans="1:4" x14ac:dyDescent="0.15">
      <c r="A835" s="2">
        <v>41674.708333333343</v>
      </c>
      <c r="B835" s="3">
        <v>0</v>
      </c>
      <c r="C835">
        <v>393.5483905049</v>
      </c>
      <c r="D835" s="3">
        <v>466.21627669200001</v>
      </c>
    </row>
    <row r="836" spans="1:4" x14ac:dyDescent="0.15">
      <c r="A836" s="2">
        <v>41674.75</v>
      </c>
      <c r="B836" s="3">
        <v>0</v>
      </c>
      <c r="C836">
        <v>342.32499069329998</v>
      </c>
      <c r="D836" s="3">
        <v>493.70996102999999</v>
      </c>
    </row>
    <row r="837" spans="1:4" x14ac:dyDescent="0.15">
      <c r="A837" s="2">
        <v>41674.791666666657</v>
      </c>
      <c r="B837" s="3">
        <v>0</v>
      </c>
      <c r="C837">
        <v>273.55312284450002</v>
      </c>
      <c r="D837" s="3">
        <v>518.22666076999997</v>
      </c>
    </row>
    <row r="838" spans="1:4" x14ac:dyDescent="0.15">
      <c r="A838" s="2">
        <v>41674.833333333343</v>
      </c>
      <c r="B838" s="3">
        <v>0</v>
      </c>
      <c r="C838">
        <v>263.24368914550001</v>
      </c>
      <c r="D838" s="3">
        <v>533.22173516500004</v>
      </c>
    </row>
    <row r="839" spans="1:4" x14ac:dyDescent="0.15">
      <c r="A839" s="2">
        <v>41674.875</v>
      </c>
      <c r="B839" s="3">
        <v>0</v>
      </c>
      <c r="C839">
        <v>197.74312583585001</v>
      </c>
      <c r="D839" s="3">
        <v>518.83706411599996</v>
      </c>
    </row>
    <row r="840" spans="1:4" x14ac:dyDescent="0.15">
      <c r="A840" s="2">
        <v>41674.916666666657</v>
      </c>
      <c r="B840" s="3">
        <v>0</v>
      </c>
      <c r="C840">
        <v>113.34373499868001</v>
      </c>
      <c r="D840" s="3">
        <v>43.435544519099999</v>
      </c>
    </row>
    <row r="841" spans="1:4" x14ac:dyDescent="0.15">
      <c r="A841" s="2">
        <v>41674.958333333343</v>
      </c>
      <c r="B841" s="3">
        <v>0</v>
      </c>
      <c r="C841">
        <v>167.11945741797999</v>
      </c>
      <c r="D841" s="3">
        <v>62.6553047803</v>
      </c>
    </row>
    <row r="842" spans="1:4" x14ac:dyDescent="0.15">
      <c r="A842" s="2">
        <v>41675</v>
      </c>
      <c r="B842" s="3">
        <v>0</v>
      </c>
      <c r="C842">
        <v>141.50778618938</v>
      </c>
      <c r="D842" s="3">
        <v>123.556939973</v>
      </c>
    </row>
    <row r="843" spans="1:4" x14ac:dyDescent="0.15">
      <c r="A843" s="2">
        <v>41675.041666666657</v>
      </c>
      <c r="B843" s="3">
        <v>0</v>
      </c>
      <c r="C843">
        <v>145.68080735058001</v>
      </c>
      <c r="D843" s="3">
        <v>151.30040362700001</v>
      </c>
    </row>
    <row r="844" spans="1:4" x14ac:dyDescent="0.15">
      <c r="A844" s="2">
        <v>41675.083333333343</v>
      </c>
      <c r="B844" s="3">
        <v>0</v>
      </c>
      <c r="C844">
        <v>133.08398506418001</v>
      </c>
      <c r="D844" s="3">
        <v>114.18294555</v>
      </c>
    </row>
    <row r="845" spans="1:4" x14ac:dyDescent="0.15">
      <c r="A845" s="2">
        <v>41675.125</v>
      </c>
      <c r="B845" s="3">
        <v>0</v>
      </c>
      <c r="C845">
        <v>137.68720596218003</v>
      </c>
      <c r="D845" s="3">
        <v>169.220313406</v>
      </c>
    </row>
    <row r="846" spans="1:4" x14ac:dyDescent="0.15">
      <c r="A846" s="2">
        <v>41675.166666666657</v>
      </c>
      <c r="B846" s="3">
        <v>0</v>
      </c>
      <c r="C846">
        <v>152.18909400658001</v>
      </c>
      <c r="D846" s="3">
        <v>175.90845526300001</v>
      </c>
    </row>
    <row r="847" spans="1:4" x14ac:dyDescent="0.15">
      <c r="A847" s="2">
        <v>41675.208333333343</v>
      </c>
      <c r="B847" s="3">
        <v>5</v>
      </c>
      <c r="C847">
        <v>139.19023771438</v>
      </c>
      <c r="D847" s="3">
        <v>127.756484367</v>
      </c>
    </row>
    <row r="848" spans="1:4" x14ac:dyDescent="0.15">
      <c r="A848" s="2">
        <v>41675.25</v>
      </c>
      <c r="B848" s="3">
        <v>77</v>
      </c>
      <c r="C848">
        <v>196.40800913985001</v>
      </c>
      <c r="D848" s="3">
        <v>779.93517493399997</v>
      </c>
    </row>
    <row r="849" spans="1:4" x14ac:dyDescent="0.15">
      <c r="A849" s="2">
        <v>41675.291666666657</v>
      </c>
      <c r="B849" s="3">
        <v>200</v>
      </c>
      <c r="C849">
        <v>205.50872758185</v>
      </c>
      <c r="D849" s="3">
        <v>712.509366473</v>
      </c>
    </row>
    <row r="850" spans="1:4" x14ac:dyDescent="0.15">
      <c r="A850" s="2">
        <v>41675.333333333343</v>
      </c>
      <c r="B850" s="3">
        <v>279</v>
      </c>
      <c r="C850">
        <v>241.19000271085</v>
      </c>
      <c r="D850" s="3">
        <v>621.83923277899999</v>
      </c>
    </row>
    <row r="851" spans="1:4" x14ac:dyDescent="0.15">
      <c r="A851" s="2">
        <v>41675.375</v>
      </c>
      <c r="B851" s="3">
        <v>368</v>
      </c>
      <c r="C851">
        <v>203.32668619685001</v>
      </c>
      <c r="D851" s="3">
        <v>596.08383070000002</v>
      </c>
    </row>
    <row r="852" spans="1:4" x14ac:dyDescent="0.15">
      <c r="A852" s="2">
        <v>41675.416666666657</v>
      </c>
      <c r="B852" s="3">
        <v>430</v>
      </c>
      <c r="C852">
        <v>269.21679716099999</v>
      </c>
      <c r="D852" s="3">
        <v>533.36847237400002</v>
      </c>
    </row>
    <row r="853" spans="1:4" x14ac:dyDescent="0.15">
      <c r="A853" s="2">
        <v>41675.458333333343</v>
      </c>
      <c r="B853" s="3">
        <v>398</v>
      </c>
      <c r="C853">
        <v>300.79221428599999</v>
      </c>
      <c r="D853" s="3">
        <v>499.64752363000002</v>
      </c>
    </row>
    <row r="854" spans="1:4" x14ac:dyDescent="0.15">
      <c r="A854" s="2">
        <v>41675.5</v>
      </c>
      <c r="B854" s="3">
        <v>354</v>
      </c>
      <c r="C854">
        <v>331.05570016570005</v>
      </c>
      <c r="D854" s="3">
        <v>456.168860596</v>
      </c>
    </row>
    <row r="855" spans="1:4" x14ac:dyDescent="0.15">
      <c r="A855" s="2">
        <v>41675.541666666657</v>
      </c>
      <c r="B855" s="3">
        <v>207</v>
      </c>
      <c r="C855">
        <v>328.06388740770001</v>
      </c>
      <c r="D855" s="3">
        <v>439.84312283399998</v>
      </c>
    </row>
    <row r="856" spans="1:4" x14ac:dyDescent="0.15">
      <c r="A856" s="2">
        <v>41675.583333333343</v>
      </c>
      <c r="B856" s="3">
        <v>71</v>
      </c>
      <c r="C856">
        <v>324.29916969270005</v>
      </c>
      <c r="D856" s="3">
        <v>425.92371219400002</v>
      </c>
    </row>
    <row r="857" spans="1:4" x14ac:dyDescent="0.15">
      <c r="A857" s="2">
        <v>41675.625</v>
      </c>
      <c r="B857" s="3">
        <v>5</v>
      </c>
      <c r="C857">
        <v>320.90044522870005</v>
      </c>
      <c r="D857" s="3">
        <v>413.97348878899999</v>
      </c>
    </row>
    <row r="858" spans="1:4" x14ac:dyDescent="0.15">
      <c r="A858" s="2">
        <v>41675.666666666657</v>
      </c>
      <c r="B858" s="3">
        <v>0</v>
      </c>
      <c r="C858">
        <v>320.91608661770005</v>
      </c>
      <c r="D858" s="3">
        <v>418.83157632799998</v>
      </c>
    </row>
    <row r="859" spans="1:4" x14ac:dyDescent="0.15">
      <c r="A859" s="2">
        <v>41675.708333333343</v>
      </c>
      <c r="B859" s="3">
        <v>0</v>
      </c>
      <c r="C859">
        <v>282.95634248599998</v>
      </c>
      <c r="D859" s="3">
        <v>525.77729789900002</v>
      </c>
    </row>
    <row r="860" spans="1:4" x14ac:dyDescent="0.15">
      <c r="A860" s="2">
        <v>41675.75</v>
      </c>
      <c r="B860" s="3">
        <v>0</v>
      </c>
      <c r="C860">
        <v>266.50319239920003</v>
      </c>
      <c r="D860" s="3">
        <v>580.29003858900001</v>
      </c>
    </row>
    <row r="861" spans="1:4" x14ac:dyDescent="0.15">
      <c r="A861" s="2">
        <v>41675.791666666657</v>
      </c>
      <c r="B861" s="3">
        <v>0</v>
      </c>
      <c r="C861">
        <v>246.36566324720002</v>
      </c>
      <c r="D861" s="3">
        <v>593.70534702299994</v>
      </c>
    </row>
    <row r="862" spans="1:4" x14ac:dyDescent="0.15">
      <c r="A862" s="2">
        <v>41675.833333333343</v>
      </c>
      <c r="B862" s="3">
        <v>0</v>
      </c>
      <c r="C862">
        <v>237.4824740812</v>
      </c>
      <c r="D862" s="3">
        <v>594.76703295200002</v>
      </c>
    </row>
    <row r="863" spans="1:4" x14ac:dyDescent="0.15">
      <c r="A863" s="2">
        <v>41675.875</v>
      </c>
      <c r="B863" s="3">
        <v>0</v>
      </c>
      <c r="C863">
        <v>223.49576349020003</v>
      </c>
      <c r="D863" s="3">
        <v>525.90150944499999</v>
      </c>
    </row>
    <row r="864" spans="1:4" x14ac:dyDescent="0.15">
      <c r="A864" s="2">
        <v>41675.916666666657</v>
      </c>
      <c r="B864" s="3">
        <v>0</v>
      </c>
      <c r="C864">
        <v>104.20724964667001</v>
      </c>
      <c r="D864" s="3">
        <v>30.604433869200001</v>
      </c>
    </row>
    <row r="865" spans="1:4" x14ac:dyDescent="0.15">
      <c r="A865" s="2">
        <v>41675.958333333343</v>
      </c>
      <c r="B865" s="3">
        <v>0</v>
      </c>
      <c r="C865">
        <v>167.10051239397998</v>
      </c>
      <c r="D865" s="3">
        <v>48.7162513484</v>
      </c>
    </row>
    <row r="866" spans="1:4" x14ac:dyDescent="0.15">
      <c r="A866" s="2">
        <v>41676</v>
      </c>
      <c r="B866" s="3">
        <v>0</v>
      </c>
      <c r="C866">
        <v>150.53001881544</v>
      </c>
      <c r="D866" s="3">
        <v>78.861656471299995</v>
      </c>
    </row>
    <row r="867" spans="1:4" x14ac:dyDescent="0.15">
      <c r="A867" s="2">
        <v>41676.041666666657</v>
      </c>
      <c r="B867" s="3">
        <v>0</v>
      </c>
      <c r="C867">
        <v>139.45869081724001</v>
      </c>
      <c r="D867" s="3">
        <v>112.67118598899999</v>
      </c>
    </row>
    <row r="868" spans="1:4" x14ac:dyDescent="0.15">
      <c r="A868" s="2">
        <v>41676.083333333343</v>
      </c>
      <c r="B868" s="3">
        <v>0</v>
      </c>
      <c r="C868">
        <v>136.98627361294001</v>
      </c>
      <c r="D868" s="3">
        <v>89.628970724200002</v>
      </c>
    </row>
    <row r="869" spans="1:4" x14ac:dyDescent="0.15">
      <c r="A869" s="2">
        <v>41676.125</v>
      </c>
      <c r="B869" s="3">
        <v>0</v>
      </c>
      <c r="C869">
        <v>148.35045422594001</v>
      </c>
      <c r="D869" s="3">
        <v>131.75364669699999</v>
      </c>
    </row>
    <row r="870" spans="1:4" x14ac:dyDescent="0.15">
      <c r="A870" s="2">
        <v>41676.166666666657</v>
      </c>
      <c r="B870" s="3">
        <v>0</v>
      </c>
      <c r="C870">
        <v>149.23002264464</v>
      </c>
      <c r="D870" s="3">
        <v>132.286073448</v>
      </c>
    </row>
    <row r="871" spans="1:4" x14ac:dyDescent="0.15">
      <c r="A871" s="2">
        <v>41676.208333333343</v>
      </c>
      <c r="B871" s="3">
        <v>1</v>
      </c>
      <c r="C871">
        <v>144.84070614874</v>
      </c>
      <c r="D871" s="3">
        <v>116.766770747</v>
      </c>
    </row>
    <row r="872" spans="1:4" x14ac:dyDescent="0.15">
      <c r="A872" s="2">
        <v>41676.25</v>
      </c>
      <c r="B872" s="3">
        <v>19</v>
      </c>
      <c r="C872">
        <v>222.21760612420002</v>
      </c>
      <c r="D872" s="3">
        <v>666.044111273</v>
      </c>
    </row>
    <row r="873" spans="1:4" x14ac:dyDescent="0.15">
      <c r="A873" s="2">
        <v>41676.291666666657</v>
      </c>
      <c r="B873" s="3">
        <v>58</v>
      </c>
      <c r="C873">
        <v>231.33058366120002</v>
      </c>
      <c r="D873" s="3">
        <v>568.35896239399995</v>
      </c>
    </row>
    <row r="874" spans="1:4" x14ac:dyDescent="0.15">
      <c r="A874" s="2">
        <v>41676.333333333343</v>
      </c>
      <c r="B874" s="3">
        <v>88</v>
      </c>
      <c r="C874">
        <v>342.31341538629999</v>
      </c>
      <c r="D874" s="3">
        <v>505.79087002900002</v>
      </c>
    </row>
    <row r="875" spans="1:4" x14ac:dyDescent="0.15">
      <c r="A875" s="2">
        <v>41676.375</v>
      </c>
      <c r="B875" s="3">
        <v>118</v>
      </c>
      <c r="C875">
        <v>393.23024909790001</v>
      </c>
      <c r="D875" s="3">
        <v>466.96494510999997</v>
      </c>
    </row>
    <row r="876" spans="1:4" x14ac:dyDescent="0.15">
      <c r="A876" s="2">
        <v>41676.416666666657</v>
      </c>
      <c r="B876" s="3">
        <v>125</v>
      </c>
      <c r="C876">
        <v>379.94318501790002</v>
      </c>
      <c r="D876" s="3">
        <v>453.30845209900002</v>
      </c>
    </row>
    <row r="877" spans="1:4" x14ac:dyDescent="0.15">
      <c r="A877" s="2">
        <v>41676.458333333343</v>
      </c>
      <c r="B877" s="3">
        <v>105</v>
      </c>
      <c r="C877">
        <v>410.95464364490005</v>
      </c>
      <c r="D877" s="3">
        <v>414.59869542400003</v>
      </c>
    </row>
    <row r="878" spans="1:4" x14ac:dyDescent="0.15">
      <c r="A878" s="2">
        <v>41676.5</v>
      </c>
      <c r="B878" s="3">
        <v>72</v>
      </c>
      <c r="C878">
        <v>390.81893954190002</v>
      </c>
      <c r="D878" s="3">
        <v>381.03586702799998</v>
      </c>
    </row>
    <row r="879" spans="1:4" x14ac:dyDescent="0.15">
      <c r="A879" s="2">
        <v>41676.541666666657</v>
      </c>
      <c r="B879" s="3">
        <v>30</v>
      </c>
      <c r="C879">
        <v>387.43149953390002</v>
      </c>
      <c r="D879" s="3">
        <v>365.64443648399998</v>
      </c>
    </row>
    <row r="880" spans="1:4" x14ac:dyDescent="0.15">
      <c r="A880" s="2">
        <v>41676.583333333343</v>
      </c>
      <c r="B880" s="3">
        <v>5</v>
      </c>
      <c r="C880">
        <v>383.6667290899</v>
      </c>
      <c r="D880" s="3">
        <v>356.05368152199998</v>
      </c>
    </row>
    <row r="881" spans="1:4" x14ac:dyDescent="0.15">
      <c r="A881" s="2">
        <v>41676.625</v>
      </c>
      <c r="B881" s="3">
        <v>0</v>
      </c>
      <c r="C881">
        <v>380.29080179789997</v>
      </c>
      <c r="D881" s="3">
        <v>348.86394867000001</v>
      </c>
    </row>
    <row r="882" spans="1:4" x14ac:dyDescent="0.15">
      <c r="A882" s="2">
        <v>41676.666666666657</v>
      </c>
      <c r="B882" s="3">
        <v>0</v>
      </c>
      <c r="C882">
        <v>380.3029543609</v>
      </c>
      <c r="D882" s="3">
        <v>349.942079369</v>
      </c>
    </row>
    <row r="883" spans="1:4" x14ac:dyDescent="0.15">
      <c r="A883" s="2">
        <v>41676.708333333343</v>
      </c>
      <c r="B883" s="3">
        <v>0</v>
      </c>
      <c r="C883">
        <v>393.84869493490004</v>
      </c>
      <c r="D883" s="3">
        <v>353.135455777</v>
      </c>
    </row>
    <row r="884" spans="1:4" x14ac:dyDescent="0.15">
      <c r="A884" s="2">
        <v>41676.75</v>
      </c>
      <c r="B884" s="3">
        <v>0</v>
      </c>
      <c r="C884">
        <v>367.77304386870003</v>
      </c>
      <c r="D884" s="3">
        <v>378.46520385299999</v>
      </c>
    </row>
    <row r="885" spans="1:4" x14ac:dyDescent="0.15">
      <c r="A885" s="2">
        <v>41676.791666666657</v>
      </c>
      <c r="B885" s="3">
        <v>0</v>
      </c>
      <c r="C885">
        <v>351.53615385270007</v>
      </c>
      <c r="D885" s="3">
        <v>401.85475235899997</v>
      </c>
    </row>
    <row r="886" spans="1:4" x14ac:dyDescent="0.15">
      <c r="A886" s="2">
        <v>41676.833333333343</v>
      </c>
      <c r="B886" s="3">
        <v>0</v>
      </c>
      <c r="C886">
        <v>314.95801942129998</v>
      </c>
      <c r="D886" s="3">
        <v>401.88143810999998</v>
      </c>
    </row>
    <row r="887" spans="1:4" x14ac:dyDescent="0.15">
      <c r="A887" s="2">
        <v>41676.875</v>
      </c>
      <c r="B887" s="3">
        <v>0</v>
      </c>
      <c r="C887">
        <v>223.58205227820002</v>
      </c>
      <c r="D887" s="3">
        <v>373.76889321700003</v>
      </c>
    </row>
    <row r="888" spans="1:4" x14ac:dyDescent="0.15">
      <c r="A888" s="2">
        <v>41676.916666666657</v>
      </c>
      <c r="B888" s="3">
        <v>0</v>
      </c>
      <c r="C888">
        <v>91.410973149940006</v>
      </c>
      <c r="D888" s="3">
        <v>0</v>
      </c>
    </row>
    <row r="889" spans="1:4" x14ac:dyDescent="0.15">
      <c r="A889" s="2">
        <v>41676.958333333343</v>
      </c>
      <c r="B889" s="3">
        <v>0</v>
      </c>
      <c r="C889">
        <v>148.48664006083999</v>
      </c>
      <c r="D889" s="3">
        <v>25.769589892999999</v>
      </c>
    </row>
    <row r="890" spans="1:4" x14ac:dyDescent="0.15">
      <c r="A890" s="2">
        <v>41677</v>
      </c>
      <c r="B890" s="3">
        <v>0</v>
      </c>
      <c r="C890">
        <v>147.10477706464002</v>
      </c>
      <c r="D890" s="3">
        <v>50.3375038991</v>
      </c>
    </row>
    <row r="891" spans="1:4" x14ac:dyDescent="0.15">
      <c r="A891" s="2">
        <v>41677.041666666657</v>
      </c>
      <c r="B891" s="3">
        <v>0</v>
      </c>
      <c r="C891">
        <v>144.36996619723999</v>
      </c>
      <c r="D891" s="3">
        <v>52.9386459527</v>
      </c>
    </row>
    <row r="892" spans="1:4" x14ac:dyDescent="0.15">
      <c r="A892" s="2">
        <v>41677.083333333343</v>
      </c>
      <c r="B892" s="3">
        <v>0</v>
      </c>
      <c r="C892">
        <v>126.89003471274</v>
      </c>
      <c r="D892" s="3">
        <v>40.609424410099997</v>
      </c>
    </row>
    <row r="893" spans="1:4" x14ac:dyDescent="0.15">
      <c r="A893" s="2">
        <v>41677.125</v>
      </c>
      <c r="B893" s="3">
        <v>0</v>
      </c>
      <c r="C893">
        <v>144.52914859344</v>
      </c>
      <c r="D893" s="3">
        <v>66.845052301199999</v>
      </c>
    </row>
    <row r="894" spans="1:4" x14ac:dyDescent="0.15">
      <c r="A894" s="2">
        <v>41677.166666666657</v>
      </c>
      <c r="B894" s="3">
        <v>0</v>
      </c>
      <c r="C894">
        <v>166.80439994523999</v>
      </c>
      <c r="D894" s="3">
        <v>62.990514531300001</v>
      </c>
    </row>
    <row r="895" spans="1:4" x14ac:dyDescent="0.15">
      <c r="A895" s="2">
        <v>41677.208333333343</v>
      </c>
      <c r="B895" s="3">
        <v>2</v>
      </c>
      <c r="C895">
        <v>149.34622799113998</v>
      </c>
      <c r="D895" s="3">
        <v>46.846774140599997</v>
      </c>
    </row>
    <row r="896" spans="1:4" x14ac:dyDescent="0.15">
      <c r="A896" s="2">
        <v>41677.25</v>
      </c>
      <c r="B896" s="3">
        <v>38</v>
      </c>
      <c r="C896">
        <v>238.93442319420001</v>
      </c>
      <c r="D896" s="3">
        <v>540.47132387399995</v>
      </c>
    </row>
    <row r="897" spans="1:4" x14ac:dyDescent="0.15">
      <c r="A897" s="2">
        <v>41677.291666666657</v>
      </c>
      <c r="B897" s="3">
        <v>94</v>
      </c>
      <c r="C897">
        <v>240.6358119802</v>
      </c>
      <c r="D897" s="3">
        <v>479.219052976</v>
      </c>
    </row>
    <row r="898" spans="1:4" x14ac:dyDescent="0.15">
      <c r="A898" s="2">
        <v>41677.333333333343</v>
      </c>
      <c r="B898" s="3">
        <v>122</v>
      </c>
      <c r="C898">
        <v>342.47401884829998</v>
      </c>
      <c r="D898" s="3">
        <v>430.16401389499998</v>
      </c>
    </row>
    <row r="899" spans="1:4" x14ac:dyDescent="0.15">
      <c r="A899" s="2">
        <v>41677.375</v>
      </c>
      <c r="B899" s="3">
        <v>173</v>
      </c>
      <c r="C899">
        <v>393.35573327590004</v>
      </c>
      <c r="D899" s="3">
        <v>378.643617221</v>
      </c>
    </row>
    <row r="900" spans="1:4" x14ac:dyDescent="0.15">
      <c r="A900" s="2">
        <v>41677.416666666657</v>
      </c>
      <c r="B900" s="3">
        <v>230</v>
      </c>
      <c r="C900">
        <v>380.12625877990001</v>
      </c>
      <c r="D900" s="3">
        <v>353.57947779</v>
      </c>
    </row>
    <row r="901" spans="1:4" x14ac:dyDescent="0.15">
      <c r="A901" s="2">
        <v>41677.458333333343</v>
      </c>
      <c r="B901" s="3">
        <v>229</v>
      </c>
      <c r="C901">
        <v>411.0453965259</v>
      </c>
      <c r="D901" s="3">
        <v>339.32603369399999</v>
      </c>
    </row>
    <row r="902" spans="1:4" x14ac:dyDescent="0.15">
      <c r="A902" s="2">
        <v>41677.5</v>
      </c>
      <c r="B902" s="3">
        <v>174</v>
      </c>
      <c r="C902">
        <v>390.88230702890002</v>
      </c>
      <c r="D902" s="3">
        <v>331.21618972900001</v>
      </c>
    </row>
    <row r="903" spans="1:4" x14ac:dyDescent="0.15">
      <c r="A903" s="2">
        <v>41677.541666666657</v>
      </c>
      <c r="B903" s="3">
        <v>121</v>
      </c>
      <c r="C903">
        <v>387.51044622889998</v>
      </c>
      <c r="D903" s="3">
        <v>324.85234587399998</v>
      </c>
    </row>
    <row r="904" spans="1:4" x14ac:dyDescent="0.15">
      <c r="A904" s="2">
        <v>41677.583333333343</v>
      </c>
      <c r="B904" s="3">
        <v>51</v>
      </c>
      <c r="C904">
        <v>383.70779788689998</v>
      </c>
      <c r="D904" s="3">
        <v>316.44948120700002</v>
      </c>
    </row>
    <row r="905" spans="1:4" x14ac:dyDescent="0.15">
      <c r="A905" s="2">
        <v>41677.625</v>
      </c>
      <c r="B905" s="3">
        <v>8</v>
      </c>
      <c r="C905">
        <v>380.31353359589997</v>
      </c>
      <c r="D905" s="3">
        <v>307.707534942</v>
      </c>
    </row>
    <row r="906" spans="1:4" x14ac:dyDescent="0.15">
      <c r="A906" s="2">
        <v>41677.666666666657</v>
      </c>
      <c r="B906" s="3">
        <v>0</v>
      </c>
      <c r="C906">
        <v>380.33884830690005</v>
      </c>
      <c r="D906" s="3">
        <v>303.13917041799999</v>
      </c>
    </row>
    <row r="907" spans="1:4" x14ac:dyDescent="0.15">
      <c r="A907" s="2">
        <v>41677.708333333343</v>
      </c>
      <c r="B907" s="3">
        <v>0</v>
      </c>
      <c r="C907">
        <v>393.9184037439</v>
      </c>
      <c r="D907" s="3">
        <v>303.37186113799999</v>
      </c>
    </row>
    <row r="908" spans="1:4" x14ac:dyDescent="0.15">
      <c r="A908" s="2">
        <v>41677.75</v>
      </c>
      <c r="B908" s="3">
        <v>0</v>
      </c>
      <c r="C908">
        <v>367.84871130470003</v>
      </c>
      <c r="D908" s="3">
        <v>313.23790688299999</v>
      </c>
    </row>
    <row r="909" spans="1:4" x14ac:dyDescent="0.15">
      <c r="A909" s="2">
        <v>41677.791666666657</v>
      </c>
      <c r="B909" s="3">
        <v>0</v>
      </c>
      <c r="C909">
        <v>345.13318742870001</v>
      </c>
      <c r="D909" s="3">
        <v>320.06107684400001</v>
      </c>
    </row>
    <row r="910" spans="1:4" x14ac:dyDescent="0.15">
      <c r="A910" s="2">
        <v>41677.833333333343</v>
      </c>
      <c r="B910" s="3">
        <v>0</v>
      </c>
      <c r="C910">
        <v>309.05037082229995</v>
      </c>
      <c r="D910" s="3">
        <v>327.19696100800002</v>
      </c>
    </row>
    <row r="911" spans="1:4" x14ac:dyDescent="0.15">
      <c r="A911" s="2">
        <v>41677.875</v>
      </c>
      <c r="B911" s="3">
        <v>0</v>
      </c>
      <c r="C911">
        <v>219.00525661120002</v>
      </c>
      <c r="D911" s="3">
        <v>305.71379299900002</v>
      </c>
    </row>
    <row r="912" spans="1:4" x14ac:dyDescent="0.15">
      <c r="A912" s="2">
        <v>41677.916666666657</v>
      </c>
      <c r="B912" s="3">
        <v>0</v>
      </c>
      <c r="C912">
        <v>91.804964944440002</v>
      </c>
      <c r="D912" s="3">
        <v>0</v>
      </c>
    </row>
    <row r="913" spans="1:4" x14ac:dyDescent="0.15">
      <c r="A913" s="2">
        <v>41677.958333333343</v>
      </c>
      <c r="B913" s="3">
        <v>0</v>
      </c>
      <c r="C913">
        <v>137.90335697382002</v>
      </c>
      <c r="D913" s="3">
        <v>9.9965704687799999</v>
      </c>
    </row>
    <row r="914" spans="1:4" x14ac:dyDescent="0.15">
      <c r="A914" s="2">
        <v>41678</v>
      </c>
      <c r="B914" s="3">
        <v>0</v>
      </c>
      <c r="C914">
        <v>127.20397663973999</v>
      </c>
      <c r="D914" s="3">
        <v>29.669979314799999</v>
      </c>
    </row>
    <row r="915" spans="1:4" x14ac:dyDescent="0.15">
      <c r="A915" s="2">
        <v>41678.041666666657</v>
      </c>
      <c r="B915" s="3">
        <v>0</v>
      </c>
      <c r="C915">
        <v>114.87388621714</v>
      </c>
      <c r="D915" s="3">
        <v>24.492158095400001</v>
      </c>
    </row>
    <row r="916" spans="1:4" x14ac:dyDescent="0.15">
      <c r="A916" s="2">
        <v>41678.083333333343</v>
      </c>
      <c r="B916" s="3">
        <v>0</v>
      </c>
      <c r="C916">
        <v>137.37553390584</v>
      </c>
      <c r="D916" s="3">
        <v>43.181242615599999</v>
      </c>
    </row>
    <row r="917" spans="1:4" x14ac:dyDescent="0.15">
      <c r="A917" s="2">
        <v>41678.125</v>
      </c>
      <c r="B917" s="3">
        <v>0</v>
      </c>
      <c r="C917">
        <v>139.53209411334001</v>
      </c>
      <c r="D917" s="3">
        <v>42.795193397299997</v>
      </c>
    </row>
    <row r="918" spans="1:4" x14ac:dyDescent="0.15">
      <c r="A918" s="2">
        <v>41678.166666666657</v>
      </c>
      <c r="B918" s="3">
        <v>0</v>
      </c>
      <c r="C918">
        <v>139.48542469674001</v>
      </c>
      <c r="D918" s="3">
        <v>32.630950120400001</v>
      </c>
    </row>
    <row r="919" spans="1:4" x14ac:dyDescent="0.15">
      <c r="A919" s="2">
        <v>41678.208333333343</v>
      </c>
      <c r="B919" s="3">
        <v>1</v>
      </c>
      <c r="C919">
        <v>147.30523774954</v>
      </c>
      <c r="D919" s="3">
        <v>51.206085392600002</v>
      </c>
    </row>
    <row r="920" spans="1:4" x14ac:dyDescent="0.15">
      <c r="A920" s="2">
        <v>41678.25</v>
      </c>
      <c r="B920" s="3">
        <v>30</v>
      </c>
      <c r="C920">
        <v>222.8733678282</v>
      </c>
      <c r="D920" s="3">
        <v>460.06100493600002</v>
      </c>
    </row>
    <row r="921" spans="1:4" x14ac:dyDescent="0.15">
      <c r="A921" s="2">
        <v>41678.291666666657</v>
      </c>
      <c r="B921" s="3">
        <v>72</v>
      </c>
      <c r="C921">
        <v>231.88527818520004</v>
      </c>
      <c r="D921" s="3">
        <v>416.82797198700001</v>
      </c>
    </row>
    <row r="922" spans="1:4" x14ac:dyDescent="0.15">
      <c r="A922" s="2">
        <v>41678.333333333343</v>
      </c>
      <c r="B922" s="3">
        <v>126</v>
      </c>
      <c r="C922">
        <v>342.61669118129998</v>
      </c>
      <c r="D922" s="3">
        <v>375.50578671900001</v>
      </c>
    </row>
    <row r="923" spans="1:4" x14ac:dyDescent="0.15">
      <c r="A923" s="2">
        <v>41678.375</v>
      </c>
      <c r="B923" s="3">
        <v>190</v>
      </c>
      <c r="C923">
        <v>390.29540979090001</v>
      </c>
      <c r="D923" s="3">
        <v>330.42002822400002</v>
      </c>
    </row>
    <row r="924" spans="1:4" x14ac:dyDescent="0.15">
      <c r="A924" s="2">
        <v>41678.416666666657</v>
      </c>
      <c r="B924" s="3">
        <v>230</v>
      </c>
      <c r="C924">
        <v>380.4573139359</v>
      </c>
      <c r="D924" s="3">
        <v>307.69383594999999</v>
      </c>
    </row>
    <row r="925" spans="1:4" x14ac:dyDescent="0.15">
      <c r="A925" s="2">
        <v>41678.458333333343</v>
      </c>
      <c r="B925" s="3">
        <v>227</v>
      </c>
      <c r="C925">
        <v>411.1854200999</v>
      </c>
      <c r="D925" s="3">
        <v>294.310528611</v>
      </c>
    </row>
    <row r="926" spans="1:4" x14ac:dyDescent="0.15">
      <c r="A926" s="2">
        <v>41678.5</v>
      </c>
      <c r="B926" s="3">
        <v>217</v>
      </c>
      <c r="C926">
        <v>391.00633118490003</v>
      </c>
      <c r="D926" s="3">
        <v>290.95218804899997</v>
      </c>
    </row>
    <row r="927" spans="1:4" x14ac:dyDescent="0.15">
      <c r="A927" s="2">
        <v>41678.541666666657</v>
      </c>
      <c r="B927" s="3">
        <v>133</v>
      </c>
      <c r="C927">
        <v>387.86183117590002</v>
      </c>
      <c r="D927" s="3">
        <v>286.41427985399997</v>
      </c>
    </row>
    <row r="928" spans="1:4" x14ac:dyDescent="0.15">
      <c r="A928" s="2">
        <v>41678.583333333343</v>
      </c>
      <c r="B928" s="3">
        <v>44</v>
      </c>
      <c r="C928">
        <v>384.03899055490001</v>
      </c>
      <c r="D928" s="3">
        <v>278.54890858300001</v>
      </c>
    </row>
    <row r="929" spans="1:4" x14ac:dyDescent="0.15">
      <c r="A929" s="2">
        <v>41678.625</v>
      </c>
      <c r="B929" s="3">
        <v>2</v>
      </c>
      <c r="C929">
        <v>380.63955287189998</v>
      </c>
      <c r="D929" s="3">
        <v>267.61277276700002</v>
      </c>
    </row>
    <row r="930" spans="1:4" x14ac:dyDescent="0.15">
      <c r="A930" s="2">
        <v>41678.666666666657</v>
      </c>
      <c r="B930" s="3">
        <v>0</v>
      </c>
      <c r="C930">
        <v>380.75972006789999</v>
      </c>
      <c r="D930" s="3">
        <v>252.385245223</v>
      </c>
    </row>
    <row r="931" spans="1:4" x14ac:dyDescent="0.15">
      <c r="A931" s="2">
        <v>41678.708333333343</v>
      </c>
      <c r="B931" s="3">
        <v>0</v>
      </c>
      <c r="C931">
        <v>391.40383184889998</v>
      </c>
      <c r="D931" s="3">
        <v>260.478523354</v>
      </c>
    </row>
    <row r="932" spans="1:4" x14ac:dyDescent="0.15">
      <c r="A932" s="2">
        <v>41678.75</v>
      </c>
      <c r="B932" s="3">
        <v>0</v>
      </c>
      <c r="C932">
        <v>368.72322667970002</v>
      </c>
      <c r="D932" s="3">
        <v>276.41522139099999</v>
      </c>
    </row>
    <row r="933" spans="1:4" x14ac:dyDescent="0.15">
      <c r="A933" s="2">
        <v>41678.791666666657</v>
      </c>
      <c r="B933" s="3">
        <v>0</v>
      </c>
      <c r="C933">
        <v>352.91593421770006</v>
      </c>
      <c r="D933" s="3">
        <v>279.03762500099998</v>
      </c>
    </row>
    <row r="934" spans="1:4" x14ac:dyDescent="0.15">
      <c r="A934" s="2">
        <v>41678.833333333343</v>
      </c>
      <c r="B934" s="3">
        <v>0</v>
      </c>
      <c r="C934">
        <v>316.29367530129997</v>
      </c>
      <c r="D934" s="3">
        <v>287.867251022</v>
      </c>
    </row>
    <row r="935" spans="1:4" x14ac:dyDescent="0.15">
      <c r="A935" s="2">
        <v>41678.875</v>
      </c>
      <c r="B935" s="3">
        <v>0</v>
      </c>
      <c r="C935">
        <v>224.49149170620001</v>
      </c>
      <c r="D935" s="3">
        <v>268.87455019200002</v>
      </c>
    </row>
    <row r="936" spans="1:4" x14ac:dyDescent="0.15">
      <c r="A936" s="2">
        <v>41678.916666666657</v>
      </c>
      <c r="B936" s="3">
        <v>0</v>
      </c>
      <c r="C936">
        <v>93.774757671040007</v>
      </c>
      <c r="D936" s="3">
        <v>0</v>
      </c>
    </row>
    <row r="937" spans="1:4" x14ac:dyDescent="0.15">
      <c r="A937" s="2">
        <v>41678.958333333343</v>
      </c>
      <c r="B937" s="3">
        <v>0</v>
      </c>
      <c r="C937">
        <v>129.40730393304</v>
      </c>
      <c r="D937" s="3">
        <v>0</v>
      </c>
    </row>
    <row r="938" spans="1:4" x14ac:dyDescent="0.15">
      <c r="A938" s="2">
        <v>41679</v>
      </c>
      <c r="B938" s="3">
        <v>0</v>
      </c>
      <c r="C938">
        <v>118.25827742074</v>
      </c>
      <c r="D938" s="3">
        <v>14.849970645799999</v>
      </c>
    </row>
    <row r="939" spans="1:4" x14ac:dyDescent="0.15">
      <c r="A939" s="2">
        <v>41679.041666666657</v>
      </c>
      <c r="B939" s="3">
        <v>0</v>
      </c>
      <c r="C939">
        <v>111.36689435864</v>
      </c>
      <c r="D939" s="3">
        <v>16.773560283999998</v>
      </c>
    </row>
    <row r="940" spans="1:4" x14ac:dyDescent="0.15">
      <c r="A940" s="2">
        <v>41679.083333333343</v>
      </c>
      <c r="B940" s="3">
        <v>0</v>
      </c>
      <c r="C940">
        <v>121.33436520674</v>
      </c>
      <c r="D940" s="3">
        <v>30.932551649899999</v>
      </c>
    </row>
    <row r="941" spans="1:4" x14ac:dyDescent="0.15">
      <c r="A941" s="2">
        <v>41679.125</v>
      </c>
      <c r="B941" s="3">
        <v>0</v>
      </c>
      <c r="C941">
        <v>124.80045226614</v>
      </c>
      <c r="D941" s="3">
        <v>31.6622595738</v>
      </c>
    </row>
    <row r="942" spans="1:4" x14ac:dyDescent="0.15">
      <c r="A942" s="2">
        <v>41679.166666666657</v>
      </c>
      <c r="B942" s="3">
        <v>0</v>
      </c>
      <c r="C942">
        <v>126.57929123154</v>
      </c>
      <c r="D942" s="3">
        <v>24.978407306899999</v>
      </c>
    </row>
    <row r="943" spans="1:4" x14ac:dyDescent="0.15">
      <c r="A943" s="2">
        <v>41679.208333333343</v>
      </c>
      <c r="B943" s="3">
        <v>1</v>
      </c>
      <c r="C943">
        <v>142.95487300944001</v>
      </c>
      <c r="D943" s="3">
        <v>39.577786392999997</v>
      </c>
    </row>
    <row r="944" spans="1:4" x14ac:dyDescent="0.15">
      <c r="A944" s="2">
        <v>41679.25</v>
      </c>
      <c r="B944" s="3">
        <v>20</v>
      </c>
      <c r="C944">
        <v>223.07560422519998</v>
      </c>
      <c r="D944" s="3">
        <v>428.49050414800001</v>
      </c>
    </row>
    <row r="945" spans="1:4" x14ac:dyDescent="0.15">
      <c r="A945" s="2">
        <v>41679.291666666657</v>
      </c>
      <c r="B945" s="3">
        <v>71</v>
      </c>
      <c r="C945">
        <v>232.16178403819998</v>
      </c>
      <c r="D945" s="3">
        <v>387.60239973799997</v>
      </c>
    </row>
    <row r="946" spans="1:4" x14ac:dyDescent="0.15">
      <c r="A946" s="2">
        <v>41679.333333333343</v>
      </c>
      <c r="B946" s="3">
        <v>148</v>
      </c>
      <c r="C946">
        <v>342.7884511963</v>
      </c>
      <c r="D946" s="3">
        <v>349.03855639699998</v>
      </c>
    </row>
    <row r="947" spans="1:4" x14ac:dyDescent="0.15">
      <c r="A947" s="2">
        <v>41679.375</v>
      </c>
      <c r="B947" s="3">
        <v>218</v>
      </c>
      <c r="C947">
        <v>390.50660404889999</v>
      </c>
      <c r="D947" s="3">
        <v>306.99047280799999</v>
      </c>
    </row>
    <row r="948" spans="1:4" x14ac:dyDescent="0.15">
      <c r="A948" s="2">
        <v>41679.416666666657</v>
      </c>
      <c r="B948" s="3">
        <v>305</v>
      </c>
      <c r="C948">
        <v>380.80615435589999</v>
      </c>
      <c r="D948" s="3">
        <v>289.730316899</v>
      </c>
    </row>
    <row r="949" spans="1:4" x14ac:dyDescent="0.15">
      <c r="A949" s="2">
        <v>41679.458333333343</v>
      </c>
      <c r="B949" s="3">
        <v>356</v>
      </c>
      <c r="C949">
        <v>411.45213387790005</v>
      </c>
      <c r="D949" s="3">
        <v>274.106277068</v>
      </c>
    </row>
    <row r="950" spans="1:4" x14ac:dyDescent="0.15">
      <c r="A950" s="2">
        <v>41679.5</v>
      </c>
      <c r="B950" s="3">
        <v>304</v>
      </c>
      <c r="C950">
        <v>391.18411893290005</v>
      </c>
      <c r="D950" s="3">
        <v>262.48069307700001</v>
      </c>
    </row>
    <row r="951" spans="1:4" x14ac:dyDescent="0.15">
      <c r="A951" s="2">
        <v>41679.541666666657</v>
      </c>
      <c r="B951" s="3">
        <v>222</v>
      </c>
      <c r="C951">
        <v>388.12838514490005</v>
      </c>
      <c r="D951" s="3">
        <v>255.75303147899999</v>
      </c>
    </row>
    <row r="952" spans="1:4" x14ac:dyDescent="0.15">
      <c r="A952" s="2">
        <v>41679.583333333343</v>
      </c>
      <c r="B952" s="3">
        <v>85</v>
      </c>
      <c r="C952">
        <v>384.21279009490001</v>
      </c>
      <c r="D952" s="3">
        <v>246.977911737</v>
      </c>
    </row>
    <row r="953" spans="1:4" x14ac:dyDescent="0.15">
      <c r="A953" s="2">
        <v>41679.625</v>
      </c>
      <c r="B953" s="3">
        <v>6</v>
      </c>
      <c r="C953">
        <v>380.77289628190005</v>
      </c>
      <c r="D953" s="3">
        <v>245.58275294000001</v>
      </c>
    </row>
    <row r="954" spans="1:4" x14ac:dyDescent="0.15">
      <c r="A954" s="2">
        <v>41679.666666666657</v>
      </c>
      <c r="B954" s="3">
        <v>0</v>
      </c>
      <c r="C954">
        <v>380.76104332189999</v>
      </c>
      <c r="D954" s="3">
        <v>252.34625816400001</v>
      </c>
    </row>
    <row r="955" spans="1:4" x14ac:dyDescent="0.15">
      <c r="A955" s="2">
        <v>41679.708333333343</v>
      </c>
      <c r="B955" s="3">
        <v>0</v>
      </c>
      <c r="C955">
        <v>390.94515184490001</v>
      </c>
      <c r="D955" s="3">
        <v>264.64525794299999</v>
      </c>
    </row>
    <row r="956" spans="1:4" x14ac:dyDescent="0.15">
      <c r="A956" s="2">
        <v>41679.75</v>
      </c>
      <c r="B956" s="3">
        <v>0</v>
      </c>
      <c r="C956">
        <v>368.16052996570005</v>
      </c>
      <c r="D956" s="3">
        <v>276.67103190199998</v>
      </c>
    </row>
    <row r="957" spans="1:4" x14ac:dyDescent="0.15">
      <c r="A957" s="2">
        <v>41679.791666666657</v>
      </c>
      <c r="B957" s="3">
        <v>0</v>
      </c>
      <c r="C957">
        <v>352.39981954270002</v>
      </c>
      <c r="D957" s="3">
        <v>283.424199853</v>
      </c>
    </row>
    <row r="958" spans="1:4" x14ac:dyDescent="0.15">
      <c r="A958" s="2">
        <v>41679.833333333343</v>
      </c>
      <c r="B958" s="3">
        <v>0</v>
      </c>
      <c r="C958">
        <v>315.95927686429997</v>
      </c>
      <c r="D958" s="3">
        <v>290.932328885</v>
      </c>
    </row>
    <row r="959" spans="1:4" x14ac:dyDescent="0.15">
      <c r="A959" s="2">
        <v>41679.875</v>
      </c>
      <c r="B959" s="3">
        <v>0</v>
      </c>
      <c r="C959">
        <v>224.06885427920002</v>
      </c>
      <c r="D959" s="3">
        <v>270.07706794900002</v>
      </c>
    </row>
    <row r="960" spans="1:4" x14ac:dyDescent="0.15">
      <c r="A960" s="2">
        <v>41679.916666666657</v>
      </c>
      <c r="B960" s="3">
        <v>0</v>
      </c>
      <c r="C960">
        <v>93.44637517164</v>
      </c>
      <c r="D960" s="3">
        <v>0</v>
      </c>
    </row>
    <row r="961" spans="1:4" x14ac:dyDescent="0.15">
      <c r="A961" s="2">
        <v>41679.958333333343</v>
      </c>
      <c r="B961" s="3">
        <v>0</v>
      </c>
      <c r="C961">
        <v>129.18806276103999</v>
      </c>
      <c r="D961" s="3">
        <v>0</v>
      </c>
    </row>
    <row r="962" spans="1:4" x14ac:dyDescent="0.15">
      <c r="A962" s="2">
        <v>41680</v>
      </c>
      <c r="B962" s="3">
        <v>0</v>
      </c>
      <c r="C962">
        <v>117.89030982823999</v>
      </c>
      <c r="D962" s="3">
        <v>16.821792019699998</v>
      </c>
    </row>
    <row r="963" spans="1:4" x14ac:dyDescent="0.15">
      <c r="A963" s="2">
        <v>41680.041666666657</v>
      </c>
      <c r="B963" s="3">
        <v>0</v>
      </c>
      <c r="C963">
        <v>111.21554486613999</v>
      </c>
      <c r="D963" s="3">
        <v>19.2419681907</v>
      </c>
    </row>
    <row r="964" spans="1:4" x14ac:dyDescent="0.15">
      <c r="A964" s="2">
        <v>41680.083333333343</v>
      </c>
      <c r="B964" s="3">
        <v>0</v>
      </c>
      <c r="C964">
        <v>121.67741696704</v>
      </c>
      <c r="D964" s="3">
        <v>35.697849251400001</v>
      </c>
    </row>
    <row r="965" spans="1:4" x14ac:dyDescent="0.15">
      <c r="A965" s="2">
        <v>41680.125</v>
      </c>
      <c r="B965" s="3">
        <v>0</v>
      </c>
      <c r="C965">
        <v>133.05199460154</v>
      </c>
      <c r="D965" s="3">
        <v>39.594946737500003</v>
      </c>
    </row>
    <row r="966" spans="1:4" x14ac:dyDescent="0.15">
      <c r="A966" s="2">
        <v>41680.166666666657</v>
      </c>
      <c r="B966" s="3">
        <v>0</v>
      </c>
      <c r="C966">
        <v>153.58727287843999</v>
      </c>
      <c r="D966" s="3">
        <v>32.240295220500002</v>
      </c>
    </row>
    <row r="967" spans="1:4" x14ac:dyDescent="0.15">
      <c r="A967" s="2">
        <v>41680.208333333343</v>
      </c>
      <c r="B967" s="3">
        <v>8</v>
      </c>
      <c r="C967">
        <v>162.48375522424001</v>
      </c>
      <c r="D967" s="3">
        <v>55.847221613899997</v>
      </c>
    </row>
    <row r="968" spans="1:4" x14ac:dyDescent="0.15">
      <c r="A968" s="2">
        <v>41680.25</v>
      </c>
      <c r="B968" s="3">
        <v>150</v>
      </c>
      <c r="C968">
        <v>239.45085101320001</v>
      </c>
      <c r="D968" s="3">
        <v>479.62988960299998</v>
      </c>
    </row>
    <row r="969" spans="1:4" x14ac:dyDescent="0.15">
      <c r="A969" s="2">
        <v>41680.291666666657</v>
      </c>
      <c r="B969" s="3">
        <v>361</v>
      </c>
      <c r="C969">
        <v>241.04062817419998</v>
      </c>
      <c r="D969" s="3">
        <v>438.17421520099998</v>
      </c>
    </row>
    <row r="970" spans="1:4" x14ac:dyDescent="0.15">
      <c r="A970" s="2">
        <v>41680.333333333343</v>
      </c>
      <c r="B970" s="3">
        <v>517</v>
      </c>
      <c r="C970">
        <v>342.67683697229995</v>
      </c>
      <c r="D970" s="3">
        <v>394.687257805</v>
      </c>
    </row>
    <row r="971" spans="1:4" x14ac:dyDescent="0.15">
      <c r="A971" s="2">
        <v>41680.375</v>
      </c>
      <c r="B971" s="3">
        <v>629</v>
      </c>
      <c r="C971">
        <v>390.12658151990001</v>
      </c>
      <c r="D971" s="3">
        <v>349.54589200100003</v>
      </c>
    </row>
    <row r="972" spans="1:4" x14ac:dyDescent="0.15">
      <c r="A972" s="2">
        <v>41680.416666666657</v>
      </c>
      <c r="B972" s="3">
        <v>538</v>
      </c>
      <c r="C972">
        <v>380.45591253890001</v>
      </c>
      <c r="D972" s="3">
        <v>331.736922698</v>
      </c>
    </row>
    <row r="973" spans="1:4" x14ac:dyDescent="0.15">
      <c r="A973" s="2">
        <v>41680.458333333343</v>
      </c>
      <c r="B973" s="3">
        <v>430</v>
      </c>
      <c r="C973">
        <v>411.20620397190004</v>
      </c>
      <c r="D973" s="3">
        <v>312.99171393699999</v>
      </c>
    </row>
    <row r="974" spans="1:4" x14ac:dyDescent="0.15">
      <c r="A974" s="2">
        <v>41680.5</v>
      </c>
      <c r="B974" s="3">
        <v>327</v>
      </c>
      <c r="C974">
        <v>390.97400674990001</v>
      </c>
      <c r="D974" s="3">
        <v>302.06844624600001</v>
      </c>
    </row>
    <row r="975" spans="1:4" x14ac:dyDescent="0.15">
      <c r="A975" s="2">
        <v>41680.541666666657</v>
      </c>
      <c r="B975" s="3">
        <v>255</v>
      </c>
      <c r="C975">
        <v>387.9582466059</v>
      </c>
      <c r="D975" s="3">
        <v>295.47303419000002</v>
      </c>
    </row>
    <row r="976" spans="1:4" x14ac:dyDescent="0.15">
      <c r="A976" s="2">
        <v>41680.583333333343</v>
      </c>
      <c r="B976" s="3">
        <v>128</v>
      </c>
      <c r="C976">
        <v>384.12817514889997</v>
      </c>
      <c r="D976" s="3">
        <v>291.57691635999998</v>
      </c>
    </row>
    <row r="977" spans="1:4" x14ac:dyDescent="0.15">
      <c r="A977" s="2">
        <v>41680.625</v>
      </c>
      <c r="B977" s="3">
        <v>11</v>
      </c>
      <c r="C977">
        <v>380.7247575669</v>
      </c>
      <c r="D977" s="3">
        <v>286.29175872799999</v>
      </c>
    </row>
    <row r="978" spans="1:4" x14ac:dyDescent="0.15">
      <c r="A978" s="2">
        <v>41680.666666666657</v>
      </c>
      <c r="B978" s="3">
        <v>0</v>
      </c>
      <c r="C978">
        <v>380.7298767149</v>
      </c>
      <c r="D978" s="3">
        <v>286.39329780100002</v>
      </c>
    </row>
    <row r="979" spans="1:4" x14ac:dyDescent="0.15">
      <c r="A979" s="2">
        <v>41680.708333333343</v>
      </c>
      <c r="B979" s="3">
        <v>0</v>
      </c>
      <c r="C979">
        <v>390.87495977689997</v>
      </c>
      <c r="D979" s="3">
        <v>289.45742432200001</v>
      </c>
    </row>
    <row r="980" spans="1:4" x14ac:dyDescent="0.15">
      <c r="A980" s="2">
        <v>41680.75</v>
      </c>
      <c r="B980" s="3">
        <v>0</v>
      </c>
      <c r="C980">
        <v>368.03526298770004</v>
      </c>
      <c r="D980" s="3">
        <v>298.87053513299998</v>
      </c>
    </row>
    <row r="981" spans="1:4" x14ac:dyDescent="0.15">
      <c r="A981" s="2">
        <v>41680.791666666657</v>
      </c>
      <c r="B981" s="3">
        <v>0</v>
      </c>
      <c r="C981">
        <v>345.36837538170005</v>
      </c>
      <c r="D981" s="3">
        <v>302.037320362</v>
      </c>
    </row>
    <row r="982" spans="1:4" x14ac:dyDescent="0.15">
      <c r="A982" s="2">
        <v>41680.833333333343</v>
      </c>
      <c r="B982" s="3">
        <v>0</v>
      </c>
      <c r="C982">
        <v>309.40797011729995</v>
      </c>
      <c r="D982" s="3">
        <v>307.36007995599999</v>
      </c>
    </row>
    <row r="983" spans="1:4" x14ac:dyDescent="0.15">
      <c r="A983" s="2">
        <v>41680.875</v>
      </c>
      <c r="B983" s="3">
        <v>0</v>
      </c>
      <c r="C983">
        <v>219.21498282020002</v>
      </c>
      <c r="D983" s="3">
        <v>286.07049980900001</v>
      </c>
    </row>
    <row r="984" spans="1:4" x14ac:dyDescent="0.15">
      <c r="A984" s="2">
        <v>41680.916666666657</v>
      </c>
      <c r="B984" s="3">
        <v>0</v>
      </c>
      <c r="C984">
        <v>92.357352173340004</v>
      </c>
      <c r="D984" s="3">
        <v>0</v>
      </c>
    </row>
    <row r="985" spans="1:4" x14ac:dyDescent="0.15">
      <c r="A985" s="2">
        <v>41680.958333333343</v>
      </c>
      <c r="B985" s="3">
        <v>0</v>
      </c>
      <c r="C985">
        <v>128.51269464903999</v>
      </c>
      <c r="D985" s="3">
        <v>0</v>
      </c>
    </row>
    <row r="986" spans="1:4" x14ac:dyDescent="0.15">
      <c r="A986" s="2">
        <v>41681</v>
      </c>
      <c r="B986" s="3">
        <v>0</v>
      </c>
      <c r="C986">
        <v>103.12466331836001</v>
      </c>
      <c r="D986" s="3">
        <v>6.6370745717500004</v>
      </c>
    </row>
    <row r="987" spans="1:4" x14ac:dyDescent="0.15">
      <c r="A987" s="2">
        <v>41681.041666666657</v>
      </c>
      <c r="B987" s="3">
        <v>0</v>
      </c>
      <c r="C987">
        <v>117.31690575858001</v>
      </c>
      <c r="D987" s="3">
        <v>18.934204528599999</v>
      </c>
    </row>
    <row r="988" spans="1:4" x14ac:dyDescent="0.15">
      <c r="A988" s="2">
        <v>41681.083333333343</v>
      </c>
      <c r="B988" s="3">
        <v>0</v>
      </c>
      <c r="C988">
        <v>107.31537765838</v>
      </c>
      <c r="D988" s="3">
        <v>14.7452505986</v>
      </c>
    </row>
    <row r="989" spans="1:4" x14ac:dyDescent="0.15">
      <c r="A989" s="2">
        <v>41681.125</v>
      </c>
      <c r="B989" s="3">
        <v>0</v>
      </c>
      <c r="C989">
        <v>117.83749834288</v>
      </c>
      <c r="D989" s="3">
        <v>25.4290764283</v>
      </c>
    </row>
    <row r="990" spans="1:4" x14ac:dyDescent="0.15">
      <c r="A990" s="2">
        <v>41681.166666666657</v>
      </c>
      <c r="B990" s="3">
        <v>0</v>
      </c>
      <c r="C990">
        <v>124.67931299648001</v>
      </c>
      <c r="D990" s="3">
        <v>24.3190638355</v>
      </c>
    </row>
    <row r="991" spans="1:4" x14ac:dyDescent="0.15">
      <c r="A991" s="2">
        <v>41681.208333333343</v>
      </c>
      <c r="B991" s="3">
        <v>15</v>
      </c>
      <c r="C991">
        <v>114.53335008608001</v>
      </c>
      <c r="D991" s="3">
        <v>18.472128464800001</v>
      </c>
    </row>
    <row r="992" spans="1:4" x14ac:dyDescent="0.15">
      <c r="A992" s="2">
        <v>41681.25</v>
      </c>
      <c r="B992" s="3">
        <v>218</v>
      </c>
      <c r="C992">
        <v>197.99594274485</v>
      </c>
      <c r="D992" s="3">
        <v>405.98358647399999</v>
      </c>
    </row>
    <row r="993" spans="1:4" x14ac:dyDescent="0.15">
      <c r="A993" s="2">
        <v>41681.291666666657</v>
      </c>
      <c r="B993" s="3">
        <v>445</v>
      </c>
      <c r="C993">
        <v>207.22108775885002</v>
      </c>
      <c r="D993" s="3">
        <v>354.12437295900003</v>
      </c>
    </row>
    <row r="994" spans="1:4" x14ac:dyDescent="0.15">
      <c r="A994" s="2">
        <v>41681.333333333343</v>
      </c>
      <c r="B994" s="3">
        <v>626</v>
      </c>
      <c r="C994">
        <v>293.65663539050001</v>
      </c>
      <c r="D994" s="3">
        <v>324.70294766299997</v>
      </c>
    </row>
    <row r="995" spans="1:4" x14ac:dyDescent="0.15">
      <c r="A995" s="2">
        <v>41681.375</v>
      </c>
      <c r="B995" s="3">
        <v>729</v>
      </c>
      <c r="C995">
        <v>333.04158746770003</v>
      </c>
      <c r="D995" s="3">
        <v>288.85604864999999</v>
      </c>
    </row>
    <row r="996" spans="1:4" x14ac:dyDescent="0.15">
      <c r="A996" s="2">
        <v>41681.416666666657</v>
      </c>
      <c r="B996" s="3">
        <v>741</v>
      </c>
      <c r="C996">
        <v>383.93148020590002</v>
      </c>
      <c r="D996" s="3">
        <v>261.44003481099998</v>
      </c>
    </row>
    <row r="997" spans="1:4" x14ac:dyDescent="0.15">
      <c r="A997" s="2">
        <v>41681.458333333343</v>
      </c>
      <c r="B997" s="3">
        <v>671</v>
      </c>
      <c r="C997">
        <v>414.57779106790002</v>
      </c>
      <c r="D997" s="3">
        <v>241.36353251899999</v>
      </c>
    </row>
    <row r="998" spans="1:4" x14ac:dyDescent="0.15">
      <c r="A998" s="2">
        <v>41681.5</v>
      </c>
      <c r="B998" s="3">
        <v>581</v>
      </c>
      <c r="C998">
        <v>394.93314982790002</v>
      </c>
      <c r="D998" s="3">
        <v>232.53031206700001</v>
      </c>
    </row>
    <row r="999" spans="1:4" x14ac:dyDescent="0.15">
      <c r="A999" s="2">
        <v>41681.541666666657</v>
      </c>
      <c r="B999" s="3">
        <v>422</v>
      </c>
      <c r="C999">
        <v>392.54146759090003</v>
      </c>
      <c r="D999" s="3">
        <v>232.02022922200001</v>
      </c>
    </row>
    <row r="1000" spans="1:4" x14ac:dyDescent="0.15">
      <c r="A1000" s="2">
        <v>41681.583333333343</v>
      </c>
      <c r="B1000" s="3">
        <v>211</v>
      </c>
      <c r="C1000">
        <v>388.55292228690001</v>
      </c>
      <c r="D1000" s="3">
        <v>234.212169061</v>
      </c>
    </row>
    <row r="1001" spans="1:4" x14ac:dyDescent="0.15">
      <c r="A1001" s="2">
        <v>41681.625</v>
      </c>
      <c r="B1001" s="3">
        <v>20</v>
      </c>
      <c r="C1001">
        <v>385.00773011890004</v>
      </c>
      <c r="D1001" s="3">
        <v>236.39136735100001</v>
      </c>
    </row>
    <row r="1002" spans="1:4" x14ac:dyDescent="0.15">
      <c r="A1002" s="2">
        <v>41681.666666666657</v>
      </c>
      <c r="B1002" s="3">
        <v>0</v>
      </c>
      <c r="C1002">
        <v>384.89951137990005</v>
      </c>
      <c r="D1002" s="3">
        <v>236.94469272399999</v>
      </c>
    </row>
    <row r="1003" spans="1:4" x14ac:dyDescent="0.15">
      <c r="A1003" s="2">
        <v>41681.708333333343</v>
      </c>
      <c r="B1003" s="3">
        <v>0</v>
      </c>
      <c r="C1003">
        <v>394.87721388990002</v>
      </c>
      <c r="D1003" s="3">
        <v>244.104297239</v>
      </c>
    </row>
    <row r="1004" spans="1:4" x14ac:dyDescent="0.15">
      <c r="A1004" s="2">
        <v>41681.75</v>
      </c>
      <c r="B1004" s="3">
        <v>0</v>
      </c>
      <c r="C1004">
        <v>345.77844349429995</v>
      </c>
      <c r="D1004" s="3">
        <v>268.72079539600003</v>
      </c>
    </row>
    <row r="1005" spans="1:4" x14ac:dyDescent="0.15">
      <c r="A1005" s="2">
        <v>41681.791666666657</v>
      </c>
      <c r="B1005" s="3">
        <v>0</v>
      </c>
      <c r="C1005">
        <v>277.12758679249998</v>
      </c>
      <c r="D1005" s="3">
        <v>290.31769996100002</v>
      </c>
    </row>
    <row r="1006" spans="1:4" x14ac:dyDescent="0.15">
      <c r="A1006" s="2">
        <v>41681.833333333343</v>
      </c>
      <c r="B1006" s="3">
        <v>0</v>
      </c>
      <c r="C1006">
        <v>266.46659700449999</v>
      </c>
      <c r="D1006" s="3">
        <v>297.24063389100002</v>
      </c>
    </row>
    <row r="1007" spans="1:4" x14ac:dyDescent="0.15">
      <c r="A1007" s="2">
        <v>41681.875</v>
      </c>
      <c r="B1007" s="3">
        <v>0</v>
      </c>
      <c r="C1007">
        <v>199.96415295685</v>
      </c>
      <c r="D1007" s="3">
        <v>272.422563244</v>
      </c>
    </row>
    <row r="1008" spans="1:4" x14ac:dyDescent="0.15">
      <c r="A1008" s="2">
        <v>41681.916666666657</v>
      </c>
      <c r="B1008" s="3">
        <v>0</v>
      </c>
      <c r="C1008">
        <v>90.527437812180011</v>
      </c>
      <c r="D1008" s="3">
        <v>0</v>
      </c>
    </row>
    <row r="1009" spans="1:4" x14ac:dyDescent="0.15">
      <c r="A1009" s="2">
        <v>41681.958333333343</v>
      </c>
      <c r="B1009" s="3">
        <v>0</v>
      </c>
      <c r="C1009">
        <v>126.08631303158</v>
      </c>
      <c r="D1009" s="3">
        <v>0</v>
      </c>
    </row>
    <row r="1010" spans="1:4" x14ac:dyDescent="0.15">
      <c r="A1010" s="2">
        <v>41682</v>
      </c>
      <c r="B1010" s="3">
        <v>0</v>
      </c>
      <c r="C1010">
        <v>114.74190425948001</v>
      </c>
      <c r="D1010" s="3">
        <v>14.3497435122</v>
      </c>
    </row>
    <row r="1011" spans="1:4" x14ac:dyDescent="0.15">
      <c r="A1011" s="2">
        <v>41682.041666666657</v>
      </c>
      <c r="B1011" s="3">
        <v>0</v>
      </c>
      <c r="C1011">
        <v>108.02998383878</v>
      </c>
      <c r="D1011" s="3">
        <v>15.8930299798</v>
      </c>
    </row>
    <row r="1012" spans="1:4" x14ac:dyDescent="0.15">
      <c r="A1012" s="2">
        <v>41682.083333333343</v>
      </c>
      <c r="B1012" s="3">
        <v>0</v>
      </c>
      <c r="C1012">
        <v>117.92535953127999</v>
      </c>
      <c r="D1012" s="3">
        <v>29.747132220400001</v>
      </c>
    </row>
    <row r="1013" spans="1:4" x14ac:dyDescent="0.15">
      <c r="A1013" s="2">
        <v>41682.125</v>
      </c>
      <c r="B1013" s="3">
        <v>0</v>
      </c>
      <c r="C1013">
        <v>118.20087850368</v>
      </c>
      <c r="D1013" s="3">
        <v>30.8202525582</v>
      </c>
    </row>
    <row r="1014" spans="1:4" x14ac:dyDescent="0.15">
      <c r="A1014" s="2">
        <v>41682.166666666657</v>
      </c>
      <c r="B1014" s="3">
        <v>0</v>
      </c>
      <c r="C1014">
        <v>121.25768903168</v>
      </c>
      <c r="D1014" s="3">
        <v>24.341357311500001</v>
      </c>
    </row>
    <row r="1015" spans="1:4" x14ac:dyDescent="0.15">
      <c r="A1015" s="2">
        <v>41682.208333333343</v>
      </c>
      <c r="B1015" s="3">
        <v>2</v>
      </c>
      <c r="C1015">
        <v>137.49348127988</v>
      </c>
      <c r="D1015" s="3">
        <v>42.253288990400002</v>
      </c>
    </row>
    <row r="1016" spans="1:4" x14ac:dyDescent="0.15">
      <c r="A1016" s="2">
        <v>41682.25</v>
      </c>
      <c r="B1016" s="3">
        <v>42</v>
      </c>
      <c r="C1016">
        <v>197.42825357885002</v>
      </c>
      <c r="D1016" s="3">
        <v>479.00696218899998</v>
      </c>
    </row>
    <row r="1017" spans="1:4" x14ac:dyDescent="0.15">
      <c r="A1017" s="2">
        <v>41682.291666666657</v>
      </c>
      <c r="B1017" s="3">
        <v>136</v>
      </c>
      <c r="C1017">
        <v>206.42463361484999</v>
      </c>
      <c r="D1017" s="3">
        <v>448.050557352</v>
      </c>
    </row>
    <row r="1018" spans="1:4" x14ac:dyDescent="0.15">
      <c r="A1018" s="2">
        <v>41682.333333333343</v>
      </c>
      <c r="B1018" s="3">
        <v>247</v>
      </c>
      <c r="C1018">
        <v>241.66327973785002</v>
      </c>
      <c r="D1018" s="3">
        <v>401.29960394900002</v>
      </c>
    </row>
    <row r="1019" spans="1:4" x14ac:dyDescent="0.15">
      <c r="A1019" s="2">
        <v>41682.375</v>
      </c>
      <c r="B1019" s="3">
        <v>373</v>
      </c>
      <c r="C1019">
        <v>200.58983424085</v>
      </c>
      <c r="D1019" s="3">
        <v>390.16602888699998</v>
      </c>
    </row>
    <row r="1020" spans="1:4" x14ac:dyDescent="0.15">
      <c r="A1020" s="2">
        <v>41682.416666666657</v>
      </c>
      <c r="B1020" s="3">
        <v>444</v>
      </c>
      <c r="C1020">
        <v>270.07230071099997</v>
      </c>
      <c r="D1020" s="3">
        <v>354.79730996400002</v>
      </c>
    </row>
    <row r="1021" spans="1:4" x14ac:dyDescent="0.15">
      <c r="A1021" s="2">
        <v>41682.458333333343</v>
      </c>
      <c r="B1021" s="3">
        <v>472</v>
      </c>
      <c r="C1021">
        <v>301.22977222899999</v>
      </c>
      <c r="D1021" s="3">
        <v>340.29493692900002</v>
      </c>
    </row>
    <row r="1022" spans="1:4" x14ac:dyDescent="0.15">
      <c r="A1022" s="2">
        <v>41682.5</v>
      </c>
      <c r="B1022" s="3">
        <v>491</v>
      </c>
      <c r="C1022">
        <v>331.45889341170005</v>
      </c>
      <c r="D1022" s="3">
        <v>313.788608017</v>
      </c>
    </row>
    <row r="1023" spans="1:4" x14ac:dyDescent="0.15">
      <c r="A1023" s="2">
        <v>41682.541666666657</v>
      </c>
      <c r="B1023" s="3">
        <v>382</v>
      </c>
      <c r="C1023">
        <v>329.28585772670004</v>
      </c>
      <c r="D1023" s="3">
        <v>303.32152225099998</v>
      </c>
    </row>
    <row r="1024" spans="1:4" x14ac:dyDescent="0.15">
      <c r="A1024" s="2">
        <v>41682.583333333343</v>
      </c>
      <c r="B1024" s="3">
        <v>195</v>
      </c>
      <c r="C1024">
        <v>325.62225281170004</v>
      </c>
      <c r="D1024" s="3">
        <v>299.99184561700002</v>
      </c>
    </row>
    <row r="1025" spans="1:4" x14ac:dyDescent="0.15">
      <c r="A1025" s="2">
        <v>41682.625</v>
      </c>
      <c r="B1025" s="3">
        <v>20</v>
      </c>
      <c r="C1025">
        <v>322.36936473970002</v>
      </c>
      <c r="D1025" s="3">
        <v>295.04503521599997</v>
      </c>
    </row>
    <row r="1026" spans="1:4" x14ac:dyDescent="0.15">
      <c r="A1026" s="2">
        <v>41682.666666666657</v>
      </c>
      <c r="B1026" s="3">
        <v>0</v>
      </c>
      <c r="C1026">
        <v>322.6244188247</v>
      </c>
      <c r="D1026" s="3">
        <v>290.11525842999998</v>
      </c>
    </row>
    <row r="1027" spans="1:4" x14ac:dyDescent="0.15">
      <c r="A1027" s="2">
        <v>41682.708333333343</v>
      </c>
      <c r="B1027" s="3">
        <v>0</v>
      </c>
      <c r="C1027">
        <v>281.02677630400001</v>
      </c>
      <c r="D1027" s="3">
        <v>341.001484624</v>
      </c>
    </row>
    <row r="1028" spans="1:4" x14ac:dyDescent="0.15">
      <c r="A1028" s="2">
        <v>41682.75</v>
      </c>
      <c r="B1028" s="3">
        <v>0</v>
      </c>
      <c r="C1028">
        <v>267.23284239719999</v>
      </c>
      <c r="D1028" s="3">
        <v>362.686449364</v>
      </c>
    </row>
    <row r="1029" spans="1:4" x14ac:dyDescent="0.15">
      <c r="A1029" s="2">
        <v>41682.791666666657</v>
      </c>
      <c r="B1029" s="3">
        <v>0</v>
      </c>
      <c r="C1029">
        <v>247.17454134720003</v>
      </c>
      <c r="D1029" s="3">
        <v>367.82978409200001</v>
      </c>
    </row>
    <row r="1030" spans="1:4" x14ac:dyDescent="0.15">
      <c r="A1030" s="2">
        <v>41682.833333333343</v>
      </c>
      <c r="B1030" s="3">
        <v>0</v>
      </c>
      <c r="C1030">
        <v>238.45882855220003</v>
      </c>
      <c r="D1030" s="3">
        <v>364.84805910300003</v>
      </c>
    </row>
    <row r="1031" spans="1:4" x14ac:dyDescent="0.15">
      <c r="A1031" s="2">
        <v>41682.875</v>
      </c>
      <c r="B1031" s="3">
        <v>0</v>
      </c>
      <c r="C1031">
        <v>224.03076158819999</v>
      </c>
      <c r="D1031" s="3">
        <v>323.28119254500001</v>
      </c>
    </row>
    <row r="1032" spans="1:4" x14ac:dyDescent="0.15">
      <c r="A1032" s="2">
        <v>41682.916666666657</v>
      </c>
      <c r="B1032" s="3">
        <v>0</v>
      </c>
      <c r="C1032">
        <v>88.873129864280003</v>
      </c>
      <c r="D1032" s="3">
        <v>0</v>
      </c>
    </row>
    <row r="1033" spans="1:4" x14ac:dyDescent="0.15">
      <c r="A1033" s="2">
        <v>41682.958333333343</v>
      </c>
      <c r="B1033" s="3">
        <v>0</v>
      </c>
      <c r="C1033">
        <v>124.80755533558001</v>
      </c>
      <c r="D1033" s="3">
        <v>0</v>
      </c>
    </row>
    <row r="1034" spans="1:4" x14ac:dyDescent="0.15">
      <c r="A1034" s="2">
        <v>41683</v>
      </c>
      <c r="B1034" s="3">
        <v>0</v>
      </c>
      <c r="C1034">
        <v>128.41465008643999</v>
      </c>
      <c r="D1034" s="3">
        <v>25.240626425399999</v>
      </c>
    </row>
    <row r="1035" spans="1:4" x14ac:dyDescent="0.15">
      <c r="A1035" s="2">
        <v>41683.041666666657</v>
      </c>
      <c r="B1035" s="3">
        <v>0</v>
      </c>
      <c r="C1035">
        <v>121.74357160554</v>
      </c>
      <c r="D1035" s="3">
        <v>28.0436379404</v>
      </c>
    </row>
    <row r="1036" spans="1:4" x14ac:dyDescent="0.15">
      <c r="A1036" s="2">
        <v>41683.083333333343</v>
      </c>
      <c r="B1036" s="3">
        <v>0</v>
      </c>
      <c r="C1036">
        <v>111.34759893953999</v>
      </c>
      <c r="D1036" s="3">
        <v>22.0779347372</v>
      </c>
    </row>
    <row r="1037" spans="1:4" x14ac:dyDescent="0.15">
      <c r="A1037" s="2">
        <v>41683.125</v>
      </c>
      <c r="B1037" s="3">
        <v>0</v>
      </c>
      <c r="C1037">
        <v>128.37085014543999</v>
      </c>
      <c r="D1037" s="3">
        <v>39.593443481500003</v>
      </c>
    </row>
    <row r="1038" spans="1:4" x14ac:dyDescent="0.15">
      <c r="A1038" s="2">
        <v>41683.166666666657</v>
      </c>
      <c r="B1038" s="3">
        <v>0</v>
      </c>
      <c r="C1038">
        <v>141.23018351733998</v>
      </c>
      <c r="D1038" s="3">
        <v>40.264327004400002</v>
      </c>
    </row>
    <row r="1039" spans="1:4" x14ac:dyDescent="0.15">
      <c r="A1039" s="2">
        <v>41683.208333333343</v>
      </c>
      <c r="B1039" s="3">
        <v>18</v>
      </c>
      <c r="C1039">
        <v>137.59758507574</v>
      </c>
      <c r="D1039" s="3">
        <v>31.035554277599999</v>
      </c>
    </row>
    <row r="1040" spans="1:4" x14ac:dyDescent="0.15">
      <c r="A1040" s="2">
        <v>41683.25</v>
      </c>
      <c r="B1040" s="3">
        <v>227</v>
      </c>
      <c r="C1040">
        <v>222.88145637619999</v>
      </c>
      <c r="D1040" s="3">
        <v>458.01717436799998</v>
      </c>
    </row>
    <row r="1041" spans="1:4" x14ac:dyDescent="0.15">
      <c r="A1041" s="2">
        <v>41683.291666666657</v>
      </c>
      <c r="B1041" s="3">
        <v>489</v>
      </c>
      <c r="C1041">
        <v>232.08783902620002</v>
      </c>
      <c r="D1041" s="3">
        <v>408.10483193499999</v>
      </c>
    </row>
    <row r="1042" spans="1:4" x14ac:dyDescent="0.15">
      <c r="A1042" s="2">
        <v>41683.333333333343</v>
      </c>
      <c r="B1042" s="3">
        <v>666</v>
      </c>
      <c r="C1042">
        <v>339.33989431329996</v>
      </c>
      <c r="D1042" s="3">
        <v>370.04695927</v>
      </c>
    </row>
    <row r="1043" spans="1:4" x14ac:dyDescent="0.15">
      <c r="A1043" s="2">
        <v>41683.375</v>
      </c>
      <c r="B1043" s="3">
        <v>769</v>
      </c>
      <c r="C1043">
        <v>390.4118730989</v>
      </c>
      <c r="D1043" s="3">
        <v>329.52881765400002</v>
      </c>
    </row>
    <row r="1044" spans="1:4" x14ac:dyDescent="0.15">
      <c r="A1044" s="2">
        <v>41683.416666666657</v>
      </c>
      <c r="B1044" s="3">
        <v>795</v>
      </c>
      <c r="C1044">
        <v>380.66497671890005</v>
      </c>
      <c r="D1044" s="3">
        <v>317.03418612799999</v>
      </c>
    </row>
    <row r="1045" spans="1:4" x14ac:dyDescent="0.15">
      <c r="A1045" s="2">
        <v>41683.458333333343</v>
      </c>
      <c r="B1045" s="3">
        <v>762</v>
      </c>
      <c r="C1045">
        <v>411.28243145490006</v>
      </c>
      <c r="D1045" s="3">
        <v>304.12985340099999</v>
      </c>
    </row>
    <row r="1046" spans="1:4" x14ac:dyDescent="0.15">
      <c r="A1046" s="2">
        <v>41683.5</v>
      </c>
      <c r="B1046" s="3">
        <v>661</v>
      </c>
      <c r="C1046">
        <v>391.01050303690005</v>
      </c>
      <c r="D1046" s="3">
        <v>293.98816895900001</v>
      </c>
    </row>
    <row r="1047" spans="1:4" x14ac:dyDescent="0.15">
      <c r="A1047" s="2">
        <v>41683.541666666657</v>
      </c>
      <c r="B1047" s="3">
        <v>491</v>
      </c>
      <c r="C1047">
        <v>388.04011955089999</v>
      </c>
      <c r="D1047" s="3">
        <v>287.28716063899998</v>
      </c>
    </row>
    <row r="1048" spans="1:4" x14ac:dyDescent="0.15">
      <c r="A1048" s="2">
        <v>41683.583333333343</v>
      </c>
      <c r="B1048" s="3">
        <v>243</v>
      </c>
      <c r="C1048">
        <v>384.19271412289999</v>
      </c>
      <c r="D1048" s="3">
        <v>287.43674321399999</v>
      </c>
    </row>
    <row r="1049" spans="1:4" x14ac:dyDescent="0.15">
      <c r="A1049" s="2">
        <v>41683.625</v>
      </c>
      <c r="B1049" s="3">
        <v>28</v>
      </c>
      <c r="C1049">
        <v>380.77504573390001</v>
      </c>
      <c r="D1049" s="3">
        <v>287.52618374799999</v>
      </c>
    </row>
    <row r="1050" spans="1:4" x14ac:dyDescent="0.15">
      <c r="A1050" s="2">
        <v>41683.666666666657</v>
      </c>
      <c r="B1050" s="3">
        <v>0</v>
      </c>
      <c r="C1050">
        <v>380.75022176090005</v>
      </c>
      <c r="D1050" s="3">
        <v>293.061539563</v>
      </c>
    </row>
    <row r="1051" spans="1:4" x14ac:dyDescent="0.15">
      <c r="A1051" s="2">
        <v>41683.708333333343</v>
      </c>
      <c r="B1051" s="3">
        <v>0</v>
      </c>
      <c r="C1051">
        <v>387.4650915249</v>
      </c>
      <c r="D1051" s="3">
        <v>298.53789497899999</v>
      </c>
    </row>
    <row r="1052" spans="1:4" x14ac:dyDescent="0.15">
      <c r="A1052" s="2">
        <v>41683.75</v>
      </c>
      <c r="B1052" s="3">
        <v>0</v>
      </c>
      <c r="C1052">
        <v>368.01136902170003</v>
      </c>
      <c r="D1052" s="3">
        <v>308.87728921600001</v>
      </c>
    </row>
    <row r="1053" spans="1:4" x14ac:dyDescent="0.15">
      <c r="A1053" s="2">
        <v>41683.791666666657</v>
      </c>
      <c r="B1053" s="3">
        <v>0</v>
      </c>
      <c r="C1053">
        <v>351.81640418170002</v>
      </c>
      <c r="D1053" s="3">
        <v>320.16503777999998</v>
      </c>
    </row>
    <row r="1054" spans="1:4" x14ac:dyDescent="0.15">
      <c r="A1054" s="2">
        <v>41683.833333333343</v>
      </c>
      <c r="B1054" s="3">
        <v>0</v>
      </c>
      <c r="C1054">
        <v>315.4336361883</v>
      </c>
      <c r="D1054" s="3">
        <v>330.39602484400001</v>
      </c>
    </row>
    <row r="1055" spans="1:4" x14ac:dyDescent="0.15">
      <c r="A1055" s="2">
        <v>41683.875</v>
      </c>
      <c r="B1055" s="3">
        <v>0</v>
      </c>
      <c r="C1055">
        <v>223.85476215220001</v>
      </c>
      <c r="D1055" s="3">
        <v>312.82078404499998</v>
      </c>
    </row>
    <row r="1056" spans="1:4" x14ac:dyDescent="0.15">
      <c r="A1056" s="2">
        <v>41683.916666666657</v>
      </c>
      <c r="B1056" s="3">
        <v>0</v>
      </c>
      <c r="C1056">
        <v>91.910276082440006</v>
      </c>
      <c r="D1056" s="3">
        <v>0</v>
      </c>
    </row>
    <row r="1057" spans="1:4" x14ac:dyDescent="0.15">
      <c r="A1057" s="2">
        <v>41683.958333333343</v>
      </c>
      <c r="B1057" s="3">
        <v>0</v>
      </c>
      <c r="C1057">
        <v>137.93638299382002</v>
      </c>
      <c r="D1057" s="3">
        <v>10.8522920351</v>
      </c>
    </row>
    <row r="1058" spans="1:4" x14ac:dyDescent="0.15">
      <c r="A1058" s="2">
        <v>41684</v>
      </c>
      <c r="B1058" s="3">
        <v>0</v>
      </c>
      <c r="C1058">
        <v>127.09883936454</v>
      </c>
      <c r="D1058" s="3">
        <v>32.452614383700002</v>
      </c>
    </row>
    <row r="1059" spans="1:4" x14ac:dyDescent="0.15">
      <c r="A1059" s="2">
        <v>41684.041666666657</v>
      </c>
      <c r="B1059" s="3">
        <v>0</v>
      </c>
      <c r="C1059">
        <v>113.56063982184001</v>
      </c>
      <c r="D1059" s="3">
        <v>26.439424548400002</v>
      </c>
    </row>
    <row r="1060" spans="1:4" x14ac:dyDescent="0.15">
      <c r="A1060" s="2">
        <v>41684.083333333343</v>
      </c>
      <c r="B1060" s="3">
        <v>0</v>
      </c>
      <c r="C1060">
        <v>136.36491479193998</v>
      </c>
      <c r="D1060" s="3">
        <v>48.330282371400003</v>
      </c>
    </row>
    <row r="1061" spans="1:4" x14ac:dyDescent="0.15">
      <c r="A1061" s="2">
        <v>41684.125</v>
      </c>
      <c r="B1061" s="3">
        <v>0</v>
      </c>
      <c r="C1061">
        <v>137.46185484394002</v>
      </c>
      <c r="D1061" s="3">
        <v>48.999683599800001</v>
      </c>
    </row>
    <row r="1062" spans="1:4" x14ac:dyDescent="0.15">
      <c r="A1062" s="2">
        <v>41684.166666666657</v>
      </c>
      <c r="B1062" s="3">
        <v>0</v>
      </c>
      <c r="C1062">
        <v>157.23917980364001</v>
      </c>
      <c r="D1062" s="3">
        <v>39.767766318200003</v>
      </c>
    </row>
    <row r="1063" spans="1:4" x14ac:dyDescent="0.15">
      <c r="A1063" s="2">
        <v>41684.208333333343</v>
      </c>
      <c r="B1063" s="3">
        <v>22</v>
      </c>
      <c r="C1063">
        <v>163.09880588433998</v>
      </c>
      <c r="D1063" s="3">
        <v>63.628931098899997</v>
      </c>
    </row>
    <row r="1064" spans="1:4" x14ac:dyDescent="0.15">
      <c r="A1064" s="2">
        <v>41684.25</v>
      </c>
      <c r="B1064" s="3">
        <v>245</v>
      </c>
      <c r="C1064">
        <v>239.3617759892</v>
      </c>
      <c r="D1064" s="3">
        <v>496.231261238</v>
      </c>
    </row>
    <row r="1065" spans="1:4" x14ac:dyDescent="0.15">
      <c r="A1065" s="2">
        <v>41684.291666666657</v>
      </c>
      <c r="B1065" s="3">
        <v>488</v>
      </c>
      <c r="C1065">
        <v>240.9437148902</v>
      </c>
      <c r="D1065" s="3">
        <v>454.21020483199999</v>
      </c>
    </row>
    <row r="1066" spans="1:4" x14ac:dyDescent="0.15">
      <c r="A1066" s="2">
        <v>41684.333333333343</v>
      </c>
      <c r="B1066" s="3">
        <v>633</v>
      </c>
      <c r="C1066">
        <v>339.23133692829998</v>
      </c>
      <c r="D1066" s="3">
        <v>415.76863870300002</v>
      </c>
    </row>
    <row r="1067" spans="1:4" x14ac:dyDescent="0.15">
      <c r="A1067" s="2">
        <v>41684.375</v>
      </c>
      <c r="B1067" s="3">
        <v>725</v>
      </c>
      <c r="C1067">
        <v>390.09766056990003</v>
      </c>
      <c r="D1067" s="3">
        <v>370.856441915</v>
      </c>
    </row>
    <row r="1068" spans="1:4" x14ac:dyDescent="0.15">
      <c r="A1068" s="2">
        <v>41684.416666666657</v>
      </c>
      <c r="B1068" s="3">
        <v>737</v>
      </c>
      <c r="C1068">
        <v>380.36449470489998</v>
      </c>
      <c r="D1068" s="3">
        <v>351.15523133900001</v>
      </c>
    </row>
    <row r="1069" spans="1:4" x14ac:dyDescent="0.15">
      <c r="A1069" s="2">
        <v>41684.458333333343</v>
      </c>
      <c r="B1069" s="3">
        <v>703</v>
      </c>
      <c r="C1069">
        <v>411.16363448990006</v>
      </c>
      <c r="D1069" s="3">
        <v>328.04324017099998</v>
      </c>
    </row>
    <row r="1070" spans="1:4" x14ac:dyDescent="0.15">
      <c r="A1070" s="2">
        <v>41684.5</v>
      </c>
      <c r="B1070" s="3">
        <v>607</v>
      </c>
      <c r="C1070">
        <v>390.98520152689997</v>
      </c>
      <c r="D1070" s="3">
        <v>318.59244576200001</v>
      </c>
    </row>
    <row r="1071" spans="1:4" x14ac:dyDescent="0.15">
      <c r="A1071" s="2">
        <v>41684.541666666657</v>
      </c>
      <c r="B1071" s="3">
        <v>455</v>
      </c>
      <c r="C1071">
        <v>387.82850730989998</v>
      </c>
      <c r="D1071" s="3">
        <v>311.40965681199998</v>
      </c>
    </row>
    <row r="1072" spans="1:4" x14ac:dyDescent="0.15">
      <c r="A1072" s="2">
        <v>41684.583333333343</v>
      </c>
      <c r="B1072" s="3">
        <v>227</v>
      </c>
      <c r="C1072">
        <v>383.97545393989998</v>
      </c>
      <c r="D1072" s="3">
        <v>299.49331607699997</v>
      </c>
    </row>
    <row r="1073" spans="1:4" x14ac:dyDescent="0.15">
      <c r="A1073" s="2">
        <v>41684.625</v>
      </c>
      <c r="B1073" s="3">
        <v>28</v>
      </c>
      <c r="C1073">
        <v>380.58143251389998</v>
      </c>
      <c r="D1073" s="3">
        <v>287.70852335199999</v>
      </c>
    </row>
    <row r="1074" spans="1:4" x14ac:dyDescent="0.15">
      <c r="A1074" s="2">
        <v>41684.666666666657</v>
      </c>
      <c r="B1074" s="3">
        <v>0</v>
      </c>
      <c r="C1074">
        <v>380.61332563390005</v>
      </c>
      <c r="D1074" s="3">
        <v>291.166339053</v>
      </c>
    </row>
    <row r="1075" spans="1:4" x14ac:dyDescent="0.15">
      <c r="A1075" s="2">
        <v>41684.708333333343</v>
      </c>
      <c r="B1075" s="3">
        <v>0</v>
      </c>
      <c r="C1075">
        <v>387.3638548079</v>
      </c>
      <c r="D1075" s="3">
        <v>310.14574277600002</v>
      </c>
    </row>
    <row r="1076" spans="1:4" x14ac:dyDescent="0.15">
      <c r="A1076" s="2">
        <v>41684.75</v>
      </c>
      <c r="B1076" s="3">
        <v>0</v>
      </c>
      <c r="C1076">
        <v>367.92770593770001</v>
      </c>
      <c r="D1076" s="3">
        <v>335.41527342500001</v>
      </c>
    </row>
    <row r="1077" spans="1:4" x14ac:dyDescent="0.15">
      <c r="A1077" s="2">
        <v>41684.791666666657</v>
      </c>
      <c r="B1077" s="3">
        <v>0</v>
      </c>
      <c r="C1077">
        <v>345.09115570470004</v>
      </c>
      <c r="D1077" s="3">
        <v>358.14747109699999</v>
      </c>
    </row>
    <row r="1078" spans="1:4" x14ac:dyDescent="0.15">
      <c r="A1078" s="2">
        <v>41684.833333333343</v>
      </c>
      <c r="B1078" s="3">
        <v>0</v>
      </c>
      <c r="C1078">
        <v>309.00977654229996</v>
      </c>
      <c r="D1078" s="3">
        <v>376.79242002900003</v>
      </c>
    </row>
    <row r="1079" spans="1:4" x14ac:dyDescent="0.15">
      <c r="A1079" s="2">
        <v>41684.875</v>
      </c>
      <c r="B1079" s="3">
        <v>0</v>
      </c>
      <c r="C1079">
        <v>218.9346721412</v>
      </c>
      <c r="D1079" s="3">
        <v>362.84318816899997</v>
      </c>
    </row>
    <row r="1080" spans="1:4" x14ac:dyDescent="0.15">
      <c r="A1080" s="2">
        <v>41684.916666666657</v>
      </c>
      <c r="B1080" s="3">
        <v>0</v>
      </c>
      <c r="C1080">
        <v>91.550301202439996</v>
      </c>
      <c r="D1080" s="3">
        <v>0</v>
      </c>
    </row>
    <row r="1081" spans="1:4" x14ac:dyDescent="0.15">
      <c r="A1081" s="2">
        <v>41684.958333333343</v>
      </c>
      <c r="B1081" s="3">
        <v>0</v>
      </c>
      <c r="C1081">
        <v>148.11155688264</v>
      </c>
      <c r="D1081" s="3">
        <v>25.701930330500002</v>
      </c>
    </row>
    <row r="1082" spans="1:4" x14ac:dyDescent="0.15">
      <c r="A1082" s="2">
        <v>41685</v>
      </c>
      <c r="B1082" s="3">
        <v>0</v>
      </c>
      <c r="C1082">
        <v>138.30860267864</v>
      </c>
      <c r="D1082" s="3">
        <v>48.324820165699997</v>
      </c>
    </row>
    <row r="1083" spans="1:4" x14ac:dyDescent="0.15">
      <c r="A1083" s="2">
        <v>41685.041666666657</v>
      </c>
      <c r="B1083" s="3">
        <v>0</v>
      </c>
      <c r="C1083">
        <v>135.39372076403998</v>
      </c>
      <c r="D1083" s="3">
        <v>48.6601397186</v>
      </c>
    </row>
    <row r="1084" spans="1:4" x14ac:dyDescent="0.15">
      <c r="A1084" s="2">
        <v>41685.083333333343</v>
      </c>
      <c r="B1084" s="3">
        <v>0</v>
      </c>
      <c r="C1084">
        <v>133.46980412663999</v>
      </c>
      <c r="D1084" s="3">
        <v>40.254266429099999</v>
      </c>
    </row>
    <row r="1085" spans="1:4" x14ac:dyDescent="0.15">
      <c r="A1085" s="2">
        <v>41685.125</v>
      </c>
      <c r="B1085" s="3">
        <v>0</v>
      </c>
      <c r="C1085">
        <v>144.63939214244002</v>
      </c>
      <c r="D1085" s="3">
        <v>56.847901140799998</v>
      </c>
    </row>
    <row r="1086" spans="1:4" x14ac:dyDescent="0.15">
      <c r="A1086" s="2">
        <v>41685.166666666657</v>
      </c>
      <c r="B1086" s="3">
        <v>0</v>
      </c>
      <c r="C1086">
        <v>143.56943450494001</v>
      </c>
      <c r="D1086" s="3">
        <v>79.307075529700001</v>
      </c>
    </row>
    <row r="1087" spans="1:4" x14ac:dyDescent="0.15">
      <c r="A1087" s="2">
        <v>41685.208333333343</v>
      </c>
      <c r="B1087" s="3">
        <v>5</v>
      </c>
      <c r="C1087">
        <v>140.24711995644</v>
      </c>
      <c r="D1087" s="3">
        <v>55.934817369199997</v>
      </c>
    </row>
    <row r="1088" spans="1:4" x14ac:dyDescent="0.15">
      <c r="A1088" s="2">
        <v>41685.25</v>
      </c>
      <c r="B1088" s="3">
        <v>58</v>
      </c>
      <c r="C1088">
        <v>222.44838277420001</v>
      </c>
      <c r="D1088" s="3">
        <v>549.38216558700003</v>
      </c>
    </row>
    <row r="1089" spans="1:4" x14ac:dyDescent="0.15">
      <c r="A1089" s="2">
        <v>41685.291666666657</v>
      </c>
      <c r="B1089" s="3">
        <v>143</v>
      </c>
      <c r="C1089">
        <v>231.56580109819998</v>
      </c>
      <c r="D1089" s="3">
        <v>499.45282945100001</v>
      </c>
    </row>
    <row r="1090" spans="1:4" x14ac:dyDescent="0.15">
      <c r="A1090" s="2">
        <v>41685.333333333343</v>
      </c>
      <c r="B1090" s="3">
        <v>228</v>
      </c>
      <c r="C1090">
        <v>338.99313557630001</v>
      </c>
      <c r="D1090" s="3">
        <v>476.88771068199998</v>
      </c>
    </row>
    <row r="1091" spans="1:4" x14ac:dyDescent="0.15">
      <c r="A1091" s="2">
        <v>41685.375</v>
      </c>
      <c r="B1091" s="3">
        <v>297</v>
      </c>
      <c r="C1091">
        <v>389.8500531629</v>
      </c>
      <c r="D1091" s="3">
        <v>420.897569584</v>
      </c>
    </row>
    <row r="1092" spans="1:4" x14ac:dyDescent="0.15">
      <c r="A1092" s="2">
        <v>41685.416666666657</v>
      </c>
      <c r="B1092" s="3">
        <v>327</v>
      </c>
      <c r="C1092">
        <v>380.12954123190002</v>
      </c>
      <c r="D1092" s="3">
        <v>377.19520283999998</v>
      </c>
    </row>
    <row r="1093" spans="1:4" x14ac:dyDescent="0.15">
      <c r="A1093" s="2">
        <v>41685.458333333343</v>
      </c>
      <c r="B1093" s="3">
        <v>296</v>
      </c>
      <c r="C1093">
        <v>411.08256059889999</v>
      </c>
      <c r="D1093" s="3">
        <v>345.230684661</v>
      </c>
    </row>
    <row r="1094" spans="1:4" x14ac:dyDescent="0.15">
      <c r="A1094" s="2">
        <v>41685.5</v>
      </c>
      <c r="B1094" s="3">
        <v>263</v>
      </c>
      <c r="C1094">
        <v>390.98926702190005</v>
      </c>
      <c r="D1094" s="3">
        <v>324.83927264699997</v>
      </c>
    </row>
    <row r="1095" spans="1:4" x14ac:dyDescent="0.15">
      <c r="A1095" s="2">
        <v>41685.541666666657</v>
      </c>
      <c r="B1095" s="3">
        <v>185</v>
      </c>
      <c r="C1095">
        <v>387.76601085990001</v>
      </c>
      <c r="D1095" s="3">
        <v>313.45657356599997</v>
      </c>
    </row>
    <row r="1096" spans="1:4" x14ac:dyDescent="0.15">
      <c r="A1096" s="2">
        <v>41685.583333333343</v>
      </c>
      <c r="B1096" s="3">
        <v>84</v>
      </c>
      <c r="C1096">
        <v>383.9711083359</v>
      </c>
      <c r="D1096" s="3">
        <v>297.19356170600003</v>
      </c>
    </row>
    <row r="1097" spans="1:4" x14ac:dyDescent="0.15">
      <c r="A1097" s="2">
        <v>41685.625</v>
      </c>
      <c r="B1097" s="3">
        <v>10</v>
      </c>
      <c r="C1097">
        <v>380.59702297489997</v>
      </c>
      <c r="D1097" s="3">
        <v>289.36536293400002</v>
      </c>
    </row>
    <row r="1098" spans="1:4" x14ac:dyDescent="0.15">
      <c r="A1098" s="2">
        <v>41685.666666666657</v>
      </c>
      <c r="B1098" s="3">
        <v>0</v>
      </c>
      <c r="C1098">
        <v>380.59066160590004</v>
      </c>
      <c r="D1098" s="3">
        <v>296.94195109700001</v>
      </c>
    </row>
    <row r="1099" spans="1:4" x14ac:dyDescent="0.15">
      <c r="A1099" s="2">
        <v>41685.708333333343</v>
      </c>
      <c r="B1099" s="3">
        <v>0</v>
      </c>
      <c r="C1099">
        <v>387.33706877690003</v>
      </c>
      <c r="D1099" s="3">
        <v>315.02415937400002</v>
      </c>
    </row>
    <row r="1100" spans="1:4" x14ac:dyDescent="0.15">
      <c r="A1100" s="2">
        <v>41685.75</v>
      </c>
      <c r="B1100" s="3">
        <v>0</v>
      </c>
      <c r="C1100">
        <v>367.91978767070003</v>
      </c>
      <c r="D1100" s="3">
        <v>339.51141747600002</v>
      </c>
    </row>
    <row r="1101" spans="1:4" x14ac:dyDescent="0.15">
      <c r="A1101" s="2">
        <v>41685.791666666657</v>
      </c>
      <c r="B1101" s="3">
        <v>0</v>
      </c>
      <c r="C1101">
        <v>351.72901508970006</v>
      </c>
      <c r="D1101" s="3">
        <v>358.46194005000001</v>
      </c>
    </row>
    <row r="1102" spans="1:4" x14ac:dyDescent="0.15">
      <c r="A1102" s="2">
        <v>41685.833333333343</v>
      </c>
      <c r="B1102" s="3">
        <v>0</v>
      </c>
      <c r="C1102">
        <v>315.21221434029997</v>
      </c>
      <c r="D1102" s="3">
        <v>366.52121754699999</v>
      </c>
    </row>
    <row r="1103" spans="1:4" x14ac:dyDescent="0.15">
      <c r="A1103" s="2">
        <v>41685.875</v>
      </c>
      <c r="B1103" s="3">
        <v>0</v>
      </c>
      <c r="C1103">
        <v>223.71426211620002</v>
      </c>
      <c r="D1103" s="3">
        <v>347.456589275</v>
      </c>
    </row>
    <row r="1104" spans="1:4" x14ac:dyDescent="0.15">
      <c r="A1104" s="2">
        <v>41685.916666666657</v>
      </c>
      <c r="B1104" s="3">
        <v>0</v>
      </c>
      <c r="C1104">
        <v>91.652754849640004</v>
      </c>
      <c r="D1104" s="3">
        <v>0</v>
      </c>
    </row>
    <row r="1105" spans="1:4" x14ac:dyDescent="0.15">
      <c r="A1105" s="2">
        <v>41685.958333333343</v>
      </c>
      <c r="B1105" s="3">
        <v>0</v>
      </c>
      <c r="C1105">
        <v>148.13180222564</v>
      </c>
      <c r="D1105" s="3">
        <v>23.802280160999999</v>
      </c>
    </row>
    <row r="1106" spans="1:4" x14ac:dyDescent="0.15">
      <c r="A1106" s="2">
        <v>41686</v>
      </c>
      <c r="B1106" s="3">
        <v>0</v>
      </c>
      <c r="C1106">
        <v>125.18791969454</v>
      </c>
      <c r="D1106" s="3">
        <v>32.213376051499999</v>
      </c>
    </row>
    <row r="1107" spans="1:4" x14ac:dyDescent="0.15">
      <c r="A1107" s="2">
        <v>41686.041666666657</v>
      </c>
      <c r="B1107" s="3">
        <v>0</v>
      </c>
      <c r="C1107">
        <v>144.76884088944001</v>
      </c>
      <c r="D1107" s="3">
        <v>59.107483691799999</v>
      </c>
    </row>
    <row r="1108" spans="1:4" x14ac:dyDescent="0.15">
      <c r="A1108" s="2">
        <v>41686.083333333343</v>
      </c>
      <c r="B1108" s="3">
        <v>0</v>
      </c>
      <c r="C1108">
        <v>137.26116566794002</v>
      </c>
      <c r="D1108" s="3">
        <v>60.353270783699998</v>
      </c>
    </row>
    <row r="1109" spans="1:4" x14ac:dyDescent="0.15">
      <c r="A1109" s="2">
        <v>41686.125</v>
      </c>
      <c r="B1109" s="3">
        <v>0</v>
      </c>
      <c r="C1109">
        <v>134.14974207194001</v>
      </c>
      <c r="D1109" s="3">
        <v>47.762618355199997</v>
      </c>
    </row>
    <row r="1110" spans="1:4" x14ac:dyDescent="0.15">
      <c r="A1110" s="2">
        <v>41686.166666666657</v>
      </c>
      <c r="B1110" s="3">
        <v>0</v>
      </c>
      <c r="C1110">
        <v>151.21594653944001</v>
      </c>
      <c r="D1110" s="3">
        <v>67.159722024100006</v>
      </c>
    </row>
    <row r="1111" spans="1:4" x14ac:dyDescent="0.15">
      <c r="A1111" s="2">
        <v>41686.208333333343</v>
      </c>
      <c r="B1111" s="3">
        <v>3</v>
      </c>
      <c r="C1111">
        <v>143.42179534994</v>
      </c>
      <c r="D1111" s="3">
        <v>60.420330187499999</v>
      </c>
    </row>
    <row r="1112" spans="1:4" x14ac:dyDescent="0.15">
      <c r="A1112" s="2">
        <v>41686.25</v>
      </c>
      <c r="B1112" s="3">
        <v>34</v>
      </c>
      <c r="C1112">
        <v>222.77381447819999</v>
      </c>
      <c r="D1112" s="3">
        <v>500.77028085699999</v>
      </c>
    </row>
    <row r="1113" spans="1:4" x14ac:dyDescent="0.15">
      <c r="A1113" s="2">
        <v>41686.291666666657</v>
      </c>
      <c r="B1113" s="3">
        <v>91</v>
      </c>
      <c r="C1113">
        <v>231.81202676620001</v>
      </c>
      <c r="D1113" s="3">
        <v>444.80280477399998</v>
      </c>
    </row>
    <row r="1114" spans="1:4" x14ac:dyDescent="0.15">
      <c r="A1114" s="2">
        <v>41686.333333333343</v>
      </c>
      <c r="B1114" s="3">
        <v>147</v>
      </c>
      <c r="C1114">
        <v>339.20226075529996</v>
      </c>
      <c r="D1114" s="3">
        <v>402.56898118800001</v>
      </c>
    </row>
    <row r="1115" spans="1:4" x14ac:dyDescent="0.15">
      <c r="A1115" s="2">
        <v>41686.375</v>
      </c>
      <c r="B1115" s="3">
        <v>183</v>
      </c>
      <c r="C1115">
        <v>390.33110750489999</v>
      </c>
      <c r="D1115" s="3">
        <v>355.901491894</v>
      </c>
    </row>
    <row r="1116" spans="1:4" x14ac:dyDescent="0.15">
      <c r="A1116" s="2">
        <v>41686.416666666657</v>
      </c>
      <c r="B1116" s="3">
        <v>189</v>
      </c>
      <c r="C1116">
        <v>380.52262692790003</v>
      </c>
      <c r="D1116" s="3">
        <v>329.375349513</v>
      </c>
    </row>
    <row r="1117" spans="1:4" x14ac:dyDescent="0.15">
      <c r="A1117" s="2">
        <v>41686.458333333343</v>
      </c>
      <c r="B1117" s="3">
        <v>178</v>
      </c>
      <c r="C1117">
        <v>411.24529258490003</v>
      </c>
      <c r="D1117" s="3">
        <v>294.20102887199999</v>
      </c>
    </row>
    <row r="1118" spans="1:4" x14ac:dyDescent="0.15">
      <c r="A1118" s="2">
        <v>41686.5</v>
      </c>
      <c r="B1118" s="3">
        <v>139</v>
      </c>
      <c r="C1118">
        <v>391.25270215090001</v>
      </c>
      <c r="D1118" s="3">
        <v>277.31854975800002</v>
      </c>
    </row>
    <row r="1119" spans="1:4" x14ac:dyDescent="0.15">
      <c r="A1119" s="2">
        <v>41686.541666666657</v>
      </c>
      <c r="B1119" s="3">
        <v>89</v>
      </c>
      <c r="C1119">
        <v>388.08915074689997</v>
      </c>
      <c r="D1119" s="3">
        <v>269.65167738000002</v>
      </c>
    </row>
    <row r="1120" spans="1:4" x14ac:dyDescent="0.15">
      <c r="A1120" s="2">
        <v>41686.583333333343</v>
      </c>
      <c r="B1120" s="3">
        <v>32</v>
      </c>
      <c r="C1120">
        <v>384.21095798890002</v>
      </c>
      <c r="D1120" s="3">
        <v>261.70640748400001</v>
      </c>
    </row>
    <row r="1121" spans="1:4" x14ac:dyDescent="0.15">
      <c r="A1121" s="2">
        <v>41686.625</v>
      </c>
      <c r="B1121" s="3">
        <v>4</v>
      </c>
      <c r="C1121">
        <v>380.80077066690001</v>
      </c>
      <c r="D1121" s="3">
        <v>264.374322694</v>
      </c>
    </row>
    <row r="1122" spans="1:4" x14ac:dyDescent="0.15">
      <c r="A1122" s="2">
        <v>41686.666666666657</v>
      </c>
      <c r="B1122" s="3">
        <v>0</v>
      </c>
      <c r="C1122">
        <v>380.7757837899</v>
      </c>
      <c r="D1122" s="3">
        <v>270.17172118100001</v>
      </c>
    </row>
    <row r="1123" spans="1:4" x14ac:dyDescent="0.15">
      <c r="A1123" s="2">
        <v>41686.708333333343</v>
      </c>
      <c r="B1123" s="3">
        <v>0</v>
      </c>
      <c r="C1123">
        <v>387.50713374490005</v>
      </c>
      <c r="D1123" s="3">
        <v>282.55694222099999</v>
      </c>
    </row>
    <row r="1124" spans="1:4" x14ac:dyDescent="0.15">
      <c r="A1124" s="2">
        <v>41686.75</v>
      </c>
      <c r="B1124" s="3">
        <v>0</v>
      </c>
      <c r="C1124">
        <v>368.04039765370004</v>
      </c>
      <c r="D1124" s="3">
        <v>296.59176006400003</v>
      </c>
    </row>
    <row r="1125" spans="1:4" x14ac:dyDescent="0.15">
      <c r="A1125" s="2">
        <v>41686.791666666657</v>
      </c>
      <c r="B1125" s="3">
        <v>0</v>
      </c>
      <c r="C1125">
        <v>351.90375046670005</v>
      </c>
      <c r="D1125" s="3">
        <v>304.11805538300001</v>
      </c>
    </row>
    <row r="1126" spans="1:4" x14ac:dyDescent="0.15">
      <c r="A1126" s="2">
        <v>41686.833333333343</v>
      </c>
      <c r="B1126" s="3">
        <v>0</v>
      </c>
      <c r="C1126">
        <v>315.48582684029998</v>
      </c>
      <c r="D1126" s="3">
        <v>334.090438683</v>
      </c>
    </row>
    <row r="1127" spans="1:4" x14ac:dyDescent="0.15">
      <c r="A1127" s="2">
        <v>41686.875</v>
      </c>
      <c r="B1127" s="3">
        <v>0</v>
      </c>
      <c r="C1127">
        <v>223.84450910920003</v>
      </c>
      <c r="D1127" s="3">
        <v>315.83825019900002</v>
      </c>
    </row>
    <row r="1128" spans="1:4" x14ac:dyDescent="0.15">
      <c r="A1128" s="2">
        <v>41686.916666666657</v>
      </c>
      <c r="B1128" s="3">
        <v>0</v>
      </c>
      <c r="C1128">
        <v>91.883803450339997</v>
      </c>
      <c r="D1128" s="3">
        <v>0</v>
      </c>
    </row>
    <row r="1129" spans="1:4" x14ac:dyDescent="0.15">
      <c r="A1129" s="2">
        <v>41686.958333333343</v>
      </c>
      <c r="B1129" s="3">
        <v>0</v>
      </c>
      <c r="C1129">
        <v>148.18371340364001</v>
      </c>
      <c r="D1129" s="3">
        <v>20.276918763499999</v>
      </c>
    </row>
    <row r="1130" spans="1:4" x14ac:dyDescent="0.15">
      <c r="A1130" s="2">
        <v>41687</v>
      </c>
      <c r="B1130" s="3">
        <v>0</v>
      </c>
      <c r="C1130">
        <v>117.07007438334</v>
      </c>
      <c r="D1130" s="3">
        <v>23.710857481400001</v>
      </c>
    </row>
    <row r="1131" spans="1:4" x14ac:dyDescent="0.15">
      <c r="A1131" s="2">
        <v>41687.041666666657</v>
      </c>
      <c r="B1131" s="3">
        <v>0</v>
      </c>
      <c r="C1131">
        <v>134.82580729834001</v>
      </c>
      <c r="D1131" s="3">
        <v>48.292273551000001</v>
      </c>
    </row>
    <row r="1132" spans="1:4" x14ac:dyDescent="0.15">
      <c r="A1132" s="2">
        <v>41687.083333333343</v>
      </c>
      <c r="B1132" s="3">
        <v>0</v>
      </c>
      <c r="C1132">
        <v>140.73301618164001</v>
      </c>
      <c r="D1132" s="3">
        <v>51.389086606399999</v>
      </c>
    </row>
    <row r="1133" spans="1:4" x14ac:dyDescent="0.15">
      <c r="A1133" s="2">
        <v>41687.125</v>
      </c>
      <c r="B1133" s="3">
        <v>0</v>
      </c>
      <c r="C1133">
        <v>134.69745734983999</v>
      </c>
      <c r="D1133" s="3">
        <v>43.6204674811</v>
      </c>
    </row>
    <row r="1134" spans="1:4" x14ac:dyDescent="0.15">
      <c r="A1134" s="2">
        <v>41687.166666666657</v>
      </c>
      <c r="B1134" s="3">
        <v>0</v>
      </c>
      <c r="C1134">
        <v>163.40179320754001</v>
      </c>
      <c r="D1134" s="3">
        <v>70.501881083300006</v>
      </c>
    </row>
    <row r="1135" spans="1:4" x14ac:dyDescent="0.15">
      <c r="A1135" s="2">
        <v>41687.208333333343</v>
      </c>
      <c r="B1135" s="3">
        <v>15</v>
      </c>
      <c r="C1135">
        <v>163.05346704764</v>
      </c>
      <c r="D1135" s="3">
        <v>65.002022142399994</v>
      </c>
    </row>
    <row r="1136" spans="1:4" x14ac:dyDescent="0.15">
      <c r="A1136" s="2">
        <v>41687.25</v>
      </c>
      <c r="B1136" s="3">
        <v>122</v>
      </c>
      <c r="C1136">
        <v>239.25509082720004</v>
      </c>
      <c r="D1136" s="3">
        <v>522.29446234199997</v>
      </c>
    </row>
    <row r="1137" spans="1:4" x14ac:dyDescent="0.15">
      <c r="A1137" s="2">
        <v>41687.291666666657</v>
      </c>
      <c r="B1137" s="3">
        <v>259</v>
      </c>
      <c r="C1137">
        <v>240.78358411120001</v>
      </c>
      <c r="D1137" s="3">
        <v>482.76707796099998</v>
      </c>
    </row>
    <row r="1138" spans="1:4" x14ac:dyDescent="0.15">
      <c r="A1138" s="2">
        <v>41687.333333333343</v>
      </c>
      <c r="B1138" s="3">
        <v>341</v>
      </c>
      <c r="C1138">
        <v>339.13304735629998</v>
      </c>
      <c r="D1138" s="3">
        <v>450.39128326999997</v>
      </c>
    </row>
    <row r="1139" spans="1:4" x14ac:dyDescent="0.15">
      <c r="A1139" s="2">
        <v>41687.375</v>
      </c>
      <c r="B1139" s="3">
        <v>391</v>
      </c>
      <c r="C1139">
        <v>389.91200627090001</v>
      </c>
      <c r="D1139" s="3">
        <v>390.30019075299998</v>
      </c>
    </row>
    <row r="1140" spans="1:4" x14ac:dyDescent="0.15">
      <c r="A1140" s="2">
        <v>41687.416666666657</v>
      </c>
      <c r="B1140" s="3">
        <v>460</v>
      </c>
      <c r="C1140">
        <v>380.25178477790001</v>
      </c>
      <c r="D1140" s="3">
        <v>353.859358128</v>
      </c>
    </row>
    <row r="1141" spans="1:4" x14ac:dyDescent="0.15">
      <c r="A1141" s="2">
        <v>41687.458333333343</v>
      </c>
      <c r="B1141" s="3">
        <v>513</v>
      </c>
      <c r="C1141">
        <v>411.14449136590002</v>
      </c>
      <c r="D1141" s="3">
        <v>328.37089640400001</v>
      </c>
    </row>
    <row r="1142" spans="1:4" x14ac:dyDescent="0.15">
      <c r="A1142" s="2">
        <v>41687.5</v>
      </c>
      <c r="B1142" s="3">
        <v>531</v>
      </c>
      <c r="C1142">
        <v>391.04939065790001</v>
      </c>
      <c r="D1142" s="3">
        <v>309.917542341</v>
      </c>
    </row>
    <row r="1143" spans="1:4" x14ac:dyDescent="0.15">
      <c r="A1143" s="2">
        <v>41687.541666666657</v>
      </c>
      <c r="B1143" s="3">
        <v>440</v>
      </c>
      <c r="C1143">
        <v>387.8895897429</v>
      </c>
      <c r="D1143" s="3">
        <v>291.81261806399999</v>
      </c>
    </row>
    <row r="1144" spans="1:4" x14ac:dyDescent="0.15">
      <c r="A1144" s="2">
        <v>41687.583333333343</v>
      </c>
      <c r="B1144" s="3">
        <v>233</v>
      </c>
      <c r="C1144">
        <v>384.06261907189997</v>
      </c>
      <c r="D1144" s="3">
        <v>282.49065415799998</v>
      </c>
    </row>
    <row r="1145" spans="1:4" x14ac:dyDescent="0.15">
      <c r="A1145" s="2">
        <v>41687.625</v>
      </c>
      <c r="B1145" s="3">
        <v>34</v>
      </c>
      <c r="C1145">
        <v>380.65279918990001</v>
      </c>
      <c r="D1145" s="3">
        <v>273.55280340000002</v>
      </c>
    </row>
    <row r="1146" spans="1:4" x14ac:dyDescent="0.15">
      <c r="A1146" s="2">
        <v>41687.666666666657</v>
      </c>
      <c r="B1146" s="3">
        <v>0</v>
      </c>
      <c r="C1146">
        <v>380.65403322590004</v>
      </c>
      <c r="D1146" s="3">
        <v>277.40411170300001</v>
      </c>
    </row>
    <row r="1147" spans="1:4" x14ac:dyDescent="0.15">
      <c r="A1147" s="2">
        <v>41687.708333333343</v>
      </c>
      <c r="B1147" s="3">
        <v>0</v>
      </c>
      <c r="C1147">
        <v>387.37785401090002</v>
      </c>
      <c r="D1147" s="3">
        <v>306.98555496</v>
      </c>
    </row>
    <row r="1148" spans="1:4" x14ac:dyDescent="0.15">
      <c r="A1148" s="2">
        <v>41687.75</v>
      </c>
      <c r="B1148" s="3">
        <v>0</v>
      </c>
      <c r="C1148">
        <v>367.90880941570003</v>
      </c>
      <c r="D1148" s="3">
        <v>343.18246790799998</v>
      </c>
    </row>
    <row r="1149" spans="1:4" x14ac:dyDescent="0.15">
      <c r="A1149" s="2">
        <v>41687.791666666657</v>
      </c>
      <c r="B1149" s="3">
        <v>0</v>
      </c>
      <c r="C1149">
        <v>345.01867298870002</v>
      </c>
      <c r="D1149" s="3">
        <v>372.52047933900002</v>
      </c>
    </row>
    <row r="1150" spans="1:4" x14ac:dyDescent="0.15">
      <c r="A1150" s="2">
        <v>41687.833333333343</v>
      </c>
      <c r="B1150" s="3">
        <v>0</v>
      </c>
      <c r="C1150">
        <v>308.91899586529996</v>
      </c>
      <c r="D1150" s="3">
        <v>389.48154144400002</v>
      </c>
    </row>
    <row r="1151" spans="1:4" x14ac:dyDescent="0.15">
      <c r="A1151" s="2">
        <v>41687.875</v>
      </c>
      <c r="B1151" s="3">
        <v>0</v>
      </c>
      <c r="C1151">
        <v>218.8830247592</v>
      </c>
      <c r="D1151" s="3">
        <v>376.51851925300002</v>
      </c>
    </row>
    <row r="1152" spans="1:4" x14ac:dyDescent="0.15">
      <c r="A1152" s="2">
        <v>41687.916666666657</v>
      </c>
      <c r="B1152" s="3">
        <v>0</v>
      </c>
      <c r="C1152">
        <v>91.441584477239999</v>
      </c>
      <c r="D1152" s="3">
        <v>0</v>
      </c>
    </row>
    <row r="1153" spans="1:4" x14ac:dyDescent="0.15">
      <c r="A1153" s="2">
        <v>41687.958333333343</v>
      </c>
      <c r="B1153" s="3">
        <v>0</v>
      </c>
      <c r="C1153">
        <v>158.88507815934</v>
      </c>
      <c r="D1153" s="3">
        <v>44.397375566299999</v>
      </c>
    </row>
    <row r="1154" spans="1:4" x14ac:dyDescent="0.15">
      <c r="A1154" s="2">
        <v>41688</v>
      </c>
      <c r="B1154" s="3">
        <v>0</v>
      </c>
      <c r="C1154">
        <v>142.06990799208</v>
      </c>
      <c r="D1154" s="3">
        <v>55.616759575099998</v>
      </c>
    </row>
    <row r="1155" spans="1:4" x14ac:dyDescent="0.15">
      <c r="A1155" s="2">
        <v>41688.041666666657</v>
      </c>
      <c r="B1155" s="3">
        <v>0</v>
      </c>
      <c r="C1155">
        <v>129.98679368577999</v>
      </c>
      <c r="D1155" s="3">
        <v>47.738372528500001</v>
      </c>
    </row>
    <row r="1156" spans="1:4" x14ac:dyDescent="0.15">
      <c r="A1156" s="2">
        <v>41688.083333333343</v>
      </c>
      <c r="B1156" s="3">
        <v>0</v>
      </c>
      <c r="C1156">
        <v>132.31242134618</v>
      </c>
      <c r="D1156" s="3">
        <v>81.492692094399999</v>
      </c>
    </row>
    <row r="1157" spans="1:4" x14ac:dyDescent="0.15">
      <c r="A1157" s="2">
        <v>41688.125</v>
      </c>
      <c r="B1157" s="3">
        <v>0</v>
      </c>
      <c r="C1157">
        <v>139.68630622178</v>
      </c>
      <c r="D1157" s="3">
        <v>86.046881411000001</v>
      </c>
    </row>
    <row r="1158" spans="1:4" x14ac:dyDescent="0.15">
      <c r="A1158" s="2">
        <v>41688.166666666657</v>
      </c>
      <c r="B1158" s="3">
        <v>0</v>
      </c>
      <c r="C1158">
        <v>137.47285090898001</v>
      </c>
      <c r="D1158" s="3">
        <v>71.234461771300005</v>
      </c>
    </row>
    <row r="1159" spans="1:4" x14ac:dyDescent="0.15">
      <c r="A1159" s="2">
        <v>41688.208333333343</v>
      </c>
      <c r="B1159" s="3">
        <v>28</v>
      </c>
      <c r="C1159">
        <v>141.03118761368</v>
      </c>
      <c r="D1159" s="3">
        <v>109.267147859</v>
      </c>
    </row>
    <row r="1160" spans="1:4" x14ac:dyDescent="0.15">
      <c r="A1160" s="2">
        <v>41688.25</v>
      </c>
      <c r="B1160" s="3">
        <v>209</v>
      </c>
      <c r="C1160">
        <v>196.83252637485</v>
      </c>
      <c r="D1160" s="3">
        <v>595.37013175000004</v>
      </c>
    </row>
    <row r="1161" spans="1:4" x14ac:dyDescent="0.15">
      <c r="A1161" s="2">
        <v>41688.291666666657</v>
      </c>
      <c r="B1161" s="3">
        <v>420</v>
      </c>
      <c r="C1161">
        <v>205.66504287785</v>
      </c>
      <c r="D1161" s="3">
        <v>532.99991643199996</v>
      </c>
    </row>
    <row r="1162" spans="1:4" x14ac:dyDescent="0.15">
      <c r="A1162" s="2">
        <v>41688.333333333343</v>
      </c>
      <c r="B1162" s="3">
        <v>582</v>
      </c>
      <c r="C1162">
        <v>285.01139185550005</v>
      </c>
      <c r="D1162" s="3">
        <v>483.38527026200001</v>
      </c>
    </row>
    <row r="1163" spans="1:4" x14ac:dyDescent="0.15">
      <c r="A1163" s="2">
        <v>41688.375</v>
      </c>
      <c r="B1163" s="3">
        <v>698</v>
      </c>
      <c r="C1163">
        <v>329.85347816270001</v>
      </c>
      <c r="D1163" s="3">
        <v>434.44076972300002</v>
      </c>
    </row>
    <row r="1164" spans="1:4" x14ac:dyDescent="0.15">
      <c r="A1164" s="2">
        <v>41688.416666666657</v>
      </c>
      <c r="B1164" s="3">
        <v>752</v>
      </c>
      <c r="C1164">
        <v>380.12099321689999</v>
      </c>
      <c r="D1164" s="3">
        <v>394.93279893499999</v>
      </c>
    </row>
    <row r="1165" spans="1:4" x14ac:dyDescent="0.15">
      <c r="A1165" s="2">
        <v>41688.458333333343</v>
      </c>
      <c r="B1165" s="3">
        <v>719</v>
      </c>
      <c r="C1165">
        <v>411.06983090689999</v>
      </c>
      <c r="D1165" s="3">
        <v>361.95567363800001</v>
      </c>
    </row>
    <row r="1166" spans="1:4" x14ac:dyDescent="0.15">
      <c r="A1166" s="2">
        <v>41688.5</v>
      </c>
      <c r="B1166" s="3">
        <v>658</v>
      </c>
      <c r="C1166">
        <v>391.00912461490003</v>
      </c>
      <c r="D1166" s="3">
        <v>353.23206463499997</v>
      </c>
    </row>
    <row r="1167" spans="1:4" x14ac:dyDescent="0.15">
      <c r="A1167" s="2">
        <v>41688.541666666657</v>
      </c>
      <c r="B1167" s="3">
        <v>517</v>
      </c>
      <c r="C1167">
        <v>387.64824144990001</v>
      </c>
      <c r="D1167" s="3">
        <v>332.91241728199998</v>
      </c>
    </row>
    <row r="1168" spans="1:4" x14ac:dyDescent="0.15">
      <c r="A1168" s="2">
        <v>41688.583333333343</v>
      </c>
      <c r="B1168" s="3">
        <v>274</v>
      </c>
      <c r="C1168">
        <v>383.83695956089997</v>
      </c>
      <c r="D1168" s="3">
        <v>313.819588039</v>
      </c>
    </row>
    <row r="1169" spans="1:4" x14ac:dyDescent="0.15">
      <c r="A1169" s="2">
        <v>41688.625</v>
      </c>
      <c r="B1169" s="3">
        <v>37</v>
      </c>
      <c r="C1169">
        <v>380.4587241959</v>
      </c>
      <c r="D1169" s="3">
        <v>302.306875875</v>
      </c>
    </row>
    <row r="1170" spans="1:4" x14ac:dyDescent="0.15">
      <c r="A1170" s="2">
        <v>41688.666666666657</v>
      </c>
      <c r="B1170" s="3">
        <v>0</v>
      </c>
      <c r="C1170">
        <v>380.47452867090004</v>
      </c>
      <c r="D1170" s="3">
        <v>306.87504910199999</v>
      </c>
    </row>
    <row r="1171" spans="1:4" x14ac:dyDescent="0.15">
      <c r="A1171" s="2">
        <v>41688.708333333343</v>
      </c>
      <c r="B1171" s="3">
        <v>0</v>
      </c>
      <c r="C1171">
        <v>387.22604316990004</v>
      </c>
      <c r="D1171" s="3">
        <v>332.04462657099998</v>
      </c>
    </row>
    <row r="1172" spans="1:4" x14ac:dyDescent="0.15">
      <c r="A1172" s="2">
        <v>41688.75</v>
      </c>
      <c r="B1172" s="3">
        <v>0</v>
      </c>
      <c r="C1172">
        <v>342.5555077253</v>
      </c>
      <c r="D1172" s="3">
        <v>388.684944315</v>
      </c>
    </row>
    <row r="1173" spans="1:4" x14ac:dyDescent="0.15">
      <c r="A1173" s="2">
        <v>41688.791666666657</v>
      </c>
      <c r="B1173" s="3">
        <v>0</v>
      </c>
      <c r="C1173">
        <v>273.7577830825</v>
      </c>
      <c r="D1173" s="3">
        <v>425.27623055999999</v>
      </c>
    </row>
    <row r="1174" spans="1:4" x14ac:dyDescent="0.15">
      <c r="A1174" s="2">
        <v>41688.833333333343</v>
      </c>
      <c r="B1174" s="3">
        <v>0</v>
      </c>
      <c r="C1174">
        <v>263.46263301149997</v>
      </c>
      <c r="D1174" s="3">
        <v>422.59696793699999</v>
      </c>
    </row>
    <row r="1175" spans="1:4" x14ac:dyDescent="0.15">
      <c r="A1175" s="2">
        <v>41688.875</v>
      </c>
      <c r="B1175" s="3">
        <v>0</v>
      </c>
      <c r="C1175">
        <v>197.83799107084999</v>
      </c>
      <c r="D1175" s="3">
        <v>395.373850683</v>
      </c>
    </row>
    <row r="1176" spans="1:4" x14ac:dyDescent="0.15">
      <c r="A1176" s="2">
        <v>41688.916666666657</v>
      </c>
      <c r="B1176" s="3">
        <v>0</v>
      </c>
      <c r="C1176">
        <v>91.938749305270008</v>
      </c>
      <c r="D1176" s="3">
        <v>6.52505183311</v>
      </c>
    </row>
    <row r="1177" spans="1:4" x14ac:dyDescent="0.15">
      <c r="A1177" s="2">
        <v>41688.958333333343</v>
      </c>
      <c r="B1177" s="3">
        <v>0</v>
      </c>
      <c r="C1177">
        <v>158.12355122267999</v>
      </c>
      <c r="D1177" s="3">
        <v>47.334272891700003</v>
      </c>
    </row>
    <row r="1178" spans="1:4" x14ac:dyDescent="0.15">
      <c r="A1178" s="2">
        <v>41689</v>
      </c>
      <c r="B1178" s="3">
        <v>0</v>
      </c>
      <c r="C1178">
        <v>136.16281661217999</v>
      </c>
      <c r="D1178" s="3">
        <v>42.252732918500001</v>
      </c>
    </row>
    <row r="1179" spans="1:4" x14ac:dyDescent="0.15">
      <c r="A1179" s="2">
        <v>41689.041666666657</v>
      </c>
      <c r="B1179" s="3">
        <v>0</v>
      </c>
      <c r="C1179">
        <v>132.37275498348001</v>
      </c>
      <c r="D1179" s="3">
        <v>71.741563389899994</v>
      </c>
    </row>
    <row r="1180" spans="1:4" x14ac:dyDescent="0.15">
      <c r="A1180" s="2">
        <v>41689.083333333343</v>
      </c>
      <c r="B1180" s="3">
        <v>0</v>
      </c>
      <c r="C1180">
        <v>139.71689675077999</v>
      </c>
      <c r="D1180" s="3">
        <v>79.161412205000005</v>
      </c>
    </row>
    <row r="1181" spans="1:4" x14ac:dyDescent="0.15">
      <c r="A1181" s="2">
        <v>41689.125</v>
      </c>
      <c r="B1181" s="3">
        <v>0</v>
      </c>
      <c r="C1181">
        <v>130.38115855307998</v>
      </c>
      <c r="D1181" s="3">
        <v>64.970357814600007</v>
      </c>
    </row>
    <row r="1182" spans="1:4" x14ac:dyDescent="0.15">
      <c r="A1182" s="2">
        <v>41689.166666666657</v>
      </c>
      <c r="B1182" s="3">
        <v>0</v>
      </c>
      <c r="C1182">
        <v>141.19630930848001</v>
      </c>
      <c r="D1182" s="3">
        <v>101.15241636099999</v>
      </c>
    </row>
    <row r="1183" spans="1:4" x14ac:dyDescent="0.15">
      <c r="A1183" s="2">
        <v>41689.208333333343</v>
      </c>
      <c r="B1183" s="3">
        <v>34</v>
      </c>
      <c r="C1183">
        <v>147.86251989798001</v>
      </c>
      <c r="D1183" s="3">
        <v>98.546863226799999</v>
      </c>
    </row>
    <row r="1184" spans="1:4" x14ac:dyDescent="0.15">
      <c r="A1184" s="2">
        <v>41689.25</v>
      </c>
      <c r="B1184" s="3">
        <v>200</v>
      </c>
      <c r="C1184">
        <v>196.86326142785001</v>
      </c>
      <c r="D1184" s="3">
        <v>641.85185916600005</v>
      </c>
    </row>
    <row r="1185" spans="1:4" x14ac:dyDescent="0.15">
      <c r="A1185" s="2">
        <v>41689.291666666657</v>
      </c>
      <c r="B1185" s="3">
        <v>353</v>
      </c>
      <c r="C1185">
        <v>205.66393957585001</v>
      </c>
      <c r="D1185" s="3">
        <v>589.82921375199999</v>
      </c>
    </row>
    <row r="1186" spans="1:4" x14ac:dyDescent="0.15">
      <c r="A1186" s="2">
        <v>41689.333333333343</v>
      </c>
      <c r="B1186" s="3">
        <v>498</v>
      </c>
      <c r="C1186">
        <v>234.45612507885002</v>
      </c>
      <c r="D1186" s="3">
        <v>511.36671772400001</v>
      </c>
    </row>
    <row r="1187" spans="1:4" x14ac:dyDescent="0.15">
      <c r="A1187" s="2">
        <v>41689.375</v>
      </c>
      <c r="B1187" s="3">
        <v>628</v>
      </c>
      <c r="C1187">
        <v>200.06348359385001</v>
      </c>
      <c r="D1187" s="3">
        <v>485.623102378</v>
      </c>
    </row>
    <row r="1188" spans="1:4" x14ac:dyDescent="0.15">
      <c r="A1188" s="2">
        <v>41689.416666666657</v>
      </c>
      <c r="B1188" s="3">
        <v>612</v>
      </c>
      <c r="C1188">
        <v>269.440414347</v>
      </c>
      <c r="D1188" s="3">
        <v>430.08721128000002</v>
      </c>
    </row>
    <row r="1189" spans="1:4" x14ac:dyDescent="0.15">
      <c r="A1189" s="2">
        <v>41689.458333333343</v>
      </c>
      <c r="B1189" s="3">
        <v>568</v>
      </c>
      <c r="C1189">
        <v>300.951359814</v>
      </c>
      <c r="D1189" s="3">
        <v>398.04717150099998</v>
      </c>
    </row>
    <row r="1190" spans="1:4" x14ac:dyDescent="0.15">
      <c r="A1190" s="2">
        <v>41689.5</v>
      </c>
      <c r="B1190" s="3">
        <v>490</v>
      </c>
      <c r="C1190">
        <v>331.34179603070004</v>
      </c>
      <c r="D1190" s="3">
        <v>355.09643842499997</v>
      </c>
    </row>
    <row r="1191" spans="1:4" x14ac:dyDescent="0.15">
      <c r="A1191" s="2">
        <v>41689.541666666657</v>
      </c>
      <c r="B1191" s="3">
        <v>337</v>
      </c>
      <c r="C1191">
        <v>328.50359709770004</v>
      </c>
      <c r="D1191" s="3">
        <v>340.87096142899998</v>
      </c>
    </row>
    <row r="1192" spans="1:4" x14ac:dyDescent="0.15">
      <c r="A1192" s="2">
        <v>41689.583333333343</v>
      </c>
      <c r="B1192" s="3">
        <v>154</v>
      </c>
      <c r="C1192">
        <v>324.71745940170001</v>
      </c>
      <c r="D1192" s="3">
        <v>326.37122534600002</v>
      </c>
    </row>
    <row r="1193" spans="1:4" x14ac:dyDescent="0.15">
      <c r="A1193" s="2">
        <v>41689.625</v>
      </c>
      <c r="B1193" s="3">
        <v>18</v>
      </c>
      <c r="C1193">
        <v>321.33445442370004</v>
      </c>
      <c r="D1193" s="3">
        <v>317.50269389800002</v>
      </c>
    </row>
    <row r="1194" spans="1:4" x14ac:dyDescent="0.15">
      <c r="A1194" s="2">
        <v>41689.666666666657</v>
      </c>
      <c r="B1194" s="3">
        <v>0</v>
      </c>
      <c r="C1194">
        <v>321.3619618317</v>
      </c>
      <c r="D1194" s="3">
        <v>316.44039186999998</v>
      </c>
    </row>
    <row r="1195" spans="1:4" x14ac:dyDescent="0.15">
      <c r="A1195" s="2">
        <v>41689.708333333343</v>
      </c>
      <c r="B1195" s="3">
        <v>0</v>
      </c>
      <c r="C1195">
        <v>273.23442139600002</v>
      </c>
      <c r="D1195" s="3">
        <v>391.246913882</v>
      </c>
    </row>
    <row r="1196" spans="1:4" x14ac:dyDescent="0.15">
      <c r="A1196" s="2">
        <v>41689.75</v>
      </c>
      <c r="B1196" s="3">
        <v>0</v>
      </c>
      <c r="C1196">
        <v>266.75291720720003</v>
      </c>
      <c r="D1196" s="3">
        <v>437.77763941500001</v>
      </c>
    </row>
    <row r="1197" spans="1:4" x14ac:dyDescent="0.15">
      <c r="A1197" s="2">
        <v>41689.791666666657</v>
      </c>
      <c r="B1197" s="3">
        <v>0</v>
      </c>
      <c r="C1197">
        <v>246.66579270620002</v>
      </c>
      <c r="D1197" s="3">
        <v>459.491878391</v>
      </c>
    </row>
    <row r="1198" spans="1:4" x14ac:dyDescent="0.15">
      <c r="A1198" s="2">
        <v>41689.833333333343</v>
      </c>
      <c r="B1198" s="3">
        <v>0</v>
      </c>
      <c r="C1198">
        <v>237.77275195120001</v>
      </c>
      <c r="D1198" s="3">
        <v>479.21883000399998</v>
      </c>
    </row>
    <row r="1199" spans="1:4" x14ac:dyDescent="0.15">
      <c r="A1199" s="2">
        <v>41689.875</v>
      </c>
      <c r="B1199" s="3">
        <v>0</v>
      </c>
      <c r="C1199">
        <v>223.59707512419999</v>
      </c>
      <c r="D1199" s="3">
        <v>436.353742356</v>
      </c>
    </row>
    <row r="1200" spans="1:4" x14ac:dyDescent="0.15">
      <c r="A1200" s="2">
        <v>41689.916666666657</v>
      </c>
      <c r="B1200" s="3">
        <v>0</v>
      </c>
      <c r="C1200">
        <v>86.856939752780008</v>
      </c>
      <c r="D1200" s="3">
        <v>0</v>
      </c>
    </row>
    <row r="1201" spans="1:4" x14ac:dyDescent="0.15">
      <c r="A1201" s="2">
        <v>41689.958333333343</v>
      </c>
      <c r="B1201" s="3">
        <v>0</v>
      </c>
      <c r="C1201">
        <v>154.48103437558001</v>
      </c>
      <c r="D1201" s="3">
        <v>42.592220363499997</v>
      </c>
    </row>
    <row r="1202" spans="1:4" x14ac:dyDescent="0.15">
      <c r="A1202" s="2">
        <v>41690</v>
      </c>
      <c r="B1202" s="3">
        <v>0</v>
      </c>
      <c r="C1202">
        <v>142.18424317508001</v>
      </c>
      <c r="D1202" s="3">
        <v>58.142327997199999</v>
      </c>
    </row>
    <row r="1203" spans="1:4" x14ac:dyDescent="0.15">
      <c r="A1203" s="2">
        <v>41690.041666666657</v>
      </c>
      <c r="B1203" s="3">
        <v>0</v>
      </c>
      <c r="C1203">
        <v>129.98179544348</v>
      </c>
      <c r="D1203" s="3">
        <v>47.806958654399999</v>
      </c>
    </row>
    <row r="1204" spans="1:4" x14ac:dyDescent="0.15">
      <c r="A1204" s="2">
        <v>41690.083333333343</v>
      </c>
      <c r="B1204" s="3">
        <v>0</v>
      </c>
      <c r="C1204">
        <v>132.34197900338</v>
      </c>
      <c r="D1204" s="3">
        <v>76.336346122500004</v>
      </c>
    </row>
    <row r="1205" spans="1:4" x14ac:dyDescent="0.15">
      <c r="A1205" s="2">
        <v>41690.125</v>
      </c>
      <c r="B1205" s="3">
        <v>0</v>
      </c>
      <c r="C1205">
        <v>139.71904601878001</v>
      </c>
      <c r="D1205" s="3">
        <v>81.332950355400001</v>
      </c>
    </row>
    <row r="1206" spans="1:4" x14ac:dyDescent="0.15">
      <c r="A1206" s="2">
        <v>41690.166666666657</v>
      </c>
      <c r="B1206" s="3">
        <v>0</v>
      </c>
      <c r="C1206">
        <v>138.60341866028</v>
      </c>
      <c r="D1206" s="3">
        <v>72.920365013600005</v>
      </c>
    </row>
    <row r="1207" spans="1:4" x14ac:dyDescent="0.15">
      <c r="A1207" s="2">
        <v>41690.208333333343</v>
      </c>
      <c r="B1207" s="3">
        <v>8</v>
      </c>
      <c r="C1207">
        <v>142.99132592577999</v>
      </c>
      <c r="D1207" s="3">
        <v>112.181817133</v>
      </c>
    </row>
    <row r="1208" spans="1:4" x14ac:dyDescent="0.15">
      <c r="A1208" s="2">
        <v>41690.25</v>
      </c>
      <c r="B1208" s="3">
        <v>72</v>
      </c>
      <c r="C1208">
        <v>196.85307925985001</v>
      </c>
      <c r="D1208" s="3">
        <v>627.96074800300005</v>
      </c>
    </row>
    <row r="1209" spans="1:4" x14ac:dyDescent="0.15">
      <c r="A1209" s="2">
        <v>41690.291666666657</v>
      </c>
      <c r="B1209" s="3">
        <v>160</v>
      </c>
      <c r="C1209">
        <v>205.69336876185</v>
      </c>
      <c r="D1209" s="3">
        <v>584.05557176399998</v>
      </c>
    </row>
    <row r="1210" spans="1:4" x14ac:dyDescent="0.15">
      <c r="A1210" s="2">
        <v>41690.333333333343</v>
      </c>
      <c r="B1210" s="3">
        <v>257</v>
      </c>
      <c r="C1210">
        <v>234.46009735685001</v>
      </c>
      <c r="D1210" s="3">
        <v>513.30929079800001</v>
      </c>
    </row>
    <row r="1211" spans="1:4" x14ac:dyDescent="0.15">
      <c r="A1211" s="2">
        <v>41690.375</v>
      </c>
      <c r="B1211" s="3">
        <v>336</v>
      </c>
      <c r="C1211">
        <v>200.07410224585001</v>
      </c>
      <c r="D1211" s="3">
        <v>480.30518572300002</v>
      </c>
    </row>
    <row r="1212" spans="1:4" x14ac:dyDescent="0.15">
      <c r="A1212" s="2">
        <v>41690.416666666657</v>
      </c>
      <c r="B1212" s="3">
        <v>392</v>
      </c>
      <c r="C1212">
        <v>269.50644654899997</v>
      </c>
      <c r="D1212" s="3">
        <v>427.83835623300001</v>
      </c>
    </row>
    <row r="1213" spans="1:4" x14ac:dyDescent="0.15">
      <c r="A1213" s="2">
        <v>41690.458333333343</v>
      </c>
      <c r="B1213" s="3">
        <v>420</v>
      </c>
      <c r="C1213">
        <v>300.98258646300002</v>
      </c>
      <c r="D1213" s="3">
        <v>401.21165684599998</v>
      </c>
    </row>
    <row r="1214" spans="1:4" x14ac:dyDescent="0.15">
      <c r="A1214" s="2">
        <v>41690.5</v>
      </c>
      <c r="B1214" s="3">
        <v>367</v>
      </c>
      <c r="C1214">
        <v>331.38585794970004</v>
      </c>
      <c r="D1214" s="3">
        <v>361.492730462</v>
      </c>
    </row>
    <row r="1215" spans="1:4" x14ac:dyDescent="0.15">
      <c r="A1215" s="2">
        <v>41690.541666666657</v>
      </c>
      <c r="B1215" s="3">
        <v>265</v>
      </c>
      <c r="C1215">
        <v>328.58485988470005</v>
      </c>
      <c r="D1215" s="3">
        <v>341.02796013900002</v>
      </c>
    </row>
    <row r="1216" spans="1:4" x14ac:dyDescent="0.15">
      <c r="A1216" s="2">
        <v>41690.583333333343</v>
      </c>
      <c r="B1216" s="3">
        <v>157</v>
      </c>
      <c r="C1216">
        <v>324.77448535870002</v>
      </c>
      <c r="D1216" s="3">
        <v>322.34399029299999</v>
      </c>
    </row>
    <row r="1217" spans="1:4" x14ac:dyDescent="0.15">
      <c r="A1217" s="2">
        <v>41690.625</v>
      </c>
      <c r="B1217" s="3">
        <v>28</v>
      </c>
      <c r="C1217">
        <v>321.36035537370003</v>
      </c>
      <c r="D1217" s="3">
        <v>314.012864546</v>
      </c>
    </row>
    <row r="1218" spans="1:4" x14ac:dyDescent="0.15">
      <c r="A1218" s="2">
        <v>41690.666666666657</v>
      </c>
      <c r="B1218" s="3">
        <v>0</v>
      </c>
      <c r="C1218">
        <v>321.3473211717</v>
      </c>
      <c r="D1218" s="3">
        <v>324.492080364</v>
      </c>
    </row>
    <row r="1219" spans="1:4" x14ac:dyDescent="0.15">
      <c r="A1219" s="2">
        <v>41690.708333333343</v>
      </c>
      <c r="B1219" s="3">
        <v>0</v>
      </c>
      <c r="C1219">
        <v>273.16773097499998</v>
      </c>
      <c r="D1219" s="3">
        <v>398.88345606000001</v>
      </c>
    </row>
    <row r="1220" spans="1:4" x14ac:dyDescent="0.15">
      <c r="A1220" s="2">
        <v>41690.75</v>
      </c>
      <c r="B1220" s="3">
        <v>0</v>
      </c>
      <c r="C1220">
        <v>266.72268527720001</v>
      </c>
      <c r="D1220" s="3">
        <v>426.30701960800002</v>
      </c>
    </row>
    <row r="1221" spans="1:4" x14ac:dyDescent="0.15">
      <c r="A1221" s="2">
        <v>41690.791666666657</v>
      </c>
      <c r="B1221" s="3">
        <v>0</v>
      </c>
      <c r="C1221">
        <v>246.67525405320004</v>
      </c>
      <c r="D1221" s="3">
        <v>431.17570359299998</v>
      </c>
    </row>
    <row r="1222" spans="1:4" x14ac:dyDescent="0.15">
      <c r="A1222" s="2">
        <v>41690.833333333343</v>
      </c>
      <c r="B1222" s="3">
        <v>0</v>
      </c>
      <c r="C1222">
        <v>237.87638518919999</v>
      </c>
      <c r="D1222" s="3">
        <v>428.37026533800002</v>
      </c>
    </row>
    <row r="1223" spans="1:4" x14ac:dyDescent="0.15">
      <c r="A1223" s="2">
        <v>41690.875</v>
      </c>
      <c r="B1223" s="3">
        <v>0</v>
      </c>
      <c r="C1223">
        <v>223.69862880620002</v>
      </c>
      <c r="D1223" s="3">
        <v>374.71114443800002</v>
      </c>
    </row>
    <row r="1224" spans="1:4" x14ac:dyDescent="0.15">
      <c r="A1224" s="2">
        <v>41690.916666666657</v>
      </c>
      <c r="B1224" s="3">
        <v>0</v>
      </c>
      <c r="C1224">
        <v>87.166295762680008</v>
      </c>
      <c r="D1224" s="3">
        <v>0</v>
      </c>
    </row>
    <row r="1225" spans="1:4" x14ac:dyDescent="0.15">
      <c r="A1225" s="2">
        <v>41690.958333333343</v>
      </c>
      <c r="B1225" s="3">
        <v>0</v>
      </c>
      <c r="C1225">
        <v>143.61746438118001</v>
      </c>
      <c r="D1225" s="3">
        <v>18.543530444600002</v>
      </c>
    </row>
    <row r="1226" spans="1:4" x14ac:dyDescent="0.15">
      <c r="A1226" s="2">
        <v>41691</v>
      </c>
      <c r="B1226" s="3">
        <v>0</v>
      </c>
      <c r="C1226">
        <v>117.24948750804</v>
      </c>
      <c r="D1226" s="3">
        <v>21.247006199299999</v>
      </c>
    </row>
    <row r="1227" spans="1:4" x14ac:dyDescent="0.15">
      <c r="A1227" s="2">
        <v>41691.041666666657</v>
      </c>
      <c r="B1227" s="3">
        <v>0</v>
      </c>
      <c r="C1227">
        <v>122.12193048974</v>
      </c>
      <c r="D1227" s="3">
        <v>38.276378547699998</v>
      </c>
    </row>
    <row r="1228" spans="1:4" x14ac:dyDescent="0.15">
      <c r="A1228" s="2">
        <v>41691.083333333343</v>
      </c>
      <c r="B1228" s="3">
        <v>0</v>
      </c>
      <c r="C1228">
        <v>137.06019820873999</v>
      </c>
      <c r="D1228" s="3">
        <v>39.7470427624</v>
      </c>
    </row>
    <row r="1229" spans="1:4" x14ac:dyDescent="0.15">
      <c r="A1229" s="2">
        <v>41691.125</v>
      </c>
      <c r="B1229" s="3">
        <v>0</v>
      </c>
      <c r="C1229">
        <v>132.29605151804</v>
      </c>
      <c r="D1229" s="3">
        <v>30.671920590199999</v>
      </c>
    </row>
    <row r="1230" spans="1:4" x14ac:dyDescent="0.15">
      <c r="A1230" s="2">
        <v>41691.166666666657</v>
      </c>
      <c r="B1230" s="3">
        <v>0</v>
      </c>
      <c r="C1230">
        <v>159.75075627594001</v>
      </c>
      <c r="D1230" s="3">
        <v>50.964999835500002</v>
      </c>
    </row>
    <row r="1231" spans="1:4" x14ac:dyDescent="0.15">
      <c r="A1231" s="2">
        <v>41691.208333333343</v>
      </c>
      <c r="B1231" s="3">
        <v>29</v>
      </c>
      <c r="C1231">
        <v>167.09415678023998</v>
      </c>
      <c r="D1231" s="3">
        <v>49.262160704800003</v>
      </c>
    </row>
    <row r="1232" spans="1:4" x14ac:dyDescent="0.15">
      <c r="A1232" s="2">
        <v>41691.25</v>
      </c>
      <c r="B1232" s="3">
        <v>212</v>
      </c>
      <c r="C1232">
        <v>239.40108769220001</v>
      </c>
      <c r="D1232" s="3">
        <v>465.20053994400001</v>
      </c>
    </row>
    <row r="1233" spans="1:4" x14ac:dyDescent="0.15">
      <c r="A1233" s="2">
        <v>41691.291666666657</v>
      </c>
      <c r="B1233" s="3">
        <v>445</v>
      </c>
      <c r="C1233">
        <v>241.0434499612</v>
      </c>
      <c r="D1233" s="3">
        <v>410.17648453200002</v>
      </c>
    </row>
    <row r="1234" spans="1:4" x14ac:dyDescent="0.15">
      <c r="A1234" s="2">
        <v>41691.333333333343</v>
      </c>
      <c r="B1234" s="3">
        <v>624</v>
      </c>
      <c r="C1234">
        <v>335.94435649929994</v>
      </c>
      <c r="D1234" s="3">
        <v>343.49089471399998</v>
      </c>
    </row>
    <row r="1235" spans="1:4" x14ac:dyDescent="0.15">
      <c r="A1235" s="2">
        <v>41691.375</v>
      </c>
      <c r="B1235" s="3">
        <v>721</v>
      </c>
      <c r="C1235">
        <v>390.44387206490001</v>
      </c>
      <c r="D1235" s="3">
        <v>309.34475977</v>
      </c>
    </row>
    <row r="1236" spans="1:4" x14ac:dyDescent="0.15">
      <c r="A1236" s="2">
        <v>41691.416666666657</v>
      </c>
      <c r="B1236" s="3">
        <v>756</v>
      </c>
      <c r="C1236">
        <v>380.58747746789999</v>
      </c>
      <c r="D1236" s="3">
        <v>311.18836141700001</v>
      </c>
    </row>
    <row r="1237" spans="1:4" x14ac:dyDescent="0.15">
      <c r="A1237" s="2">
        <v>41691.458333333343</v>
      </c>
      <c r="B1237" s="3">
        <v>728</v>
      </c>
      <c r="C1237">
        <v>411.32842725990002</v>
      </c>
      <c r="D1237" s="3">
        <v>271.999909871</v>
      </c>
    </row>
    <row r="1238" spans="1:4" x14ac:dyDescent="0.15">
      <c r="A1238" s="2">
        <v>41691.5</v>
      </c>
      <c r="B1238" s="3">
        <v>623</v>
      </c>
      <c r="C1238">
        <v>391.2755431969</v>
      </c>
      <c r="D1238" s="3">
        <v>259.83774405000003</v>
      </c>
    </row>
    <row r="1239" spans="1:4" x14ac:dyDescent="0.15">
      <c r="A1239" s="2">
        <v>41691.541666666657</v>
      </c>
      <c r="B1239" s="3">
        <v>449</v>
      </c>
      <c r="C1239">
        <v>388.08999396489997</v>
      </c>
      <c r="D1239" s="3">
        <v>268.22477866499997</v>
      </c>
    </row>
    <row r="1240" spans="1:4" x14ac:dyDescent="0.15">
      <c r="A1240" s="2">
        <v>41691.583333333343</v>
      </c>
      <c r="B1240" s="3">
        <v>218</v>
      </c>
      <c r="C1240">
        <v>384.21176509089997</v>
      </c>
      <c r="D1240" s="3">
        <v>264.36311740899998</v>
      </c>
    </row>
    <row r="1241" spans="1:4" x14ac:dyDescent="0.15">
      <c r="A1241" s="2">
        <v>41691.625</v>
      </c>
      <c r="B1241" s="3">
        <v>32</v>
      </c>
      <c r="C1241">
        <v>380.84480830090001</v>
      </c>
      <c r="D1241" s="3">
        <v>256.48864023200002</v>
      </c>
    </row>
    <row r="1242" spans="1:4" x14ac:dyDescent="0.15">
      <c r="A1242" s="2">
        <v>41691.666666666657</v>
      </c>
      <c r="B1242" s="3">
        <v>0</v>
      </c>
      <c r="C1242">
        <v>381.22069290489998</v>
      </c>
      <c r="D1242" s="3">
        <v>259.47165525299999</v>
      </c>
    </row>
    <row r="1243" spans="1:4" x14ac:dyDescent="0.15">
      <c r="A1243" s="2">
        <v>41691.708333333343</v>
      </c>
      <c r="B1243" s="3">
        <v>0</v>
      </c>
      <c r="C1243">
        <v>384.80183459490001</v>
      </c>
      <c r="D1243" s="3">
        <v>264.16860189499999</v>
      </c>
    </row>
    <row r="1244" spans="1:4" x14ac:dyDescent="0.15">
      <c r="A1244" s="2">
        <v>41691.75</v>
      </c>
      <c r="B1244" s="3">
        <v>0</v>
      </c>
      <c r="C1244">
        <v>368.62229075970004</v>
      </c>
      <c r="D1244" s="3">
        <v>272.06372561699999</v>
      </c>
    </row>
    <row r="1245" spans="1:4" x14ac:dyDescent="0.15">
      <c r="A1245" s="2">
        <v>41691.791666666657</v>
      </c>
      <c r="B1245" s="3">
        <v>0</v>
      </c>
      <c r="C1245">
        <v>345.96009743970001</v>
      </c>
      <c r="D1245" s="3">
        <v>278.54070253100002</v>
      </c>
    </row>
    <row r="1246" spans="1:4" x14ac:dyDescent="0.15">
      <c r="A1246" s="2">
        <v>41691.833333333343</v>
      </c>
      <c r="B1246" s="3">
        <v>0</v>
      </c>
      <c r="C1246">
        <v>309.85662372429994</v>
      </c>
      <c r="D1246" s="3">
        <v>285.47679927399997</v>
      </c>
    </row>
    <row r="1247" spans="1:4" x14ac:dyDescent="0.15">
      <c r="A1247" s="2">
        <v>41691.875</v>
      </c>
      <c r="B1247" s="3">
        <v>0</v>
      </c>
      <c r="C1247">
        <v>219.66488068120003</v>
      </c>
      <c r="D1247" s="3">
        <v>264.13033851300003</v>
      </c>
    </row>
    <row r="1248" spans="1:4" x14ac:dyDescent="0.15">
      <c r="A1248" s="2">
        <v>41691.916666666657</v>
      </c>
      <c r="B1248" s="3">
        <v>0</v>
      </c>
      <c r="C1248">
        <v>93.960275593540004</v>
      </c>
      <c r="D1248" s="3">
        <v>0</v>
      </c>
    </row>
    <row r="1249" spans="1:4" x14ac:dyDescent="0.15">
      <c r="A1249" s="2">
        <v>41691.958333333343</v>
      </c>
      <c r="B1249" s="3">
        <v>0</v>
      </c>
      <c r="C1249">
        <v>129.69257470503999</v>
      </c>
      <c r="D1249" s="3">
        <v>0</v>
      </c>
    </row>
    <row r="1250" spans="1:4" x14ac:dyDescent="0.15">
      <c r="A1250" s="2">
        <v>41692</v>
      </c>
      <c r="B1250" s="3">
        <v>0</v>
      </c>
      <c r="C1250">
        <v>108.30844938012001</v>
      </c>
      <c r="D1250" s="3">
        <v>7.3605935802199998</v>
      </c>
    </row>
    <row r="1251" spans="1:4" x14ac:dyDescent="0.15">
      <c r="A1251" s="2">
        <v>41692.041666666657</v>
      </c>
      <c r="B1251" s="3">
        <v>0</v>
      </c>
      <c r="C1251">
        <v>121.99074050294</v>
      </c>
      <c r="D1251" s="3">
        <v>22.6469891727</v>
      </c>
    </row>
    <row r="1252" spans="1:4" x14ac:dyDescent="0.15">
      <c r="A1252" s="2">
        <v>41692.083333333343</v>
      </c>
      <c r="B1252" s="3">
        <v>0</v>
      </c>
      <c r="C1252">
        <v>111.39284593914</v>
      </c>
      <c r="D1252" s="3">
        <v>17.707236898200001</v>
      </c>
    </row>
    <row r="1253" spans="1:4" x14ac:dyDescent="0.15">
      <c r="A1253" s="2">
        <v>41692.125</v>
      </c>
      <c r="B1253" s="3">
        <v>0</v>
      </c>
      <c r="C1253">
        <v>121.64423429044001</v>
      </c>
      <c r="D1253" s="3">
        <v>31.7984100109</v>
      </c>
    </row>
    <row r="1254" spans="1:4" x14ac:dyDescent="0.15">
      <c r="A1254" s="2">
        <v>41692.166666666657</v>
      </c>
      <c r="B1254" s="3">
        <v>0</v>
      </c>
      <c r="C1254">
        <v>129.09341752594</v>
      </c>
      <c r="D1254" s="3">
        <v>31.465462269500001</v>
      </c>
    </row>
    <row r="1255" spans="1:4" x14ac:dyDescent="0.15">
      <c r="A1255" s="2">
        <v>41692.208333333343</v>
      </c>
      <c r="B1255" s="3">
        <v>42</v>
      </c>
      <c r="C1255">
        <v>123.99240851134</v>
      </c>
      <c r="D1255" s="3">
        <v>23.497498158900001</v>
      </c>
    </row>
    <row r="1256" spans="1:4" x14ac:dyDescent="0.15">
      <c r="A1256" s="2">
        <v>41692.25</v>
      </c>
      <c r="B1256" s="3">
        <v>225</v>
      </c>
      <c r="C1256">
        <v>223.01038390720004</v>
      </c>
      <c r="D1256" s="3">
        <v>428.59531577799999</v>
      </c>
    </row>
    <row r="1257" spans="1:4" x14ac:dyDescent="0.15">
      <c r="A1257" s="2">
        <v>41692.291666666657</v>
      </c>
      <c r="B1257" s="3">
        <v>413</v>
      </c>
      <c r="C1257">
        <v>232.21712436619998</v>
      </c>
      <c r="D1257" s="3">
        <v>375.367955204</v>
      </c>
    </row>
    <row r="1258" spans="1:4" x14ac:dyDescent="0.15">
      <c r="A1258" s="2">
        <v>41692.333333333343</v>
      </c>
      <c r="B1258" s="3">
        <v>509</v>
      </c>
      <c r="C1258">
        <v>336.04383751329999</v>
      </c>
      <c r="D1258" s="3">
        <v>335.08133099600002</v>
      </c>
    </row>
    <row r="1259" spans="1:4" x14ac:dyDescent="0.15">
      <c r="A1259" s="2">
        <v>41692.375</v>
      </c>
      <c r="B1259" s="3">
        <v>465</v>
      </c>
      <c r="C1259">
        <v>390.92360036790001</v>
      </c>
      <c r="D1259" s="3">
        <v>294.24080969800002</v>
      </c>
    </row>
    <row r="1260" spans="1:4" x14ac:dyDescent="0.15">
      <c r="A1260" s="2">
        <v>41692.416666666657</v>
      </c>
      <c r="B1260" s="3">
        <v>371</v>
      </c>
      <c r="C1260">
        <v>382.02288290389998</v>
      </c>
      <c r="D1260" s="3">
        <v>278.25594364900002</v>
      </c>
    </row>
    <row r="1261" spans="1:4" x14ac:dyDescent="0.15">
      <c r="A1261" s="2">
        <v>41692.458333333343</v>
      </c>
      <c r="B1261" s="3">
        <v>349</v>
      </c>
      <c r="C1261">
        <v>413.41397982690006</v>
      </c>
      <c r="D1261" s="3">
        <v>259.78998729699998</v>
      </c>
    </row>
    <row r="1262" spans="1:4" x14ac:dyDescent="0.15">
      <c r="A1262" s="2">
        <v>41692.5</v>
      </c>
      <c r="B1262" s="3">
        <v>294</v>
      </c>
      <c r="C1262">
        <v>394.07725083790001</v>
      </c>
      <c r="D1262" s="3">
        <v>252.055867732</v>
      </c>
    </row>
    <row r="1263" spans="1:4" x14ac:dyDescent="0.15">
      <c r="A1263" s="2">
        <v>41692.541666666657</v>
      </c>
      <c r="B1263" s="3">
        <v>194</v>
      </c>
      <c r="C1263">
        <v>391.0663745109</v>
      </c>
      <c r="D1263" s="3">
        <v>247.9385772</v>
      </c>
    </row>
    <row r="1264" spans="1:4" x14ac:dyDescent="0.15">
      <c r="A1264" s="2">
        <v>41692.583333333343</v>
      </c>
      <c r="B1264" s="3">
        <v>73</v>
      </c>
      <c r="C1264">
        <v>384.9887102669</v>
      </c>
      <c r="D1264" s="3">
        <v>245.59989183100001</v>
      </c>
    </row>
    <row r="1265" spans="1:4" x14ac:dyDescent="0.15">
      <c r="A1265" s="2">
        <v>41692.625</v>
      </c>
      <c r="B1265" s="3">
        <v>9</v>
      </c>
      <c r="C1265">
        <v>380.70317339590002</v>
      </c>
      <c r="D1265" s="3">
        <v>244.233673057</v>
      </c>
    </row>
    <row r="1266" spans="1:4" x14ac:dyDescent="0.15">
      <c r="A1266" s="2">
        <v>41692.666666666657</v>
      </c>
      <c r="B1266" s="3">
        <v>0</v>
      </c>
      <c r="C1266">
        <v>380.53720520590002</v>
      </c>
      <c r="D1266" s="3">
        <v>246.40057999800001</v>
      </c>
    </row>
    <row r="1267" spans="1:4" x14ac:dyDescent="0.15">
      <c r="A1267" s="2">
        <v>41692.708333333343</v>
      </c>
      <c r="B1267" s="3">
        <v>0</v>
      </c>
      <c r="C1267">
        <v>383.79090918590003</v>
      </c>
      <c r="D1267" s="3">
        <v>252.77858483599999</v>
      </c>
    </row>
    <row r="1268" spans="1:4" x14ac:dyDescent="0.15">
      <c r="A1268" s="2">
        <v>41692.75</v>
      </c>
      <c r="B1268" s="3">
        <v>0</v>
      </c>
      <c r="C1268">
        <v>367.80884105570004</v>
      </c>
      <c r="D1268" s="3">
        <v>269.21204495500001</v>
      </c>
    </row>
    <row r="1269" spans="1:4" x14ac:dyDescent="0.15">
      <c r="A1269" s="2">
        <v>41692.791666666657</v>
      </c>
      <c r="B1269" s="3">
        <v>0</v>
      </c>
      <c r="C1269">
        <v>351.32258488370007</v>
      </c>
      <c r="D1269" s="3">
        <v>291.33697521300002</v>
      </c>
    </row>
    <row r="1270" spans="1:4" x14ac:dyDescent="0.15">
      <c r="A1270" s="2">
        <v>41692.833333333343</v>
      </c>
      <c r="B1270" s="3">
        <v>0</v>
      </c>
      <c r="C1270">
        <v>315.02569096229996</v>
      </c>
      <c r="D1270" s="3">
        <v>309.30168215100002</v>
      </c>
    </row>
    <row r="1271" spans="1:4" x14ac:dyDescent="0.15">
      <c r="A1271" s="2">
        <v>41692.875</v>
      </c>
      <c r="B1271" s="3">
        <v>0</v>
      </c>
      <c r="C1271">
        <v>223.59153945520001</v>
      </c>
      <c r="D1271" s="3">
        <v>306.101858091</v>
      </c>
    </row>
    <row r="1272" spans="1:4" x14ac:dyDescent="0.15">
      <c r="A1272" s="2">
        <v>41692.916666666657</v>
      </c>
      <c r="B1272" s="3">
        <v>0</v>
      </c>
      <c r="C1272">
        <v>91.617835927339996</v>
      </c>
      <c r="D1272" s="3">
        <v>0</v>
      </c>
    </row>
    <row r="1273" spans="1:4" x14ac:dyDescent="0.15">
      <c r="A1273" s="2">
        <v>41692.958333333343</v>
      </c>
      <c r="B1273" s="3">
        <v>0</v>
      </c>
      <c r="C1273">
        <v>137.85955660982</v>
      </c>
      <c r="D1273" s="3">
        <v>10.854178625199999</v>
      </c>
    </row>
    <row r="1274" spans="1:4" x14ac:dyDescent="0.15">
      <c r="A1274" s="2">
        <v>41693</v>
      </c>
      <c r="B1274" s="3">
        <v>0</v>
      </c>
      <c r="C1274">
        <v>126.78493636793999</v>
      </c>
      <c r="D1274" s="3">
        <v>32.780036113500003</v>
      </c>
    </row>
    <row r="1275" spans="1:4" x14ac:dyDescent="0.15">
      <c r="A1275" s="2">
        <v>41693.041666666657</v>
      </c>
      <c r="B1275" s="3">
        <v>0</v>
      </c>
      <c r="C1275">
        <v>110.88560269344001</v>
      </c>
      <c r="D1275" s="3">
        <v>27.063713372500001</v>
      </c>
    </row>
    <row r="1276" spans="1:4" x14ac:dyDescent="0.15">
      <c r="A1276" s="2">
        <v>41693.083333333343</v>
      </c>
      <c r="B1276" s="3">
        <v>0</v>
      </c>
      <c r="C1276">
        <v>138.93039634173999</v>
      </c>
      <c r="D1276" s="3">
        <v>58.162816485199997</v>
      </c>
    </row>
    <row r="1277" spans="1:4" x14ac:dyDescent="0.15">
      <c r="A1277" s="2">
        <v>41693.125</v>
      </c>
      <c r="B1277" s="3">
        <v>0</v>
      </c>
      <c r="C1277">
        <v>144.31878311524002</v>
      </c>
      <c r="D1277" s="3">
        <v>62.764488708599998</v>
      </c>
    </row>
    <row r="1278" spans="1:4" x14ac:dyDescent="0.15">
      <c r="A1278" s="2">
        <v>41693.166666666657</v>
      </c>
      <c r="B1278" s="3">
        <v>0</v>
      </c>
      <c r="C1278">
        <v>137.18346623804001</v>
      </c>
      <c r="D1278" s="3">
        <v>46.142923635199999</v>
      </c>
    </row>
    <row r="1279" spans="1:4" x14ac:dyDescent="0.15">
      <c r="A1279" s="2">
        <v>41693.208333333343</v>
      </c>
      <c r="B1279" s="3">
        <v>2</v>
      </c>
      <c r="C1279">
        <v>146.86894659053999</v>
      </c>
      <c r="D1279" s="3">
        <v>81.639978309900002</v>
      </c>
    </row>
    <row r="1280" spans="1:4" x14ac:dyDescent="0.15">
      <c r="A1280" s="2">
        <v>41693.25</v>
      </c>
      <c r="B1280" s="3">
        <v>24</v>
      </c>
      <c r="C1280">
        <v>222.62021032220002</v>
      </c>
      <c r="D1280" s="3">
        <v>554.28853266399994</v>
      </c>
    </row>
    <row r="1281" spans="1:4" x14ac:dyDescent="0.15">
      <c r="A1281" s="2">
        <v>41693.291666666657</v>
      </c>
      <c r="B1281" s="3">
        <v>55</v>
      </c>
      <c r="C1281">
        <v>231.41873307520001</v>
      </c>
      <c r="D1281" s="3">
        <v>512.92002589000003</v>
      </c>
    </row>
    <row r="1282" spans="1:4" x14ac:dyDescent="0.15">
      <c r="A1282" s="2">
        <v>41693.333333333343</v>
      </c>
      <c r="B1282" s="3">
        <v>110</v>
      </c>
      <c r="C1282">
        <v>332.14176576029996</v>
      </c>
      <c r="D1282" s="3">
        <v>468.06391946399998</v>
      </c>
    </row>
    <row r="1283" spans="1:4" x14ac:dyDescent="0.15">
      <c r="A1283" s="2">
        <v>41693.375</v>
      </c>
      <c r="B1283" s="3">
        <v>145</v>
      </c>
      <c r="C1283">
        <v>389.79659607390005</v>
      </c>
      <c r="D1283" s="3">
        <v>400.113256589</v>
      </c>
    </row>
    <row r="1284" spans="1:4" x14ac:dyDescent="0.15">
      <c r="A1284" s="2">
        <v>41693.416666666657</v>
      </c>
      <c r="B1284" s="3">
        <v>149</v>
      </c>
      <c r="C1284">
        <v>380.06484190589998</v>
      </c>
      <c r="D1284" s="3">
        <v>361.19121281899999</v>
      </c>
    </row>
    <row r="1285" spans="1:4" x14ac:dyDescent="0.15">
      <c r="A1285" s="2">
        <v>41693.458333333343</v>
      </c>
      <c r="B1285" s="3">
        <v>143</v>
      </c>
      <c r="C1285">
        <v>411.01608162589997</v>
      </c>
      <c r="D1285" s="3">
        <v>329.987866489</v>
      </c>
    </row>
    <row r="1286" spans="1:4" x14ac:dyDescent="0.15">
      <c r="A1286" s="2">
        <v>41693.5</v>
      </c>
      <c r="B1286" s="3">
        <v>114</v>
      </c>
      <c r="C1286">
        <v>390.83495598990004</v>
      </c>
      <c r="D1286" s="3">
        <v>313.76036844700002</v>
      </c>
    </row>
    <row r="1287" spans="1:4" x14ac:dyDescent="0.15">
      <c r="A1287" s="2">
        <v>41693.541666666657</v>
      </c>
      <c r="B1287" s="3">
        <v>71</v>
      </c>
      <c r="C1287">
        <v>387.43300700190002</v>
      </c>
      <c r="D1287" s="3">
        <v>302.428739495</v>
      </c>
    </row>
    <row r="1288" spans="1:4" x14ac:dyDescent="0.15">
      <c r="A1288" s="2">
        <v>41693.583333333343</v>
      </c>
      <c r="B1288" s="3">
        <v>35</v>
      </c>
      <c r="C1288">
        <v>383.6772246749</v>
      </c>
      <c r="D1288" s="3">
        <v>303.82277631400001</v>
      </c>
    </row>
    <row r="1289" spans="1:4" x14ac:dyDescent="0.15">
      <c r="A1289" s="2">
        <v>41693.625</v>
      </c>
      <c r="B1289" s="3">
        <v>7</v>
      </c>
      <c r="C1289">
        <v>380.26497959990002</v>
      </c>
      <c r="D1289" s="3">
        <v>301.64673260000001</v>
      </c>
    </row>
    <row r="1290" spans="1:4" x14ac:dyDescent="0.15">
      <c r="A1290" s="2">
        <v>41693.666666666657</v>
      </c>
      <c r="B1290" s="3">
        <v>0</v>
      </c>
      <c r="C1290">
        <v>380.2153066139</v>
      </c>
      <c r="D1290" s="3">
        <v>300.93667861799997</v>
      </c>
    </row>
    <row r="1291" spans="1:4" x14ac:dyDescent="0.15">
      <c r="A1291" s="2">
        <v>41693.708333333343</v>
      </c>
      <c r="B1291" s="3">
        <v>0</v>
      </c>
      <c r="C1291">
        <v>383.5714767879</v>
      </c>
      <c r="D1291" s="3">
        <v>308.68722195399999</v>
      </c>
    </row>
    <row r="1292" spans="1:4" x14ac:dyDescent="0.15">
      <c r="A1292" s="2">
        <v>41693.75</v>
      </c>
      <c r="B1292" s="3">
        <v>0</v>
      </c>
      <c r="C1292">
        <v>367.72990045770007</v>
      </c>
      <c r="D1292" s="3">
        <v>321.194421132</v>
      </c>
    </row>
    <row r="1293" spans="1:4" x14ac:dyDescent="0.15">
      <c r="A1293" s="2">
        <v>41693.791666666657</v>
      </c>
      <c r="B1293" s="3">
        <v>0</v>
      </c>
      <c r="C1293">
        <v>351.51727918470004</v>
      </c>
      <c r="D1293" s="3">
        <v>335.84006892600001</v>
      </c>
    </row>
    <row r="1294" spans="1:4" x14ac:dyDescent="0.15">
      <c r="A1294" s="2">
        <v>41693.833333333343</v>
      </c>
      <c r="B1294" s="3">
        <v>0</v>
      </c>
      <c r="C1294">
        <v>315.03907916729997</v>
      </c>
      <c r="D1294" s="3">
        <v>348.24863142100003</v>
      </c>
    </row>
    <row r="1295" spans="1:4" x14ac:dyDescent="0.15">
      <c r="A1295" s="2">
        <v>41693.875</v>
      </c>
      <c r="B1295" s="3">
        <v>0</v>
      </c>
      <c r="C1295">
        <v>223.65567129120001</v>
      </c>
      <c r="D1295" s="3">
        <v>320.03000928199998</v>
      </c>
    </row>
    <row r="1296" spans="1:4" x14ac:dyDescent="0.15">
      <c r="A1296" s="2">
        <v>41693.916666666657</v>
      </c>
      <c r="B1296" s="3">
        <v>0</v>
      </c>
      <c r="C1296">
        <v>91.65371557444</v>
      </c>
      <c r="D1296" s="3">
        <v>0</v>
      </c>
    </row>
    <row r="1297" spans="1:4" x14ac:dyDescent="0.15">
      <c r="A1297" s="2">
        <v>41693.958333333343</v>
      </c>
      <c r="B1297" s="3">
        <v>0</v>
      </c>
      <c r="C1297">
        <v>148.11989665164</v>
      </c>
      <c r="D1297" s="3">
        <v>21.152146478500001</v>
      </c>
    </row>
    <row r="1298" spans="1:4" x14ac:dyDescent="0.15">
      <c r="A1298" s="2">
        <v>41694</v>
      </c>
      <c r="B1298" s="3">
        <v>0</v>
      </c>
      <c r="C1298">
        <v>117.17743741244</v>
      </c>
      <c r="D1298" s="3">
        <v>24.6755651583</v>
      </c>
    </row>
    <row r="1299" spans="1:4" x14ac:dyDescent="0.15">
      <c r="A1299" s="2">
        <v>41694.041666666657</v>
      </c>
      <c r="B1299" s="3">
        <v>0</v>
      </c>
      <c r="C1299">
        <v>134.59546394564001</v>
      </c>
      <c r="D1299" s="3">
        <v>46.277710945999999</v>
      </c>
    </row>
    <row r="1300" spans="1:4" x14ac:dyDescent="0.15">
      <c r="A1300" s="2">
        <v>41694.083333333343</v>
      </c>
      <c r="B1300" s="3">
        <v>0</v>
      </c>
      <c r="C1300">
        <v>137.57387965424002</v>
      </c>
      <c r="D1300" s="3">
        <v>50.4200813088</v>
      </c>
    </row>
    <row r="1301" spans="1:4" x14ac:dyDescent="0.15">
      <c r="A1301" s="2">
        <v>41694.125</v>
      </c>
      <c r="B1301" s="3">
        <v>0</v>
      </c>
      <c r="C1301">
        <v>134.62778298123999</v>
      </c>
      <c r="D1301" s="3">
        <v>42.946178722900001</v>
      </c>
    </row>
    <row r="1302" spans="1:4" x14ac:dyDescent="0.15">
      <c r="A1302" s="2">
        <v>41694.166666666657</v>
      </c>
      <c r="B1302" s="3">
        <v>0</v>
      </c>
      <c r="C1302">
        <v>163.23972296983999</v>
      </c>
      <c r="D1302" s="3">
        <v>66.771179505000006</v>
      </c>
    </row>
    <row r="1303" spans="1:4" x14ac:dyDescent="0.15">
      <c r="A1303" s="2">
        <v>41694.208333333343</v>
      </c>
      <c r="B1303" s="3">
        <v>4</v>
      </c>
      <c r="C1303">
        <v>163.12932298933998</v>
      </c>
      <c r="D1303" s="3">
        <v>60.544683752300003</v>
      </c>
    </row>
    <row r="1304" spans="1:4" x14ac:dyDescent="0.15">
      <c r="A1304" s="2">
        <v>41694.25</v>
      </c>
      <c r="B1304" s="3">
        <v>32</v>
      </c>
      <c r="C1304">
        <v>239.22597004520003</v>
      </c>
      <c r="D1304" s="3">
        <v>502.61256021600002</v>
      </c>
    </row>
    <row r="1305" spans="1:4" x14ac:dyDescent="0.15">
      <c r="A1305" s="2">
        <v>41694.291666666657</v>
      </c>
      <c r="B1305" s="3">
        <v>86</v>
      </c>
      <c r="C1305">
        <v>240.70459902020002</v>
      </c>
      <c r="D1305" s="3">
        <v>451.64788902399999</v>
      </c>
    </row>
    <row r="1306" spans="1:4" x14ac:dyDescent="0.15">
      <c r="A1306" s="2">
        <v>41694.333333333343</v>
      </c>
      <c r="B1306" s="3">
        <v>149</v>
      </c>
      <c r="C1306">
        <v>332.32122272029994</v>
      </c>
      <c r="D1306" s="3">
        <v>404.431641931</v>
      </c>
    </row>
    <row r="1307" spans="1:4" x14ac:dyDescent="0.15">
      <c r="A1307" s="2">
        <v>41694.375</v>
      </c>
      <c r="B1307" s="3">
        <v>177</v>
      </c>
      <c r="C1307">
        <v>389.9963292429</v>
      </c>
      <c r="D1307" s="3">
        <v>357.20485221799998</v>
      </c>
    </row>
    <row r="1308" spans="1:4" x14ac:dyDescent="0.15">
      <c r="A1308" s="2">
        <v>41694.416666666657</v>
      </c>
      <c r="B1308" s="3">
        <v>199</v>
      </c>
      <c r="C1308">
        <v>380.18234243889998</v>
      </c>
      <c r="D1308" s="3">
        <v>342.44729467100001</v>
      </c>
    </row>
    <row r="1309" spans="1:4" x14ac:dyDescent="0.15">
      <c r="A1309" s="2">
        <v>41694.458333333343</v>
      </c>
      <c r="B1309" s="3">
        <v>178</v>
      </c>
      <c r="C1309">
        <v>411.04997779390004</v>
      </c>
      <c r="D1309" s="3">
        <v>325.10713259200003</v>
      </c>
    </row>
    <row r="1310" spans="1:4" x14ac:dyDescent="0.15">
      <c r="A1310" s="2">
        <v>41694.5</v>
      </c>
      <c r="B1310" s="3">
        <v>150</v>
      </c>
      <c r="C1310">
        <v>390.81200611089997</v>
      </c>
      <c r="D1310" s="3">
        <v>316.56119989899997</v>
      </c>
    </row>
    <row r="1311" spans="1:4" x14ac:dyDescent="0.15">
      <c r="A1311" s="2">
        <v>41694.541666666657</v>
      </c>
      <c r="B1311" s="3">
        <v>90</v>
      </c>
      <c r="C1311">
        <v>387.47669319690004</v>
      </c>
      <c r="D1311" s="3">
        <v>306.41939248699998</v>
      </c>
    </row>
    <row r="1312" spans="1:4" x14ac:dyDescent="0.15">
      <c r="A1312" s="2">
        <v>41694.583333333343</v>
      </c>
      <c r="B1312" s="3">
        <v>38</v>
      </c>
      <c r="C1312">
        <v>383.6779931049</v>
      </c>
      <c r="D1312" s="3">
        <v>299.80930695400002</v>
      </c>
    </row>
    <row r="1313" spans="1:4" x14ac:dyDescent="0.15">
      <c r="A1313" s="2">
        <v>41694.625</v>
      </c>
      <c r="B1313" s="3">
        <v>5</v>
      </c>
      <c r="C1313">
        <v>380.28787000189999</v>
      </c>
      <c r="D1313" s="3">
        <v>293.39183608799999</v>
      </c>
    </row>
    <row r="1314" spans="1:4" x14ac:dyDescent="0.15">
      <c r="A1314" s="2">
        <v>41694.666666666657</v>
      </c>
      <c r="B1314" s="3">
        <v>0</v>
      </c>
      <c r="C1314">
        <v>380.32180286990001</v>
      </c>
      <c r="D1314" s="3">
        <v>289.744538025</v>
      </c>
    </row>
    <row r="1315" spans="1:4" x14ac:dyDescent="0.15">
      <c r="A1315" s="2">
        <v>41694.708333333343</v>
      </c>
      <c r="B1315" s="3">
        <v>0</v>
      </c>
      <c r="C1315">
        <v>380.34472513990005</v>
      </c>
      <c r="D1315" s="3">
        <v>290.762221797</v>
      </c>
    </row>
    <row r="1316" spans="1:4" x14ac:dyDescent="0.15">
      <c r="A1316" s="2">
        <v>41694.75</v>
      </c>
      <c r="B1316" s="3">
        <v>0</v>
      </c>
      <c r="C1316">
        <v>367.85467054470007</v>
      </c>
      <c r="D1316" s="3">
        <v>300.21376434299998</v>
      </c>
    </row>
    <row r="1317" spans="1:4" x14ac:dyDescent="0.15">
      <c r="A1317" s="2">
        <v>41694.791666666657</v>
      </c>
      <c r="B1317" s="3">
        <v>0</v>
      </c>
      <c r="C1317">
        <v>345.17608213870005</v>
      </c>
      <c r="D1317" s="3">
        <v>303.03801948</v>
      </c>
    </row>
    <row r="1318" spans="1:4" x14ac:dyDescent="0.15">
      <c r="A1318" s="2">
        <v>41694.833333333343</v>
      </c>
      <c r="B1318" s="3">
        <v>0</v>
      </c>
      <c r="C1318">
        <v>309.12392979129999</v>
      </c>
      <c r="D1318" s="3">
        <v>307.86670612400002</v>
      </c>
    </row>
    <row r="1319" spans="1:4" x14ac:dyDescent="0.15">
      <c r="A1319" s="2">
        <v>41694.875</v>
      </c>
      <c r="B1319" s="3">
        <v>0</v>
      </c>
      <c r="C1319">
        <v>219.05257913619999</v>
      </c>
      <c r="D1319" s="3">
        <v>286.435848222</v>
      </c>
    </row>
    <row r="1320" spans="1:4" x14ac:dyDescent="0.15">
      <c r="A1320" s="2">
        <v>41694.916666666657</v>
      </c>
      <c r="B1320" s="3">
        <v>0</v>
      </c>
      <c r="C1320">
        <v>91.939873776639999</v>
      </c>
      <c r="D1320" s="3">
        <v>0</v>
      </c>
    </row>
    <row r="1321" spans="1:4" x14ac:dyDescent="0.15">
      <c r="A1321" s="2">
        <v>41694.958333333343</v>
      </c>
      <c r="B1321" s="3">
        <v>0</v>
      </c>
      <c r="C1321">
        <v>127.71192468404</v>
      </c>
      <c r="D1321" s="3">
        <v>0</v>
      </c>
    </row>
    <row r="1322" spans="1:4" x14ac:dyDescent="0.15">
      <c r="A1322" s="2">
        <v>41695</v>
      </c>
      <c r="B1322" s="3">
        <v>0</v>
      </c>
      <c r="C1322">
        <v>122.79409062128001</v>
      </c>
      <c r="D1322" s="3">
        <v>26.839491856599999</v>
      </c>
    </row>
    <row r="1323" spans="1:4" x14ac:dyDescent="0.15">
      <c r="A1323" s="2">
        <v>41695.041666666657</v>
      </c>
      <c r="B1323" s="3">
        <v>0</v>
      </c>
      <c r="C1323">
        <v>116.51727661088</v>
      </c>
      <c r="D1323" s="3">
        <v>30.2538888825</v>
      </c>
    </row>
    <row r="1324" spans="1:4" x14ac:dyDescent="0.15">
      <c r="A1324" s="2">
        <v>41695.083333333343</v>
      </c>
      <c r="B1324" s="3">
        <v>0</v>
      </c>
      <c r="C1324">
        <v>109.29836460668</v>
      </c>
      <c r="D1324" s="3">
        <v>24.1249579039</v>
      </c>
    </row>
    <row r="1325" spans="1:4" x14ac:dyDescent="0.15">
      <c r="A1325" s="2">
        <v>41695.125</v>
      </c>
      <c r="B1325" s="3">
        <v>0</v>
      </c>
      <c r="C1325">
        <v>131.31995715587999</v>
      </c>
      <c r="D1325" s="3">
        <v>42.0610597003</v>
      </c>
    </row>
    <row r="1326" spans="1:4" x14ac:dyDescent="0.15">
      <c r="A1326" s="2">
        <v>41695.166666666657</v>
      </c>
      <c r="B1326" s="3">
        <v>0</v>
      </c>
      <c r="C1326">
        <v>138.20155186788003</v>
      </c>
      <c r="D1326" s="3">
        <v>40.227660181700003</v>
      </c>
    </row>
    <row r="1327" spans="1:4" x14ac:dyDescent="0.15">
      <c r="A1327" s="2">
        <v>41695.208333333343</v>
      </c>
      <c r="B1327" s="3">
        <v>6</v>
      </c>
      <c r="C1327">
        <v>132.00199888818</v>
      </c>
      <c r="D1327" s="3">
        <v>31.288514077599999</v>
      </c>
    </row>
    <row r="1328" spans="1:4" x14ac:dyDescent="0.15">
      <c r="A1328" s="2">
        <v>41695.25</v>
      </c>
      <c r="B1328" s="3">
        <v>51</v>
      </c>
      <c r="C1328">
        <v>197.01890108185</v>
      </c>
      <c r="D1328" s="3">
        <v>465.10997410200002</v>
      </c>
    </row>
    <row r="1329" spans="1:4" x14ac:dyDescent="0.15">
      <c r="A1329" s="2">
        <v>41695.291666666657</v>
      </c>
      <c r="B1329" s="3">
        <v>104</v>
      </c>
      <c r="C1329">
        <v>206.31930074985002</v>
      </c>
      <c r="D1329" s="3">
        <v>405.54225097</v>
      </c>
    </row>
    <row r="1330" spans="1:4" x14ac:dyDescent="0.15">
      <c r="A1330" s="2">
        <v>41695.333333333343</v>
      </c>
      <c r="B1330" s="3">
        <v>150</v>
      </c>
      <c r="C1330">
        <v>282.04787298950004</v>
      </c>
      <c r="D1330" s="3">
        <v>355.24512861099998</v>
      </c>
    </row>
    <row r="1331" spans="1:4" x14ac:dyDescent="0.15">
      <c r="A1331" s="2">
        <v>41695.375</v>
      </c>
      <c r="B1331" s="3">
        <v>196</v>
      </c>
      <c r="C1331">
        <v>331.1608929747</v>
      </c>
      <c r="D1331" s="3">
        <v>293.56265206099999</v>
      </c>
    </row>
    <row r="1332" spans="1:4" x14ac:dyDescent="0.15">
      <c r="A1332" s="2">
        <v>41695.416666666657</v>
      </c>
      <c r="B1332" s="3">
        <v>263</v>
      </c>
      <c r="C1332">
        <v>382.31522870589998</v>
      </c>
      <c r="D1332" s="3">
        <v>271.29689147599998</v>
      </c>
    </row>
    <row r="1333" spans="1:4" x14ac:dyDescent="0.15">
      <c r="A1333" s="2">
        <v>41695.458333333343</v>
      </c>
      <c r="B1333" s="3">
        <v>226</v>
      </c>
      <c r="C1333">
        <v>413.44843746090004</v>
      </c>
      <c r="D1333" s="3">
        <v>266.30550786700002</v>
      </c>
    </row>
    <row r="1334" spans="1:4" x14ac:dyDescent="0.15">
      <c r="A1334" s="2">
        <v>41695.5</v>
      </c>
      <c r="B1334" s="3">
        <v>175</v>
      </c>
      <c r="C1334">
        <v>394.15696384389997</v>
      </c>
      <c r="D1334" s="3">
        <v>261.57981335599999</v>
      </c>
    </row>
    <row r="1335" spans="1:4" x14ac:dyDescent="0.15">
      <c r="A1335" s="2">
        <v>41695.541666666657</v>
      </c>
      <c r="B1335" s="3">
        <v>117</v>
      </c>
      <c r="C1335">
        <v>391.61641022290002</v>
      </c>
      <c r="D1335" s="3">
        <v>238.89151842300001</v>
      </c>
    </row>
    <row r="1336" spans="1:4" x14ac:dyDescent="0.15">
      <c r="A1336" s="2">
        <v>41695.583333333343</v>
      </c>
      <c r="B1336" s="3">
        <v>50</v>
      </c>
      <c r="C1336">
        <v>387.85479822690002</v>
      </c>
      <c r="D1336" s="3">
        <v>227.57186869</v>
      </c>
    </row>
    <row r="1337" spans="1:4" x14ac:dyDescent="0.15">
      <c r="A1337" s="2">
        <v>41695.625</v>
      </c>
      <c r="B1337" s="3">
        <v>6</v>
      </c>
      <c r="C1337">
        <v>384.62171977790001</v>
      </c>
      <c r="D1337" s="3">
        <v>225.846240714</v>
      </c>
    </row>
    <row r="1338" spans="1:4" x14ac:dyDescent="0.15">
      <c r="A1338" s="2">
        <v>41695.666666666657</v>
      </c>
      <c r="B1338" s="3">
        <v>0</v>
      </c>
      <c r="C1338">
        <v>384.65872451989998</v>
      </c>
      <c r="D1338" s="3">
        <v>229.88939188200001</v>
      </c>
    </row>
    <row r="1339" spans="1:4" x14ac:dyDescent="0.15">
      <c r="A1339" s="2">
        <v>41695.708333333343</v>
      </c>
      <c r="B1339" s="3">
        <v>0</v>
      </c>
      <c r="C1339">
        <v>384.74293008789999</v>
      </c>
      <c r="D1339" s="3">
        <v>236.28483104399999</v>
      </c>
    </row>
    <row r="1340" spans="1:4" x14ac:dyDescent="0.15">
      <c r="A1340" s="2">
        <v>41695.75</v>
      </c>
      <c r="B1340" s="3">
        <v>0</v>
      </c>
      <c r="C1340">
        <v>345.93876656729998</v>
      </c>
      <c r="D1340" s="3">
        <v>261.421476036</v>
      </c>
    </row>
    <row r="1341" spans="1:4" x14ac:dyDescent="0.15">
      <c r="A1341" s="2">
        <v>41695.791666666657</v>
      </c>
      <c r="B1341" s="3">
        <v>0</v>
      </c>
      <c r="C1341">
        <v>277.38337408849998</v>
      </c>
      <c r="D1341" s="3">
        <v>280.68499340699998</v>
      </c>
    </row>
    <row r="1342" spans="1:4" x14ac:dyDescent="0.15">
      <c r="A1342" s="2">
        <v>41695.833333333343</v>
      </c>
      <c r="B1342" s="3">
        <v>0</v>
      </c>
      <c r="C1342">
        <v>267.0017368755</v>
      </c>
      <c r="D1342" s="3">
        <v>288.696148123</v>
      </c>
    </row>
    <row r="1343" spans="1:4" x14ac:dyDescent="0.15">
      <c r="A1343" s="2">
        <v>41695.875</v>
      </c>
      <c r="B1343" s="3">
        <v>0</v>
      </c>
      <c r="C1343">
        <v>200.47229236085002</v>
      </c>
      <c r="D1343" s="3">
        <v>265.86478975199998</v>
      </c>
    </row>
    <row r="1344" spans="1:4" x14ac:dyDescent="0.15">
      <c r="A1344" s="2">
        <v>41695.916666666657</v>
      </c>
      <c r="B1344" s="3">
        <v>0</v>
      </c>
      <c r="C1344">
        <v>90.886237574480006</v>
      </c>
      <c r="D1344" s="3">
        <v>0</v>
      </c>
    </row>
    <row r="1345" spans="1:4" x14ac:dyDescent="0.15">
      <c r="A1345" s="2">
        <v>41695.958333333343</v>
      </c>
      <c r="B1345" s="3">
        <v>0</v>
      </c>
      <c r="C1345">
        <v>126.44751317858001</v>
      </c>
      <c r="D1345" s="3">
        <v>0</v>
      </c>
    </row>
    <row r="1346" spans="1:4" x14ac:dyDescent="0.15">
      <c r="A1346" s="2">
        <v>41696</v>
      </c>
      <c r="B1346" s="3">
        <v>0</v>
      </c>
      <c r="C1346">
        <v>104.88911288886001</v>
      </c>
      <c r="D1346" s="3">
        <v>9.1700523436400001</v>
      </c>
    </row>
    <row r="1347" spans="1:4" x14ac:dyDescent="0.15">
      <c r="A1347" s="2">
        <v>41696.041666666657</v>
      </c>
      <c r="B1347" s="3">
        <v>0</v>
      </c>
      <c r="C1347">
        <v>117.86341333398001</v>
      </c>
      <c r="D1347" s="3">
        <v>27.389956767699999</v>
      </c>
    </row>
    <row r="1348" spans="1:4" x14ac:dyDescent="0.15">
      <c r="A1348" s="2">
        <v>41696.083333333343</v>
      </c>
      <c r="B1348" s="3">
        <v>0</v>
      </c>
      <c r="C1348">
        <v>107.00602588738001</v>
      </c>
      <c r="D1348" s="3">
        <v>23.2867298231</v>
      </c>
    </row>
    <row r="1349" spans="1:4" x14ac:dyDescent="0.15">
      <c r="A1349" s="2">
        <v>41696.125</v>
      </c>
      <c r="B1349" s="3">
        <v>0</v>
      </c>
      <c r="C1349">
        <v>123.70700834658001</v>
      </c>
      <c r="D1349" s="3">
        <v>41.798225187600003</v>
      </c>
    </row>
    <row r="1350" spans="1:4" x14ac:dyDescent="0.15">
      <c r="A1350" s="2">
        <v>41696.166666666657</v>
      </c>
      <c r="B1350" s="3">
        <v>0</v>
      </c>
      <c r="C1350">
        <v>136.75422421668</v>
      </c>
      <c r="D1350" s="3">
        <v>42.427264539799999</v>
      </c>
    </row>
    <row r="1351" spans="1:4" x14ac:dyDescent="0.15">
      <c r="A1351" s="2">
        <v>41696.208333333343</v>
      </c>
      <c r="B1351" s="3">
        <v>34</v>
      </c>
      <c r="C1351">
        <v>135.01199104688001</v>
      </c>
      <c r="D1351" s="3">
        <v>34.370157403999997</v>
      </c>
    </row>
    <row r="1352" spans="1:4" x14ac:dyDescent="0.15">
      <c r="A1352" s="2">
        <v>41696.25</v>
      </c>
      <c r="B1352" s="3">
        <v>194</v>
      </c>
      <c r="C1352">
        <v>196.92448640085001</v>
      </c>
      <c r="D1352" s="3">
        <v>512.91353182700004</v>
      </c>
    </row>
    <row r="1353" spans="1:4" x14ac:dyDescent="0.15">
      <c r="A1353" s="2">
        <v>41696.291666666657</v>
      </c>
      <c r="B1353" s="3">
        <v>362</v>
      </c>
      <c r="C1353">
        <v>205.95194989885002</v>
      </c>
      <c r="D1353" s="3">
        <v>447.449779638</v>
      </c>
    </row>
    <row r="1354" spans="1:4" x14ac:dyDescent="0.15">
      <c r="A1354" s="2">
        <v>41696.333333333343</v>
      </c>
      <c r="B1354" s="3">
        <v>499</v>
      </c>
      <c r="C1354">
        <v>231.16249731685002</v>
      </c>
      <c r="D1354" s="3">
        <v>395.08786533</v>
      </c>
    </row>
    <row r="1355" spans="1:4" x14ac:dyDescent="0.15">
      <c r="A1355" s="2">
        <v>41696.375</v>
      </c>
      <c r="B1355" s="3">
        <v>646</v>
      </c>
      <c r="C1355">
        <v>199.93796160685</v>
      </c>
      <c r="D1355" s="3">
        <v>386.68096929400002</v>
      </c>
    </row>
    <row r="1356" spans="1:4" x14ac:dyDescent="0.15">
      <c r="A1356" s="2">
        <v>41696.416666666657</v>
      </c>
      <c r="B1356" s="3">
        <v>682</v>
      </c>
      <c r="C1356">
        <v>269.46218938800001</v>
      </c>
      <c r="D1356" s="3">
        <v>344.32697616899998</v>
      </c>
    </row>
    <row r="1357" spans="1:4" x14ac:dyDescent="0.15">
      <c r="A1357" s="2">
        <v>41696.458333333343</v>
      </c>
      <c r="B1357" s="3">
        <v>675</v>
      </c>
      <c r="C1357">
        <v>300.91561610499997</v>
      </c>
      <c r="D1357" s="3">
        <v>323.56917331400001</v>
      </c>
    </row>
    <row r="1358" spans="1:4" x14ac:dyDescent="0.15">
      <c r="A1358" s="2">
        <v>41696.5</v>
      </c>
      <c r="B1358" s="3">
        <v>594</v>
      </c>
      <c r="C1358">
        <v>330.8903700907</v>
      </c>
      <c r="D1358" s="3">
        <v>290.15290715700002</v>
      </c>
    </row>
    <row r="1359" spans="1:4" x14ac:dyDescent="0.15">
      <c r="A1359" s="2">
        <v>41696.541666666657</v>
      </c>
      <c r="B1359" s="3">
        <v>432</v>
      </c>
      <c r="C1359">
        <v>328.34690632370001</v>
      </c>
      <c r="D1359" s="3">
        <v>286.550259654</v>
      </c>
    </row>
    <row r="1360" spans="1:4" x14ac:dyDescent="0.15">
      <c r="A1360" s="2">
        <v>41696.583333333343</v>
      </c>
      <c r="B1360" s="3">
        <v>219</v>
      </c>
      <c r="C1360">
        <v>324.72739356670002</v>
      </c>
      <c r="D1360" s="3">
        <v>282.54652459099998</v>
      </c>
    </row>
    <row r="1361" spans="1:4" x14ac:dyDescent="0.15">
      <c r="A1361" s="2">
        <v>41696.625</v>
      </c>
      <c r="B1361" s="3">
        <v>30</v>
      </c>
      <c r="C1361">
        <v>321.34983747770002</v>
      </c>
      <c r="D1361" s="3">
        <v>271.24394216799999</v>
      </c>
    </row>
    <row r="1362" spans="1:4" x14ac:dyDescent="0.15">
      <c r="A1362" s="2">
        <v>41696.666666666657</v>
      </c>
      <c r="B1362" s="3">
        <v>0</v>
      </c>
      <c r="C1362">
        <v>321.32554321570001</v>
      </c>
      <c r="D1362" s="3">
        <v>270.88939037400002</v>
      </c>
    </row>
    <row r="1363" spans="1:4" x14ac:dyDescent="0.15">
      <c r="A1363" s="2">
        <v>41696.708333333343</v>
      </c>
      <c r="B1363" s="3">
        <v>0</v>
      </c>
      <c r="C1363">
        <v>269.74976777199998</v>
      </c>
      <c r="D1363" s="3">
        <v>333.20473749400003</v>
      </c>
    </row>
    <row r="1364" spans="1:4" x14ac:dyDescent="0.15">
      <c r="A1364" s="2">
        <v>41696.75</v>
      </c>
      <c r="B1364" s="3">
        <v>0</v>
      </c>
      <c r="C1364">
        <v>266.7132313212</v>
      </c>
      <c r="D1364" s="3">
        <v>369.98847162300001</v>
      </c>
    </row>
    <row r="1365" spans="1:4" x14ac:dyDescent="0.15">
      <c r="A1365" s="2">
        <v>41696.791666666657</v>
      </c>
      <c r="B1365" s="3">
        <v>0</v>
      </c>
      <c r="C1365">
        <v>246.71449710720003</v>
      </c>
      <c r="D1365" s="3">
        <v>380.94255406399998</v>
      </c>
    </row>
    <row r="1366" spans="1:4" x14ac:dyDescent="0.15">
      <c r="A1366" s="2">
        <v>41696.833333333343</v>
      </c>
      <c r="B1366" s="3">
        <v>0</v>
      </c>
      <c r="C1366">
        <v>237.89809293820002</v>
      </c>
      <c r="D1366" s="3">
        <v>395.67671944300002</v>
      </c>
    </row>
    <row r="1367" spans="1:4" x14ac:dyDescent="0.15">
      <c r="A1367" s="2">
        <v>41696.875</v>
      </c>
      <c r="B1367" s="3">
        <v>0</v>
      </c>
      <c r="C1367">
        <v>223.69332462020003</v>
      </c>
      <c r="D1367" s="3">
        <v>356.67273152199999</v>
      </c>
    </row>
    <row r="1368" spans="1:4" x14ac:dyDescent="0.15">
      <c r="A1368" s="2">
        <v>41696.916666666657</v>
      </c>
      <c r="B1368" s="3">
        <v>0</v>
      </c>
      <c r="C1368">
        <v>87.159927746180003</v>
      </c>
      <c r="D1368" s="3">
        <v>0</v>
      </c>
    </row>
    <row r="1369" spans="1:4" x14ac:dyDescent="0.15">
      <c r="A1369" s="2">
        <v>41696.958333333343</v>
      </c>
      <c r="B1369" s="3">
        <v>0</v>
      </c>
      <c r="C1369">
        <v>133.32414397436</v>
      </c>
      <c r="D1369" s="3">
        <v>11.0168013958</v>
      </c>
    </row>
    <row r="1370" spans="1:4" x14ac:dyDescent="0.15">
      <c r="A1370" s="2">
        <v>41697</v>
      </c>
      <c r="B1370" s="3">
        <v>0</v>
      </c>
      <c r="C1370">
        <v>127.03591198833999</v>
      </c>
      <c r="D1370" s="3">
        <v>32.804092469799997</v>
      </c>
    </row>
    <row r="1371" spans="1:4" x14ac:dyDescent="0.15">
      <c r="A1371" s="2">
        <v>41697.041666666657</v>
      </c>
      <c r="B1371" s="3">
        <v>0</v>
      </c>
      <c r="C1371">
        <v>112.14220003164</v>
      </c>
      <c r="D1371" s="3">
        <v>27.330909286200001</v>
      </c>
    </row>
    <row r="1372" spans="1:4" x14ac:dyDescent="0.15">
      <c r="A1372" s="2">
        <v>41697.083333333343</v>
      </c>
      <c r="B1372" s="3">
        <v>0</v>
      </c>
      <c r="C1372">
        <v>139.98844071814</v>
      </c>
      <c r="D1372" s="3">
        <v>50.391014029600001</v>
      </c>
    </row>
    <row r="1373" spans="1:4" x14ac:dyDescent="0.15">
      <c r="A1373" s="2">
        <v>41697.125</v>
      </c>
      <c r="B1373" s="3">
        <v>0</v>
      </c>
      <c r="C1373">
        <v>138.45587303124</v>
      </c>
      <c r="D1373" s="3">
        <v>51.205582584200002</v>
      </c>
    </row>
    <row r="1374" spans="1:4" x14ac:dyDescent="0.15">
      <c r="A1374" s="2">
        <v>41697.166666666657</v>
      </c>
      <c r="B1374" s="3">
        <v>0</v>
      </c>
      <c r="C1374">
        <v>140.68571466044</v>
      </c>
      <c r="D1374" s="3">
        <v>39.6075583927</v>
      </c>
    </row>
    <row r="1375" spans="1:4" x14ac:dyDescent="0.15">
      <c r="A1375" s="2">
        <v>41697.208333333343</v>
      </c>
      <c r="B1375" s="3">
        <v>15</v>
      </c>
      <c r="C1375">
        <v>146.95990203954</v>
      </c>
      <c r="D1375" s="3">
        <v>62.435745786600002</v>
      </c>
    </row>
    <row r="1376" spans="1:4" x14ac:dyDescent="0.15">
      <c r="A1376" s="2">
        <v>41697.25</v>
      </c>
      <c r="B1376" s="3">
        <v>92</v>
      </c>
      <c r="C1376">
        <v>222.62274424520001</v>
      </c>
      <c r="D1376" s="3">
        <v>486.10135849400001</v>
      </c>
    </row>
    <row r="1377" spans="1:4" x14ac:dyDescent="0.15">
      <c r="A1377" s="2">
        <v>41697.291666666657</v>
      </c>
      <c r="B1377" s="3">
        <v>197</v>
      </c>
      <c r="C1377">
        <v>231.41396343719998</v>
      </c>
      <c r="D1377" s="3">
        <v>434.60854549099997</v>
      </c>
    </row>
    <row r="1378" spans="1:4" x14ac:dyDescent="0.15">
      <c r="A1378" s="2">
        <v>41697.333333333343</v>
      </c>
      <c r="B1378" s="3">
        <v>336</v>
      </c>
      <c r="C1378">
        <v>332.14668187730001</v>
      </c>
      <c r="D1378" s="3">
        <v>398.89174988600001</v>
      </c>
    </row>
    <row r="1379" spans="1:4" x14ac:dyDescent="0.15">
      <c r="A1379" s="2">
        <v>41697.375</v>
      </c>
      <c r="B1379" s="3">
        <v>458</v>
      </c>
      <c r="C1379">
        <v>389.76814421190005</v>
      </c>
      <c r="D1379" s="3">
        <v>343.79319066400001</v>
      </c>
    </row>
    <row r="1380" spans="1:4" x14ac:dyDescent="0.15">
      <c r="A1380" s="2">
        <v>41697.416666666657</v>
      </c>
      <c r="B1380" s="3">
        <v>485</v>
      </c>
      <c r="C1380">
        <v>379.99447690490001</v>
      </c>
      <c r="D1380" s="3">
        <v>306.48611369600002</v>
      </c>
    </row>
    <row r="1381" spans="1:4" x14ac:dyDescent="0.15">
      <c r="A1381" s="2">
        <v>41697.458333333343</v>
      </c>
      <c r="B1381" s="3">
        <v>409</v>
      </c>
      <c r="C1381">
        <v>410.98834597690001</v>
      </c>
      <c r="D1381" s="3">
        <v>276.218228829</v>
      </c>
    </row>
    <row r="1382" spans="1:4" x14ac:dyDescent="0.15">
      <c r="A1382" s="2">
        <v>41697.5</v>
      </c>
      <c r="B1382" s="3">
        <v>305</v>
      </c>
      <c r="C1382">
        <v>390.77785936290002</v>
      </c>
      <c r="D1382" s="3">
        <v>259.819379798</v>
      </c>
    </row>
    <row r="1383" spans="1:4" x14ac:dyDescent="0.15">
      <c r="A1383" s="2">
        <v>41697.541666666657</v>
      </c>
      <c r="B1383" s="3">
        <v>197</v>
      </c>
      <c r="C1383">
        <v>387.42450662189998</v>
      </c>
      <c r="D1383" s="3">
        <v>249.066811634</v>
      </c>
    </row>
    <row r="1384" spans="1:4" x14ac:dyDescent="0.15">
      <c r="A1384" s="2">
        <v>41697.583333333343</v>
      </c>
      <c r="B1384" s="3">
        <v>87</v>
      </c>
      <c r="C1384">
        <v>383.63126698790001</v>
      </c>
      <c r="D1384" s="3">
        <v>240.01952748400001</v>
      </c>
    </row>
    <row r="1385" spans="1:4" x14ac:dyDescent="0.15">
      <c r="A1385" s="2">
        <v>41697.625</v>
      </c>
      <c r="B1385" s="3">
        <v>17</v>
      </c>
      <c r="C1385">
        <v>380.19002243890003</v>
      </c>
      <c r="D1385" s="3">
        <v>237.76338549900001</v>
      </c>
    </row>
    <row r="1386" spans="1:4" x14ac:dyDescent="0.15">
      <c r="A1386" s="2">
        <v>41697.666666666657</v>
      </c>
      <c r="B1386" s="3">
        <v>0</v>
      </c>
      <c r="C1386">
        <v>380.17445037390002</v>
      </c>
      <c r="D1386" s="3">
        <v>246.02151555200001</v>
      </c>
    </row>
    <row r="1387" spans="1:4" x14ac:dyDescent="0.15">
      <c r="A1387" s="2">
        <v>41697.708333333343</v>
      </c>
      <c r="B1387" s="3">
        <v>0</v>
      </c>
      <c r="C1387">
        <v>380.12864185890004</v>
      </c>
      <c r="D1387" s="3">
        <v>257.79528428899999</v>
      </c>
    </row>
    <row r="1388" spans="1:4" x14ac:dyDescent="0.15">
      <c r="A1388" s="2">
        <v>41697.75</v>
      </c>
      <c r="B1388" s="3">
        <v>0</v>
      </c>
      <c r="C1388">
        <v>367.68544658970006</v>
      </c>
      <c r="D1388" s="3">
        <v>276.17347802099999</v>
      </c>
    </row>
    <row r="1389" spans="1:4" x14ac:dyDescent="0.15">
      <c r="A1389" s="2">
        <v>41697.791666666657</v>
      </c>
      <c r="B1389" s="3">
        <v>0</v>
      </c>
      <c r="C1389">
        <v>351.42325936170005</v>
      </c>
      <c r="D1389" s="3">
        <v>291.13282315999999</v>
      </c>
    </row>
    <row r="1390" spans="1:4" x14ac:dyDescent="0.15">
      <c r="A1390" s="2">
        <v>41697.833333333343</v>
      </c>
      <c r="B1390" s="3">
        <v>0</v>
      </c>
      <c r="C1390">
        <v>314.94740813229998</v>
      </c>
      <c r="D1390" s="3">
        <v>304.90363557500001</v>
      </c>
    </row>
    <row r="1391" spans="1:4" x14ac:dyDescent="0.15">
      <c r="A1391" s="2">
        <v>41697.875</v>
      </c>
      <c r="B1391" s="3">
        <v>0</v>
      </c>
      <c r="C1391">
        <v>223.58445274720003</v>
      </c>
      <c r="D1391" s="3">
        <v>293.95581122599998</v>
      </c>
    </row>
    <row r="1392" spans="1:4" x14ac:dyDescent="0.15">
      <c r="A1392" s="2">
        <v>41697.916666666657</v>
      </c>
      <c r="B1392" s="3">
        <v>0</v>
      </c>
      <c r="C1392">
        <v>91.655410878040001</v>
      </c>
      <c r="D1392" s="3">
        <v>0</v>
      </c>
    </row>
    <row r="1393" spans="1:4" x14ac:dyDescent="0.15">
      <c r="A1393" s="2">
        <v>41697.958333333343</v>
      </c>
      <c r="B1393" s="3">
        <v>0</v>
      </c>
      <c r="C1393">
        <v>137.86167869182</v>
      </c>
      <c r="D1393" s="3">
        <v>10.9487839173</v>
      </c>
    </row>
    <row r="1394" spans="1:4" x14ac:dyDescent="0.15">
      <c r="A1394" s="2">
        <v>41698</v>
      </c>
      <c r="B1394" s="3">
        <v>0</v>
      </c>
      <c r="C1394">
        <v>127.04799896503999</v>
      </c>
      <c r="D1394" s="3">
        <v>35.7146315894</v>
      </c>
    </row>
    <row r="1395" spans="1:4" x14ac:dyDescent="0.15">
      <c r="A1395" s="2">
        <v>41698.041666666657</v>
      </c>
      <c r="B1395" s="3">
        <v>0</v>
      </c>
      <c r="C1395">
        <v>125.05750416644</v>
      </c>
      <c r="D1395" s="3">
        <v>33.185732636600001</v>
      </c>
    </row>
    <row r="1396" spans="1:4" x14ac:dyDescent="0.15">
      <c r="A1396" s="2">
        <v>41698.083333333343</v>
      </c>
      <c r="B1396" s="3">
        <v>0</v>
      </c>
      <c r="C1396">
        <v>140.69735697083999</v>
      </c>
      <c r="D1396" s="3">
        <v>64.054761137100002</v>
      </c>
    </row>
    <row r="1397" spans="1:4" x14ac:dyDescent="0.15">
      <c r="A1397" s="2">
        <v>41698.125</v>
      </c>
      <c r="B1397" s="3">
        <v>0</v>
      </c>
      <c r="C1397">
        <v>144.27150013023999</v>
      </c>
      <c r="D1397" s="3">
        <v>61.378819151899997</v>
      </c>
    </row>
    <row r="1398" spans="1:4" x14ac:dyDescent="0.15">
      <c r="A1398" s="2">
        <v>41698.166666666657</v>
      </c>
      <c r="B1398" s="3">
        <v>0</v>
      </c>
      <c r="C1398">
        <v>153.18063772773999</v>
      </c>
      <c r="D1398" s="3">
        <v>46.066793477099999</v>
      </c>
    </row>
    <row r="1399" spans="1:4" x14ac:dyDescent="0.15">
      <c r="A1399" s="2">
        <v>41698.208333333343</v>
      </c>
      <c r="B1399" s="3">
        <v>10</v>
      </c>
      <c r="C1399">
        <v>163.06530612984</v>
      </c>
      <c r="D1399" s="3">
        <v>79.879258391600004</v>
      </c>
    </row>
    <row r="1400" spans="1:4" x14ac:dyDescent="0.15">
      <c r="A1400" s="2">
        <v>41698.25</v>
      </c>
      <c r="B1400" s="3">
        <v>79</v>
      </c>
      <c r="C1400">
        <v>239.11157220120003</v>
      </c>
      <c r="D1400" s="3">
        <v>549.89820340999995</v>
      </c>
    </row>
    <row r="1401" spans="1:4" x14ac:dyDescent="0.15">
      <c r="A1401" s="2">
        <v>41698.291666666657</v>
      </c>
      <c r="B1401" s="3">
        <v>204</v>
      </c>
      <c r="C1401">
        <v>240.5209895982</v>
      </c>
      <c r="D1401" s="3">
        <v>521.26499495400003</v>
      </c>
    </row>
    <row r="1402" spans="1:4" x14ac:dyDescent="0.15">
      <c r="A1402" s="2">
        <v>41698.333333333343</v>
      </c>
      <c r="B1402" s="3">
        <v>355</v>
      </c>
      <c r="C1402">
        <v>328.82835330729995</v>
      </c>
      <c r="D1402" s="3">
        <v>465.870436235</v>
      </c>
    </row>
    <row r="1403" spans="1:4" x14ac:dyDescent="0.15">
      <c r="A1403" s="2">
        <v>41698.375</v>
      </c>
      <c r="B1403" s="3">
        <v>478</v>
      </c>
      <c r="C1403">
        <v>389.82565880789997</v>
      </c>
      <c r="D1403" s="3">
        <v>384.82840324799997</v>
      </c>
    </row>
    <row r="1404" spans="1:4" x14ac:dyDescent="0.15">
      <c r="A1404" s="2">
        <v>41698.416666666657</v>
      </c>
      <c r="B1404" s="3">
        <v>521</v>
      </c>
      <c r="C1404">
        <v>380.10498129989998</v>
      </c>
      <c r="D1404" s="3">
        <v>346.03732123700001</v>
      </c>
    </row>
    <row r="1405" spans="1:4" x14ac:dyDescent="0.15">
      <c r="A1405" s="2">
        <v>41698.458333333343</v>
      </c>
      <c r="B1405" s="3">
        <v>518</v>
      </c>
      <c r="C1405">
        <v>411.06900068589999</v>
      </c>
      <c r="D1405" s="3">
        <v>326.14625211700002</v>
      </c>
    </row>
    <row r="1406" spans="1:4" x14ac:dyDescent="0.15">
      <c r="A1406" s="2">
        <v>41698.5</v>
      </c>
      <c r="B1406" s="3">
        <v>370</v>
      </c>
      <c r="C1406">
        <v>391.00082763090001</v>
      </c>
      <c r="D1406" s="3">
        <v>313.17406470999998</v>
      </c>
    </row>
    <row r="1407" spans="1:4" x14ac:dyDescent="0.15">
      <c r="A1407" s="2">
        <v>41698.541666666657</v>
      </c>
      <c r="B1407" s="3">
        <v>210</v>
      </c>
      <c r="C1407">
        <v>387.6348549219</v>
      </c>
      <c r="D1407" s="3">
        <v>296.55839592000001</v>
      </c>
    </row>
    <row r="1408" spans="1:4" x14ac:dyDescent="0.15">
      <c r="A1408" s="2">
        <v>41698.583333333343</v>
      </c>
      <c r="B1408" s="3">
        <v>114</v>
      </c>
      <c r="C1408">
        <v>383.8173137279</v>
      </c>
      <c r="D1408" s="3">
        <v>285.14655711199998</v>
      </c>
    </row>
    <row r="1409" spans="1:4" x14ac:dyDescent="0.15">
      <c r="A1409" s="2">
        <v>41698.625</v>
      </c>
      <c r="B1409" s="3">
        <v>20</v>
      </c>
      <c r="C1409">
        <v>380.43320209790005</v>
      </c>
      <c r="D1409" s="3">
        <v>281.03891486200001</v>
      </c>
    </row>
    <row r="1410" spans="1:4" x14ac:dyDescent="0.15">
      <c r="A1410" s="2">
        <v>41698.666666666657</v>
      </c>
      <c r="B1410" s="3">
        <v>0</v>
      </c>
      <c r="C1410">
        <v>380.43377380390001</v>
      </c>
      <c r="D1410" s="3">
        <v>279.67548343499999</v>
      </c>
    </row>
    <row r="1411" spans="1:4" x14ac:dyDescent="0.15">
      <c r="A1411" s="2">
        <v>41698.708333333343</v>
      </c>
      <c r="B1411" s="3">
        <v>0</v>
      </c>
      <c r="C1411">
        <v>380.38406264389999</v>
      </c>
      <c r="D1411" s="3">
        <v>291.85549829500002</v>
      </c>
    </row>
    <row r="1412" spans="1:4" x14ac:dyDescent="0.15">
      <c r="A1412" s="2">
        <v>41698.75</v>
      </c>
      <c r="B1412" s="3">
        <v>0</v>
      </c>
      <c r="C1412">
        <v>367.83064856170006</v>
      </c>
      <c r="D1412" s="3">
        <v>330.50797182100001</v>
      </c>
    </row>
    <row r="1413" spans="1:4" x14ac:dyDescent="0.15">
      <c r="A1413" s="2">
        <v>41698.791666666657</v>
      </c>
      <c r="B1413" s="3">
        <v>0</v>
      </c>
      <c r="C1413">
        <v>344.99366046670002</v>
      </c>
      <c r="D1413" s="3">
        <v>366.470417285</v>
      </c>
    </row>
    <row r="1414" spans="1:4" x14ac:dyDescent="0.15">
      <c r="A1414" s="2">
        <v>41698.833333333343</v>
      </c>
      <c r="B1414" s="3">
        <v>0</v>
      </c>
      <c r="C1414">
        <v>308.87367897830001</v>
      </c>
      <c r="D1414" s="3">
        <v>379.50875667700001</v>
      </c>
    </row>
    <row r="1415" spans="1:4" x14ac:dyDescent="0.15">
      <c r="A1415" s="2">
        <v>41698.875</v>
      </c>
      <c r="B1415" s="3">
        <v>0</v>
      </c>
      <c r="C1415">
        <v>218.88594609020004</v>
      </c>
      <c r="D1415" s="3">
        <v>349.52929614999999</v>
      </c>
    </row>
    <row r="1416" spans="1:4" x14ac:dyDescent="0.15">
      <c r="A1416" s="2">
        <v>41698.916666666657</v>
      </c>
      <c r="B1416" s="3">
        <v>0</v>
      </c>
      <c r="C1416">
        <v>91.581767088039996</v>
      </c>
      <c r="D1416" s="3">
        <v>0</v>
      </c>
    </row>
    <row r="1417" spans="1:4" x14ac:dyDescent="0.15">
      <c r="A1417" s="2">
        <v>41698.958333333343</v>
      </c>
      <c r="B1417" s="3">
        <v>0</v>
      </c>
      <c r="C1417">
        <v>148.11387623264</v>
      </c>
      <c r="D1417" s="3">
        <v>21.299546376399999</v>
      </c>
    </row>
    <row r="1418" spans="1:4" x14ac:dyDescent="0.15">
      <c r="A1418" s="2">
        <v>41699</v>
      </c>
      <c r="B1418" s="3">
        <v>0</v>
      </c>
      <c r="C1418">
        <v>116.75808677684</v>
      </c>
      <c r="D1418" s="3">
        <v>23.627867626</v>
      </c>
    </row>
    <row r="1419" spans="1:4" x14ac:dyDescent="0.15">
      <c r="A1419" s="2">
        <v>41699.041666666657</v>
      </c>
      <c r="B1419" s="3">
        <v>0</v>
      </c>
      <c r="C1419">
        <v>121.70721068484001</v>
      </c>
      <c r="D1419" s="3">
        <v>39.873375703100002</v>
      </c>
    </row>
    <row r="1420" spans="1:4" x14ac:dyDescent="0.15">
      <c r="A1420" s="2">
        <v>41699.083333333343</v>
      </c>
      <c r="B1420" s="3">
        <v>0</v>
      </c>
      <c r="C1420">
        <v>136.32914878154</v>
      </c>
      <c r="D1420" s="3">
        <v>39.548100204100002</v>
      </c>
    </row>
    <row r="1421" spans="1:4" x14ac:dyDescent="0.15">
      <c r="A1421" s="2">
        <v>41699.125</v>
      </c>
      <c r="B1421" s="3">
        <v>0</v>
      </c>
      <c r="C1421">
        <v>124.70216449844</v>
      </c>
      <c r="D1421" s="3">
        <v>27.8261691473</v>
      </c>
    </row>
    <row r="1422" spans="1:4" x14ac:dyDescent="0.15">
      <c r="A1422" s="2">
        <v>41699.166666666657</v>
      </c>
      <c r="B1422" s="3">
        <v>0</v>
      </c>
      <c r="C1422">
        <v>147.46751900964</v>
      </c>
      <c r="D1422" s="3">
        <v>47.132833787400003</v>
      </c>
    </row>
    <row r="1423" spans="1:4" x14ac:dyDescent="0.15">
      <c r="A1423" s="2">
        <v>41699.208333333343</v>
      </c>
      <c r="B1423" s="3">
        <v>7</v>
      </c>
      <c r="C1423">
        <v>151.03870235244</v>
      </c>
      <c r="D1423" s="3">
        <v>44.258274853899998</v>
      </c>
    </row>
    <row r="1424" spans="1:4" x14ac:dyDescent="0.15">
      <c r="A1424" s="2">
        <v>41699.25</v>
      </c>
      <c r="B1424" s="3">
        <v>56</v>
      </c>
      <c r="C1424">
        <v>222.71366550720001</v>
      </c>
      <c r="D1424" s="3">
        <v>455.32022325499997</v>
      </c>
    </row>
    <row r="1425" spans="1:4" x14ac:dyDescent="0.15">
      <c r="A1425" s="2">
        <v>41699.291666666657</v>
      </c>
      <c r="B1425" s="3">
        <v>145</v>
      </c>
      <c r="C1425">
        <v>231.62592368820003</v>
      </c>
      <c r="D1425" s="3">
        <v>412.00385569600002</v>
      </c>
    </row>
    <row r="1426" spans="1:4" x14ac:dyDescent="0.15">
      <c r="A1426" s="2">
        <v>41699.333333333343</v>
      </c>
      <c r="B1426" s="3">
        <v>246</v>
      </c>
      <c r="C1426">
        <v>328.88805715029997</v>
      </c>
      <c r="D1426" s="3">
        <v>366.69703584299998</v>
      </c>
    </row>
    <row r="1427" spans="1:4" x14ac:dyDescent="0.15">
      <c r="A1427" s="2">
        <v>41699.375</v>
      </c>
      <c r="B1427" s="3">
        <v>323</v>
      </c>
      <c r="C1427">
        <v>390.09887805290003</v>
      </c>
      <c r="D1427" s="3">
        <v>319.697449484</v>
      </c>
    </row>
    <row r="1428" spans="1:4" x14ac:dyDescent="0.15">
      <c r="A1428" s="2">
        <v>41699.416666666657</v>
      </c>
      <c r="B1428" s="3">
        <v>348</v>
      </c>
      <c r="C1428">
        <v>380.29088745890004</v>
      </c>
      <c r="D1428" s="3">
        <v>304.870964345</v>
      </c>
    </row>
    <row r="1429" spans="1:4" x14ac:dyDescent="0.15">
      <c r="A1429" s="2">
        <v>41699.458333333343</v>
      </c>
      <c r="B1429" s="3">
        <v>375</v>
      </c>
      <c r="C1429">
        <v>411.12713511990006</v>
      </c>
      <c r="D1429" s="3">
        <v>287.88588683099999</v>
      </c>
    </row>
    <row r="1430" spans="1:4" x14ac:dyDescent="0.15">
      <c r="A1430" s="2">
        <v>41699.5</v>
      </c>
      <c r="B1430" s="3">
        <v>378</v>
      </c>
      <c r="C1430">
        <v>391.00473887189997</v>
      </c>
      <c r="D1430" s="3">
        <v>276.52984016400001</v>
      </c>
    </row>
    <row r="1431" spans="1:4" x14ac:dyDescent="0.15">
      <c r="A1431" s="2">
        <v>41699.541666666657</v>
      </c>
      <c r="B1431" s="3">
        <v>301</v>
      </c>
      <c r="C1431">
        <v>387.69282721990004</v>
      </c>
      <c r="D1431" s="3">
        <v>273.439189898</v>
      </c>
    </row>
    <row r="1432" spans="1:4" x14ac:dyDescent="0.15">
      <c r="A1432" s="2">
        <v>41699.583333333343</v>
      </c>
      <c r="B1432" s="3">
        <v>172</v>
      </c>
      <c r="C1432">
        <v>383.90255364090001</v>
      </c>
      <c r="D1432" s="3">
        <v>271.467581413</v>
      </c>
    </row>
    <row r="1433" spans="1:4" x14ac:dyDescent="0.15">
      <c r="A1433" s="2">
        <v>41699.625</v>
      </c>
      <c r="B1433" s="3">
        <v>32</v>
      </c>
      <c r="C1433">
        <v>380.55147527390005</v>
      </c>
      <c r="D1433" s="3">
        <v>262.81669124400003</v>
      </c>
    </row>
    <row r="1434" spans="1:4" x14ac:dyDescent="0.15">
      <c r="A1434" s="2">
        <v>41699.666666666657</v>
      </c>
      <c r="B1434" s="3">
        <v>0</v>
      </c>
      <c r="C1434">
        <v>380.62548782289997</v>
      </c>
      <c r="D1434" s="3">
        <v>260.62560150799999</v>
      </c>
    </row>
    <row r="1435" spans="1:4" x14ac:dyDescent="0.15">
      <c r="A1435" s="2">
        <v>41699.708333333343</v>
      </c>
      <c r="B1435" s="3">
        <v>0</v>
      </c>
      <c r="C1435">
        <v>380.66084050889998</v>
      </c>
      <c r="D1435" s="3">
        <v>263.61471506999999</v>
      </c>
    </row>
    <row r="1436" spans="1:4" x14ac:dyDescent="0.15">
      <c r="A1436" s="2">
        <v>41699.75</v>
      </c>
      <c r="B1436" s="3">
        <v>0</v>
      </c>
      <c r="C1436">
        <v>368.04605729070005</v>
      </c>
      <c r="D1436" s="3">
        <v>271.53131879199998</v>
      </c>
    </row>
    <row r="1437" spans="1:4" x14ac:dyDescent="0.15">
      <c r="A1437" s="2">
        <v>41699.791666666657</v>
      </c>
      <c r="B1437" s="3">
        <v>0</v>
      </c>
      <c r="C1437">
        <v>352.05166051870003</v>
      </c>
      <c r="D1437" s="3">
        <v>277.934778994</v>
      </c>
    </row>
    <row r="1438" spans="1:4" x14ac:dyDescent="0.15">
      <c r="A1438" s="2">
        <v>41699.833333333343</v>
      </c>
      <c r="B1438" s="3">
        <v>0</v>
      </c>
      <c r="C1438">
        <v>315.54307077229998</v>
      </c>
      <c r="D1438" s="3">
        <v>284.710449423</v>
      </c>
    </row>
    <row r="1439" spans="1:4" x14ac:dyDescent="0.15">
      <c r="A1439" s="2">
        <v>41699.875</v>
      </c>
      <c r="B1439" s="3">
        <v>0</v>
      </c>
      <c r="C1439">
        <v>223.92489328720001</v>
      </c>
      <c r="D1439" s="3">
        <v>263.29582485499998</v>
      </c>
    </row>
    <row r="1440" spans="1:4" x14ac:dyDescent="0.15">
      <c r="A1440" s="2">
        <v>41699.916666666657</v>
      </c>
      <c r="B1440" s="3">
        <v>0</v>
      </c>
      <c r="C1440">
        <v>92.178112482840007</v>
      </c>
      <c r="D1440" s="3">
        <v>0</v>
      </c>
    </row>
    <row r="1441" spans="1:4" x14ac:dyDescent="0.15">
      <c r="A1441" s="2">
        <v>41699.958333333343</v>
      </c>
      <c r="B1441" s="3">
        <v>0</v>
      </c>
      <c r="C1441">
        <v>127.84477279104</v>
      </c>
      <c r="D1441" s="3">
        <v>0</v>
      </c>
    </row>
    <row r="1442" spans="1:4" x14ac:dyDescent="0.15">
      <c r="A1442" s="2">
        <v>41700</v>
      </c>
      <c r="B1442" s="3">
        <v>0</v>
      </c>
      <c r="C1442">
        <v>117.27839162574</v>
      </c>
      <c r="D1442" s="3">
        <v>14.0172013884</v>
      </c>
    </row>
    <row r="1443" spans="1:4" x14ac:dyDescent="0.15">
      <c r="A1443" s="2">
        <v>41700.041666666657</v>
      </c>
      <c r="B1443" s="3">
        <v>0</v>
      </c>
      <c r="C1443">
        <v>111.04895027484</v>
      </c>
      <c r="D1443" s="3">
        <v>15.528787405499999</v>
      </c>
    </row>
    <row r="1444" spans="1:4" x14ac:dyDescent="0.15">
      <c r="A1444" s="2">
        <v>41700.083333333343</v>
      </c>
      <c r="B1444" s="3">
        <v>0</v>
      </c>
      <c r="C1444">
        <v>121.12549739383999</v>
      </c>
      <c r="D1444" s="3">
        <v>29.073149494599999</v>
      </c>
    </row>
    <row r="1445" spans="1:4" x14ac:dyDescent="0.15">
      <c r="A1445" s="2">
        <v>41700.125</v>
      </c>
      <c r="B1445" s="3">
        <v>0</v>
      </c>
      <c r="C1445">
        <v>121.18483997743999</v>
      </c>
      <c r="D1445" s="3">
        <v>29.195167541299998</v>
      </c>
    </row>
    <row r="1446" spans="1:4" x14ac:dyDescent="0.15">
      <c r="A1446" s="2">
        <v>41700.166666666657</v>
      </c>
      <c r="B1446" s="3">
        <v>0</v>
      </c>
      <c r="C1446">
        <v>118.13345972643999</v>
      </c>
      <c r="D1446" s="3">
        <v>21.7612192126</v>
      </c>
    </row>
    <row r="1447" spans="1:4" x14ac:dyDescent="0.15">
      <c r="A1447" s="2">
        <v>41700.208333333343</v>
      </c>
      <c r="B1447" s="3">
        <v>32</v>
      </c>
      <c r="C1447">
        <v>135.97616303614001</v>
      </c>
      <c r="D1447" s="3">
        <v>37.376709156399997</v>
      </c>
    </row>
    <row r="1448" spans="1:4" x14ac:dyDescent="0.15">
      <c r="A1448" s="2">
        <v>41700.25</v>
      </c>
      <c r="B1448" s="3">
        <v>140</v>
      </c>
      <c r="C1448">
        <v>222.96313731819998</v>
      </c>
      <c r="D1448" s="3">
        <v>419.75858655299999</v>
      </c>
    </row>
    <row r="1449" spans="1:4" x14ac:dyDescent="0.15">
      <c r="A1449" s="2">
        <v>41700.291666666657</v>
      </c>
      <c r="B1449" s="3">
        <v>315</v>
      </c>
      <c r="C1449">
        <v>231.98538077019998</v>
      </c>
      <c r="D1449" s="3">
        <v>378.95714650999997</v>
      </c>
    </row>
    <row r="1450" spans="1:4" x14ac:dyDescent="0.15">
      <c r="A1450" s="2">
        <v>41700.333333333343</v>
      </c>
      <c r="B1450" s="3">
        <v>477</v>
      </c>
      <c r="C1450">
        <v>329.09356224129999</v>
      </c>
      <c r="D1450" s="3">
        <v>335.054369194</v>
      </c>
    </row>
    <row r="1451" spans="1:4" x14ac:dyDescent="0.15">
      <c r="A1451" s="2">
        <v>41700.375</v>
      </c>
      <c r="B1451" s="3">
        <v>673</v>
      </c>
      <c r="C1451">
        <v>390.34138600590001</v>
      </c>
      <c r="D1451" s="3">
        <v>289.666823131</v>
      </c>
    </row>
    <row r="1452" spans="1:4" x14ac:dyDescent="0.15">
      <c r="A1452" s="2">
        <v>41700.416666666657</v>
      </c>
      <c r="B1452" s="3">
        <v>729</v>
      </c>
      <c r="C1452">
        <v>380.64972104090003</v>
      </c>
      <c r="D1452" s="3">
        <v>268.90057484200003</v>
      </c>
    </row>
    <row r="1453" spans="1:4" x14ac:dyDescent="0.15">
      <c r="A1453" s="2">
        <v>41700.458333333343</v>
      </c>
      <c r="B1453" s="3">
        <v>701</v>
      </c>
      <c r="C1453">
        <v>411.53803081090001</v>
      </c>
      <c r="D1453" s="3">
        <v>247.045563571</v>
      </c>
    </row>
    <row r="1454" spans="1:4" x14ac:dyDescent="0.15">
      <c r="A1454" s="2">
        <v>41700.5</v>
      </c>
      <c r="B1454" s="3">
        <v>587</v>
      </c>
      <c r="C1454">
        <v>391.6053153949</v>
      </c>
      <c r="D1454" s="3">
        <v>235.31894555299999</v>
      </c>
    </row>
    <row r="1455" spans="1:4" x14ac:dyDescent="0.15">
      <c r="A1455" s="2">
        <v>41700.541666666657</v>
      </c>
      <c r="B1455" s="3">
        <v>444</v>
      </c>
      <c r="C1455">
        <v>388.61325818189999</v>
      </c>
      <c r="D1455" s="3">
        <v>229.455317579</v>
      </c>
    </row>
    <row r="1456" spans="1:4" x14ac:dyDescent="0.15">
      <c r="A1456" s="2">
        <v>41700.583333333343</v>
      </c>
      <c r="B1456" s="3">
        <v>233</v>
      </c>
      <c r="C1456">
        <v>384.84152836089999</v>
      </c>
      <c r="D1456" s="3">
        <v>222.31974808699999</v>
      </c>
    </row>
    <row r="1457" spans="1:4" x14ac:dyDescent="0.15">
      <c r="A1457" s="2">
        <v>41700.625</v>
      </c>
      <c r="B1457" s="3">
        <v>47</v>
      </c>
      <c r="C1457">
        <v>381.50847725789998</v>
      </c>
      <c r="D1457" s="3">
        <v>214.761780031</v>
      </c>
    </row>
    <row r="1458" spans="1:4" x14ac:dyDescent="0.15">
      <c r="A1458" s="2">
        <v>41700.666666666657</v>
      </c>
      <c r="B1458" s="3">
        <v>1</v>
      </c>
      <c r="C1458">
        <v>381.4504689419</v>
      </c>
      <c r="D1458" s="3">
        <v>217.88044959999999</v>
      </c>
    </row>
    <row r="1459" spans="1:4" x14ac:dyDescent="0.15">
      <c r="A1459" s="2">
        <v>41700.708333333343</v>
      </c>
      <c r="B1459" s="3">
        <v>0</v>
      </c>
      <c r="C1459">
        <v>381.33603932689999</v>
      </c>
      <c r="D1459" s="3">
        <v>225.684523641</v>
      </c>
    </row>
    <row r="1460" spans="1:4" x14ac:dyDescent="0.15">
      <c r="A1460" s="2">
        <v>41700.75</v>
      </c>
      <c r="B1460" s="3">
        <v>0</v>
      </c>
      <c r="C1460">
        <v>365.36544701470007</v>
      </c>
      <c r="D1460" s="3">
        <v>240.47467140500001</v>
      </c>
    </row>
    <row r="1461" spans="1:4" x14ac:dyDescent="0.15">
      <c r="A1461" s="2">
        <v>41700.791666666657</v>
      </c>
      <c r="B1461" s="3">
        <v>0</v>
      </c>
      <c r="C1461">
        <v>352.75146798570006</v>
      </c>
      <c r="D1461" s="3">
        <v>247.10223229299999</v>
      </c>
    </row>
    <row r="1462" spans="1:4" x14ac:dyDescent="0.15">
      <c r="A1462" s="2">
        <v>41700.833333333343</v>
      </c>
      <c r="B1462" s="3">
        <v>0</v>
      </c>
      <c r="C1462">
        <v>316.35992211529998</v>
      </c>
      <c r="D1462" s="3">
        <v>246.66306652700001</v>
      </c>
    </row>
    <row r="1463" spans="1:4" x14ac:dyDescent="0.15">
      <c r="A1463" s="2">
        <v>41700.875</v>
      </c>
      <c r="B1463" s="3">
        <v>0</v>
      </c>
      <c r="C1463">
        <v>226.0150630622</v>
      </c>
      <c r="D1463" s="3">
        <v>219.66052873300001</v>
      </c>
    </row>
    <row r="1464" spans="1:4" x14ac:dyDescent="0.15">
      <c r="A1464" s="2">
        <v>41700.916666666657</v>
      </c>
      <c r="B1464" s="3">
        <v>0</v>
      </c>
      <c r="C1464">
        <v>96.232965424339994</v>
      </c>
      <c r="D1464" s="3">
        <v>0</v>
      </c>
    </row>
    <row r="1465" spans="1:4" x14ac:dyDescent="0.15">
      <c r="A1465" s="2">
        <v>41700.958333333343</v>
      </c>
      <c r="B1465" s="3">
        <v>0</v>
      </c>
      <c r="C1465">
        <v>131.42807152803999</v>
      </c>
      <c r="D1465" s="3">
        <v>0</v>
      </c>
    </row>
    <row r="1466" spans="1:4" x14ac:dyDescent="0.15">
      <c r="A1466" s="2">
        <v>41701</v>
      </c>
      <c r="B1466" s="3">
        <v>0</v>
      </c>
      <c r="C1466">
        <v>99.965284138439998</v>
      </c>
      <c r="D1466" s="3">
        <v>0</v>
      </c>
    </row>
    <row r="1467" spans="1:4" x14ac:dyDescent="0.15">
      <c r="A1467" s="2">
        <v>41701.041666666657</v>
      </c>
      <c r="B1467" s="3">
        <v>0</v>
      </c>
      <c r="C1467">
        <v>102.58880361662</v>
      </c>
      <c r="D1467" s="3">
        <v>6.6145914587299997</v>
      </c>
    </row>
    <row r="1468" spans="1:4" x14ac:dyDescent="0.15">
      <c r="A1468" s="2">
        <v>41701.083333333343</v>
      </c>
      <c r="B1468" s="3">
        <v>0</v>
      </c>
      <c r="C1468">
        <v>122.61601130244</v>
      </c>
      <c r="D1468" s="3">
        <v>20.4262398308</v>
      </c>
    </row>
    <row r="1469" spans="1:4" x14ac:dyDescent="0.15">
      <c r="A1469" s="2">
        <v>41701.125</v>
      </c>
      <c r="B1469" s="3">
        <v>0</v>
      </c>
      <c r="C1469">
        <v>111.80587924533999</v>
      </c>
      <c r="D1469" s="3">
        <v>17.6122151348</v>
      </c>
    </row>
    <row r="1470" spans="1:4" x14ac:dyDescent="0.15">
      <c r="A1470" s="2">
        <v>41701.166666666657</v>
      </c>
      <c r="B1470" s="3">
        <v>0</v>
      </c>
      <c r="C1470">
        <v>143.85216096744</v>
      </c>
      <c r="D1470" s="3">
        <v>33.3208956466</v>
      </c>
    </row>
    <row r="1471" spans="1:4" x14ac:dyDescent="0.15">
      <c r="A1471" s="2">
        <v>41701.208333333343</v>
      </c>
      <c r="B1471" s="3">
        <v>13</v>
      </c>
      <c r="C1471">
        <v>144.44957444473999</v>
      </c>
      <c r="D1471" s="3">
        <v>34.268195336200002</v>
      </c>
    </row>
    <row r="1472" spans="1:4" x14ac:dyDescent="0.15">
      <c r="A1472" s="2">
        <v>41701.25</v>
      </c>
      <c r="B1472" s="3">
        <v>73</v>
      </c>
      <c r="C1472">
        <v>239.60344399820002</v>
      </c>
      <c r="D1472" s="3">
        <v>431.24951493100002</v>
      </c>
    </row>
    <row r="1473" spans="1:4" x14ac:dyDescent="0.15">
      <c r="A1473" s="2">
        <v>41701.291666666657</v>
      </c>
      <c r="B1473" s="3">
        <v>179</v>
      </c>
      <c r="C1473">
        <v>241.2696234942</v>
      </c>
      <c r="D1473" s="3">
        <v>392.74662182600002</v>
      </c>
    </row>
    <row r="1474" spans="1:4" x14ac:dyDescent="0.15">
      <c r="A1474" s="2">
        <v>41701.333333333343</v>
      </c>
      <c r="B1474" s="3">
        <v>309</v>
      </c>
      <c r="C1474">
        <v>329.2419515043</v>
      </c>
      <c r="D1474" s="3">
        <v>336.15362810200003</v>
      </c>
    </row>
    <row r="1475" spans="1:4" x14ac:dyDescent="0.15">
      <c r="A1475" s="2">
        <v>41701.375</v>
      </c>
      <c r="B1475" s="3">
        <v>460</v>
      </c>
      <c r="C1475">
        <v>390.46803541089997</v>
      </c>
      <c r="D1475" s="3">
        <v>286.24615210600001</v>
      </c>
    </row>
    <row r="1476" spans="1:4" x14ac:dyDescent="0.15">
      <c r="A1476" s="2">
        <v>41701.416666666657</v>
      </c>
      <c r="B1476" s="3">
        <v>492</v>
      </c>
      <c r="C1476">
        <v>381.13016674990001</v>
      </c>
      <c r="D1476" s="3">
        <v>270.74224575099998</v>
      </c>
    </row>
    <row r="1477" spans="1:4" x14ac:dyDescent="0.15">
      <c r="A1477" s="2">
        <v>41701.458333333343</v>
      </c>
      <c r="B1477" s="3">
        <v>498</v>
      </c>
      <c r="C1477">
        <v>412.69950291490005</v>
      </c>
      <c r="D1477" s="3">
        <v>257.51929128</v>
      </c>
    </row>
    <row r="1478" spans="1:4" x14ac:dyDescent="0.15">
      <c r="A1478" s="2">
        <v>41701.5</v>
      </c>
      <c r="B1478" s="3">
        <v>500</v>
      </c>
      <c r="C1478">
        <v>392.98266749090004</v>
      </c>
      <c r="D1478" s="3">
        <v>248.92723432</v>
      </c>
    </row>
    <row r="1479" spans="1:4" x14ac:dyDescent="0.15">
      <c r="A1479" s="2">
        <v>41701.541666666657</v>
      </c>
      <c r="B1479" s="3">
        <v>448</v>
      </c>
      <c r="C1479">
        <v>389.85771791389999</v>
      </c>
      <c r="D1479" s="3">
        <v>240.07740827200001</v>
      </c>
    </row>
    <row r="1480" spans="1:4" x14ac:dyDescent="0.15">
      <c r="A1480" s="2">
        <v>41701.583333333343</v>
      </c>
      <c r="B1480" s="3">
        <v>301</v>
      </c>
      <c r="C1480">
        <v>386.24544227590002</v>
      </c>
      <c r="D1480" s="3">
        <v>228.00297742999999</v>
      </c>
    </row>
    <row r="1481" spans="1:4" x14ac:dyDescent="0.15">
      <c r="A1481" s="2">
        <v>41701.625</v>
      </c>
      <c r="B1481" s="3">
        <v>83</v>
      </c>
      <c r="C1481">
        <v>384.54319907690001</v>
      </c>
      <c r="D1481" s="3">
        <v>213.62767765500001</v>
      </c>
    </row>
    <row r="1482" spans="1:4" x14ac:dyDescent="0.15">
      <c r="A1482" s="2">
        <v>41701.666666666657</v>
      </c>
      <c r="B1482" s="3">
        <v>0</v>
      </c>
      <c r="C1482">
        <v>384.97096677090002</v>
      </c>
      <c r="D1482" s="3">
        <v>214.663176999</v>
      </c>
    </row>
    <row r="1483" spans="1:4" x14ac:dyDescent="0.15">
      <c r="A1483" s="2">
        <v>41701.708333333343</v>
      </c>
      <c r="B1483" s="3">
        <v>0</v>
      </c>
      <c r="C1483">
        <v>385.17941302989999</v>
      </c>
      <c r="D1483" s="3">
        <v>219.205784029</v>
      </c>
    </row>
    <row r="1484" spans="1:4" x14ac:dyDescent="0.15">
      <c r="A1484" s="2">
        <v>41701.75</v>
      </c>
      <c r="B1484" s="3">
        <v>0</v>
      </c>
      <c r="C1484">
        <v>368.24555776470004</v>
      </c>
      <c r="D1484" s="3">
        <v>232.838512186</v>
      </c>
    </row>
    <row r="1485" spans="1:4" x14ac:dyDescent="0.15">
      <c r="A1485" s="2">
        <v>41701.791666666657</v>
      </c>
      <c r="B1485" s="3">
        <v>0</v>
      </c>
      <c r="C1485">
        <v>348.87159082370005</v>
      </c>
      <c r="D1485" s="3">
        <v>242.9472671</v>
      </c>
    </row>
    <row r="1486" spans="1:4" x14ac:dyDescent="0.15">
      <c r="A1486" s="2">
        <v>41701.833333333343</v>
      </c>
      <c r="B1486" s="3">
        <v>0</v>
      </c>
      <c r="C1486">
        <v>312.08319798029999</v>
      </c>
      <c r="D1486" s="3">
        <v>248.00815677099999</v>
      </c>
    </row>
    <row r="1487" spans="1:4" x14ac:dyDescent="0.15">
      <c r="A1487" s="2">
        <v>41701.875</v>
      </c>
      <c r="B1487" s="3">
        <v>0</v>
      </c>
      <c r="C1487">
        <v>221.20424369120002</v>
      </c>
      <c r="D1487" s="3">
        <v>228.00017075700001</v>
      </c>
    </row>
    <row r="1488" spans="1:4" x14ac:dyDescent="0.15">
      <c r="A1488" s="2">
        <v>41701.916666666657</v>
      </c>
      <c r="B1488" s="3">
        <v>0</v>
      </c>
      <c r="C1488">
        <v>95.508507926939998</v>
      </c>
      <c r="D1488" s="3">
        <v>0</v>
      </c>
    </row>
    <row r="1489" spans="1:4" x14ac:dyDescent="0.15">
      <c r="A1489" s="2">
        <v>41701.958333333343</v>
      </c>
      <c r="B1489" s="3">
        <v>0</v>
      </c>
      <c r="C1489">
        <v>130.80225811604001</v>
      </c>
      <c r="D1489" s="3">
        <v>0</v>
      </c>
    </row>
    <row r="1490" spans="1:4" x14ac:dyDescent="0.15">
      <c r="A1490" s="2">
        <v>41702</v>
      </c>
      <c r="B1490" s="3">
        <v>0</v>
      </c>
      <c r="C1490">
        <v>94.676974346480009</v>
      </c>
      <c r="D1490" s="3">
        <v>0</v>
      </c>
    </row>
    <row r="1491" spans="1:4" x14ac:dyDescent="0.15">
      <c r="A1491" s="2">
        <v>41702.041666666657</v>
      </c>
      <c r="B1491" s="3">
        <v>0</v>
      </c>
      <c r="C1491">
        <v>97.64395020516001</v>
      </c>
      <c r="D1491" s="3">
        <v>6.0077701881100003</v>
      </c>
    </row>
    <row r="1492" spans="1:4" x14ac:dyDescent="0.15">
      <c r="A1492" s="2">
        <v>41702.083333333343</v>
      </c>
      <c r="B1492" s="3">
        <v>0</v>
      </c>
      <c r="C1492">
        <v>117.75269985968001</v>
      </c>
      <c r="D1492" s="3">
        <v>17.5149086017</v>
      </c>
    </row>
    <row r="1493" spans="1:4" x14ac:dyDescent="0.15">
      <c r="A1493" s="2">
        <v>41702.125</v>
      </c>
      <c r="B1493" s="3">
        <v>0</v>
      </c>
      <c r="C1493">
        <v>107.22361997608</v>
      </c>
      <c r="D1493" s="3">
        <v>12.503681480199999</v>
      </c>
    </row>
    <row r="1494" spans="1:4" x14ac:dyDescent="0.15">
      <c r="A1494" s="2">
        <v>41702.166666666657</v>
      </c>
      <c r="B1494" s="3">
        <v>0</v>
      </c>
      <c r="C1494">
        <v>123.84055975768</v>
      </c>
      <c r="D1494" s="3">
        <v>22.2422484117</v>
      </c>
    </row>
    <row r="1495" spans="1:4" x14ac:dyDescent="0.15">
      <c r="A1495" s="2">
        <v>41702.208333333343</v>
      </c>
      <c r="B1495" s="3">
        <v>106</v>
      </c>
      <c r="C1495">
        <v>123.33928391198</v>
      </c>
      <c r="D1495" s="3">
        <v>23.340918114000001</v>
      </c>
    </row>
    <row r="1496" spans="1:4" x14ac:dyDescent="0.15">
      <c r="A1496" s="2">
        <v>41702.25</v>
      </c>
      <c r="B1496" s="3">
        <v>376</v>
      </c>
      <c r="C1496">
        <v>197.51338167785002</v>
      </c>
      <c r="D1496" s="3">
        <v>390.70330243400002</v>
      </c>
    </row>
    <row r="1497" spans="1:4" x14ac:dyDescent="0.15">
      <c r="A1497" s="2">
        <v>41702.291666666657</v>
      </c>
      <c r="B1497" s="3">
        <v>602</v>
      </c>
      <c r="C1497">
        <v>206.43339206785001</v>
      </c>
      <c r="D1497" s="3">
        <v>358.926385853</v>
      </c>
    </row>
    <row r="1498" spans="1:4" x14ac:dyDescent="0.15">
      <c r="A1498" s="2">
        <v>41702.333333333343</v>
      </c>
      <c r="B1498" s="3">
        <v>748</v>
      </c>
      <c r="C1498">
        <v>278.72450345649997</v>
      </c>
      <c r="D1498" s="3">
        <v>326.31455700399999</v>
      </c>
    </row>
    <row r="1499" spans="1:4" x14ac:dyDescent="0.15">
      <c r="A1499" s="2">
        <v>41702.375</v>
      </c>
      <c r="B1499" s="3">
        <v>833</v>
      </c>
      <c r="C1499">
        <v>330.54317917970002</v>
      </c>
      <c r="D1499" s="3">
        <v>284.20299817900002</v>
      </c>
    </row>
    <row r="1500" spans="1:4" x14ac:dyDescent="0.15">
      <c r="A1500" s="2">
        <v>41702.416666666657</v>
      </c>
      <c r="B1500" s="3">
        <v>856</v>
      </c>
      <c r="C1500">
        <v>380.90609525589997</v>
      </c>
      <c r="D1500" s="3">
        <v>259.87317246999999</v>
      </c>
    </row>
    <row r="1501" spans="1:4" x14ac:dyDescent="0.15">
      <c r="A1501" s="2">
        <v>41702.458333333343</v>
      </c>
      <c r="B1501" s="3">
        <v>827</v>
      </c>
      <c r="C1501">
        <v>411.56246038789999</v>
      </c>
      <c r="D1501" s="3">
        <v>243.47334077400001</v>
      </c>
    </row>
    <row r="1502" spans="1:4" x14ac:dyDescent="0.15">
      <c r="A1502" s="2">
        <v>41702.5</v>
      </c>
      <c r="B1502" s="3">
        <v>733</v>
      </c>
      <c r="C1502">
        <v>391.7240861889</v>
      </c>
      <c r="D1502" s="3">
        <v>232.457031997</v>
      </c>
    </row>
    <row r="1503" spans="1:4" x14ac:dyDescent="0.15">
      <c r="A1503" s="2">
        <v>41702.541666666657</v>
      </c>
      <c r="B1503" s="3">
        <v>587</v>
      </c>
      <c r="C1503">
        <v>388.9925449049</v>
      </c>
      <c r="D1503" s="3">
        <v>222.63932249199999</v>
      </c>
    </row>
    <row r="1504" spans="1:4" x14ac:dyDescent="0.15">
      <c r="A1504" s="2">
        <v>41702.583333333343</v>
      </c>
      <c r="B1504" s="3">
        <v>352</v>
      </c>
      <c r="C1504">
        <v>385.36033116189998</v>
      </c>
      <c r="D1504" s="3">
        <v>218.80988606599999</v>
      </c>
    </row>
    <row r="1505" spans="1:4" x14ac:dyDescent="0.15">
      <c r="A1505" s="2">
        <v>41702.625</v>
      </c>
      <c r="B1505" s="3">
        <v>84</v>
      </c>
      <c r="C1505">
        <v>382.82108436790003</v>
      </c>
      <c r="D1505" s="3">
        <v>218.67146684599999</v>
      </c>
    </row>
    <row r="1506" spans="1:4" x14ac:dyDescent="0.15">
      <c r="A1506" s="2">
        <v>41702.666666666657</v>
      </c>
      <c r="B1506" s="3">
        <v>0</v>
      </c>
      <c r="C1506">
        <v>383.36841533090001</v>
      </c>
      <c r="D1506" s="3">
        <v>220.273619677</v>
      </c>
    </row>
    <row r="1507" spans="1:4" x14ac:dyDescent="0.15">
      <c r="A1507" s="2">
        <v>41702.708333333343</v>
      </c>
      <c r="B1507" s="3">
        <v>0</v>
      </c>
      <c r="C1507">
        <v>383.71045917390001</v>
      </c>
      <c r="D1507" s="3">
        <v>227.854297952</v>
      </c>
    </row>
    <row r="1508" spans="1:4" x14ac:dyDescent="0.15">
      <c r="A1508" s="2">
        <v>41702.75</v>
      </c>
      <c r="B1508" s="3">
        <v>0</v>
      </c>
      <c r="C1508">
        <v>341.40991283829999</v>
      </c>
      <c r="D1508" s="3">
        <v>254.22185376900001</v>
      </c>
    </row>
    <row r="1509" spans="1:4" x14ac:dyDescent="0.15">
      <c r="A1509" s="2">
        <v>41702.791666666657</v>
      </c>
      <c r="B1509" s="3">
        <v>0</v>
      </c>
      <c r="C1509">
        <v>275.80889988550001</v>
      </c>
      <c r="D1509" s="3">
        <v>269.18925728900001</v>
      </c>
    </row>
    <row r="1510" spans="1:4" x14ac:dyDescent="0.15">
      <c r="A1510" s="2">
        <v>41702.833333333343</v>
      </c>
      <c r="B1510" s="3">
        <v>0</v>
      </c>
      <c r="C1510">
        <v>264.7066409995</v>
      </c>
      <c r="D1510" s="3">
        <v>287.380026337</v>
      </c>
    </row>
    <row r="1511" spans="1:4" x14ac:dyDescent="0.15">
      <c r="A1511" s="2">
        <v>41702.875</v>
      </c>
      <c r="B1511" s="3">
        <v>0</v>
      </c>
      <c r="C1511">
        <v>198.16950056685002</v>
      </c>
      <c r="D1511" s="3">
        <v>279.140604612</v>
      </c>
    </row>
    <row r="1512" spans="1:4" x14ac:dyDescent="0.15">
      <c r="A1512" s="2">
        <v>41702.916666666657</v>
      </c>
      <c r="B1512" s="3">
        <v>0</v>
      </c>
      <c r="C1512">
        <v>87.487035619579999</v>
      </c>
      <c r="D1512" s="3">
        <v>0</v>
      </c>
    </row>
    <row r="1513" spans="1:4" x14ac:dyDescent="0.15">
      <c r="A1513" s="2">
        <v>41702.958333333343</v>
      </c>
      <c r="B1513" s="3">
        <v>0</v>
      </c>
      <c r="C1513">
        <v>123.20329019558001</v>
      </c>
      <c r="D1513" s="3">
        <v>0</v>
      </c>
    </row>
    <row r="1514" spans="1:4" x14ac:dyDescent="0.15">
      <c r="A1514" s="2">
        <v>41703</v>
      </c>
      <c r="B1514" s="3">
        <v>0</v>
      </c>
      <c r="C1514">
        <v>112.25665173218</v>
      </c>
      <c r="D1514" s="3">
        <v>17.2155346905</v>
      </c>
    </row>
    <row r="1515" spans="1:4" x14ac:dyDescent="0.15">
      <c r="A1515" s="2">
        <v>41703.041666666657</v>
      </c>
      <c r="B1515" s="3">
        <v>0</v>
      </c>
      <c r="C1515">
        <v>116.36612413108</v>
      </c>
      <c r="D1515" s="3">
        <v>32.9139418886</v>
      </c>
    </row>
    <row r="1516" spans="1:4" x14ac:dyDescent="0.15">
      <c r="A1516" s="2">
        <v>41703.083333333343</v>
      </c>
      <c r="B1516" s="3">
        <v>0</v>
      </c>
      <c r="C1516">
        <v>116.36579015208</v>
      </c>
      <c r="D1516" s="3">
        <v>36.908163289199997</v>
      </c>
    </row>
    <row r="1517" spans="1:4" x14ac:dyDescent="0.15">
      <c r="A1517" s="2">
        <v>41703.125</v>
      </c>
      <c r="B1517" s="3">
        <v>0</v>
      </c>
      <c r="C1517">
        <v>113.12362605418001</v>
      </c>
      <c r="D1517" s="3">
        <v>29.286632213600001</v>
      </c>
    </row>
    <row r="1518" spans="1:4" x14ac:dyDescent="0.15">
      <c r="A1518" s="2">
        <v>41703.166666666657</v>
      </c>
      <c r="B1518" s="3">
        <v>0</v>
      </c>
      <c r="C1518">
        <v>141.10301784728</v>
      </c>
      <c r="D1518" s="3">
        <v>51.418295775799997</v>
      </c>
    </row>
    <row r="1519" spans="1:4" x14ac:dyDescent="0.15">
      <c r="A1519" s="2">
        <v>41703.208333333343</v>
      </c>
      <c r="B1519" s="3">
        <v>20</v>
      </c>
      <c r="C1519">
        <v>144.19939557577999</v>
      </c>
      <c r="D1519" s="3">
        <v>50.729672848</v>
      </c>
    </row>
    <row r="1520" spans="1:4" x14ac:dyDescent="0.15">
      <c r="A1520" s="2">
        <v>41703.25</v>
      </c>
      <c r="B1520" s="3">
        <v>80</v>
      </c>
      <c r="C1520">
        <v>196.93199696385</v>
      </c>
      <c r="D1520" s="3">
        <v>531.01149646399995</v>
      </c>
    </row>
    <row r="1521" spans="1:4" x14ac:dyDescent="0.15">
      <c r="A1521" s="2">
        <v>41703.291666666657</v>
      </c>
      <c r="B1521" s="3">
        <v>138</v>
      </c>
      <c r="C1521">
        <v>202.35261981585001</v>
      </c>
      <c r="D1521" s="3">
        <v>496.245619089</v>
      </c>
    </row>
    <row r="1522" spans="1:4" x14ac:dyDescent="0.15">
      <c r="A1522" s="2">
        <v>41703.333333333343</v>
      </c>
      <c r="B1522" s="3">
        <v>170</v>
      </c>
      <c r="C1522">
        <v>227.68944499085001</v>
      </c>
      <c r="D1522" s="3">
        <v>443.71997482900002</v>
      </c>
    </row>
    <row r="1523" spans="1:4" x14ac:dyDescent="0.15">
      <c r="A1523" s="2">
        <v>41703.375</v>
      </c>
      <c r="B1523" s="3">
        <v>183</v>
      </c>
      <c r="C1523">
        <v>199.93170494885001</v>
      </c>
      <c r="D1523" s="3">
        <v>435.37555735799998</v>
      </c>
    </row>
    <row r="1524" spans="1:4" x14ac:dyDescent="0.15">
      <c r="A1524" s="2">
        <v>41703.416666666657</v>
      </c>
      <c r="B1524" s="3">
        <v>163</v>
      </c>
      <c r="C1524">
        <v>269.38380915199997</v>
      </c>
      <c r="D1524" s="3">
        <v>403.92670048899998</v>
      </c>
    </row>
    <row r="1525" spans="1:4" x14ac:dyDescent="0.15">
      <c r="A1525" s="2">
        <v>41703.458333333343</v>
      </c>
      <c r="B1525" s="3">
        <v>123</v>
      </c>
      <c r="C1525">
        <v>300.873528239</v>
      </c>
      <c r="D1525" s="3">
        <v>391.32894887399999</v>
      </c>
    </row>
    <row r="1526" spans="1:4" x14ac:dyDescent="0.15">
      <c r="A1526" s="2">
        <v>41703.5</v>
      </c>
      <c r="B1526" s="3">
        <v>87</v>
      </c>
      <c r="C1526">
        <v>330.96417902970001</v>
      </c>
      <c r="D1526" s="3">
        <v>363.75278847700002</v>
      </c>
    </row>
    <row r="1527" spans="1:4" x14ac:dyDescent="0.15">
      <c r="A1527" s="2">
        <v>41703.541666666657</v>
      </c>
      <c r="B1527" s="3">
        <v>51</v>
      </c>
      <c r="C1527">
        <v>328.10867895170003</v>
      </c>
      <c r="D1527" s="3">
        <v>351.33844393300001</v>
      </c>
    </row>
    <row r="1528" spans="1:4" x14ac:dyDescent="0.15">
      <c r="A1528" s="2">
        <v>41703.583333333343</v>
      </c>
      <c r="B1528" s="3">
        <v>20</v>
      </c>
      <c r="C1528">
        <v>324.33641257570002</v>
      </c>
      <c r="D1528" s="3">
        <v>332.44709478300001</v>
      </c>
    </row>
    <row r="1529" spans="1:4" x14ac:dyDescent="0.15">
      <c r="A1529" s="2">
        <v>41703.625</v>
      </c>
      <c r="B1529" s="3">
        <v>3</v>
      </c>
      <c r="C1529">
        <v>320.92187523370001</v>
      </c>
      <c r="D1529" s="3">
        <v>327.62474054400002</v>
      </c>
    </row>
    <row r="1530" spans="1:4" x14ac:dyDescent="0.15">
      <c r="A1530" s="2">
        <v>41703.666666666657</v>
      </c>
      <c r="B1530" s="3">
        <v>0</v>
      </c>
      <c r="C1530">
        <v>320.93008263070004</v>
      </c>
      <c r="D1530" s="3">
        <v>326.48596572000002</v>
      </c>
    </row>
    <row r="1531" spans="1:4" x14ac:dyDescent="0.15">
      <c r="A1531" s="2">
        <v>41703.708333333343</v>
      </c>
      <c r="B1531" s="3">
        <v>0</v>
      </c>
      <c r="C1531">
        <v>269.40704967800002</v>
      </c>
      <c r="D1531" s="3">
        <v>386.91587279999999</v>
      </c>
    </row>
    <row r="1532" spans="1:4" x14ac:dyDescent="0.15">
      <c r="A1532" s="2">
        <v>41703.75</v>
      </c>
      <c r="B1532" s="3">
        <v>0</v>
      </c>
      <c r="C1532">
        <v>263.14440003819999</v>
      </c>
      <c r="D1532" s="3">
        <v>412.30998537699998</v>
      </c>
    </row>
    <row r="1533" spans="1:4" x14ac:dyDescent="0.15">
      <c r="A1533" s="2">
        <v>41703.791666666657</v>
      </c>
      <c r="B1533" s="3">
        <v>0</v>
      </c>
      <c r="C1533">
        <v>246.50433062119998</v>
      </c>
      <c r="D1533" s="3">
        <v>422.05171314099999</v>
      </c>
    </row>
    <row r="1534" spans="1:4" x14ac:dyDescent="0.15">
      <c r="A1534" s="2">
        <v>41703.833333333343</v>
      </c>
      <c r="B1534" s="3">
        <v>0</v>
      </c>
      <c r="C1534">
        <v>237.6915856992</v>
      </c>
      <c r="D1534" s="3">
        <v>425.61732173000001</v>
      </c>
    </row>
    <row r="1535" spans="1:4" x14ac:dyDescent="0.15">
      <c r="A1535" s="2">
        <v>41703.875</v>
      </c>
      <c r="B1535" s="3">
        <v>0</v>
      </c>
      <c r="C1535">
        <v>223.58196941620002</v>
      </c>
      <c r="D1535" s="3">
        <v>387.62640325699999</v>
      </c>
    </row>
    <row r="1536" spans="1:4" x14ac:dyDescent="0.15">
      <c r="A1536" s="2">
        <v>41703.916666666657</v>
      </c>
      <c r="B1536" s="3">
        <v>0</v>
      </c>
      <c r="C1536">
        <v>86.929917250380001</v>
      </c>
      <c r="D1536" s="3">
        <v>0</v>
      </c>
    </row>
    <row r="1537" spans="1:4" x14ac:dyDescent="0.15">
      <c r="A1537" s="2">
        <v>41703.958333333343</v>
      </c>
      <c r="B1537" s="3">
        <v>0</v>
      </c>
      <c r="C1537">
        <v>143.55974074518002</v>
      </c>
      <c r="D1537" s="3">
        <v>21.556461827300001</v>
      </c>
    </row>
    <row r="1538" spans="1:4" x14ac:dyDescent="0.15">
      <c r="A1538" s="2">
        <v>41704</v>
      </c>
      <c r="B1538" s="3">
        <v>0</v>
      </c>
      <c r="C1538">
        <v>127.73698292924</v>
      </c>
      <c r="D1538" s="3">
        <v>43.904290950099998</v>
      </c>
    </row>
    <row r="1539" spans="1:4" x14ac:dyDescent="0.15">
      <c r="A1539" s="2">
        <v>41704.041666666657</v>
      </c>
      <c r="B1539" s="3">
        <v>0</v>
      </c>
      <c r="C1539">
        <v>135.27822202753998</v>
      </c>
      <c r="D1539" s="3">
        <v>46.419213387200003</v>
      </c>
    </row>
    <row r="1540" spans="1:4" x14ac:dyDescent="0.15">
      <c r="A1540" s="2">
        <v>41704.083333333343</v>
      </c>
      <c r="B1540" s="3">
        <v>0</v>
      </c>
      <c r="C1540">
        <v>131.01384644143999</v>
      </c>
      <c r="D1540" s="3">
        <v>35.710706881999997</v>
      </c>
    </row>
    <row r="1541" spans="1:4" x14ac:dyDescent="0.15">
      <c r="A1541" s="2">
        <v>41704.125</v>
      </c>
      <c r="B1541" s="3">
        <v>0</v>
      </c>
      <c r="C1541">
        <v>140.74206236583998</v>
      </c>
      <c r="D1541" s="3">
        <v>61.203048942800002</v>
      </c>
    </row>
    <row r="1542" spans="1:4" x14ac:dyDescent="0.15">
      <c r="A1542" s="2">
        <v>41704.166666666657</v>
      </c>
      <c r="B1542" s="3">
        <v>0</v>
      </c>
      <c r="C1542">
        <v>147.19485038234001</v>
      </c>
      <c r="D1542" s="3">
        <v>63.090366815700001</v>
      </c>
    </row>
    <row r="1543" spans="1:4" x14ac:dyDescent="0.15">
      <c r="A1543" s="2">
        <v>41704.208333333343</v>
      </c>
      <c r="B1543" s="3">
        <v>1</v>
      </c>
      <c r="C1543">
        <v>140.66569314464002</v>
      </c>
      <c r="D1543" s="3">
        <v>51.590179345599999</v>
      </c>
    </row>
    <row r="1544" spans="1:4" x14ac:dyDescent="0.15">
      <c r="A1544" s="2">
        <v>41704.25</v>
      </c>
      <c r="B1544" s="3">
        <v>10</v>
      </c>
      <c r="C1544">
        <v>222.38975565920003</v>
      </c>
      <c r="D1544" s="3">
        <v>557.49206509999999</v>
      </c>
    </row>
    <row r="1545" spans="1:4" x14ac:dyDescent="0.15">
      <c r="A1545" s="2">
        <v>41704.291666666657</v>
      </c>
      <c r="B1545" s="3">
        <v>18</v>
      </c>
      <c r="C1545">
        <v>228.0428949432</v>
      </c>
      <c r="D1545" s="3">
        <v>506.06416642900001</v>
      </c>
    </row>
    <row r="1546" spans="1:4" x14ac:dyDescent="0.15">
      <c r="A1546" s="2">
        <v>41704.333333333343</v>
      </c>
      <c r="B1546" s="3">
        <v>34</v>
      </c>
      <c r="C1546">
        <v>328.75654744329995</v>
      </c>
      <c r="D1546" s="3">
        <v>473.558137397</v>
      </c>
    </row>
    <row r="1547" spans="1:4" x14ac:dyDescent="0.15">
      <c r="A1547" s="2">
        <v>41704.375</v>
      </c>
      <c r="B1547" s="3">
        <v>44</v>
      </c>
      <c r="C1547">
        <v>389.80259691290001</v>
      </c>
      <c r="D1547" s="3">
        <v>423.33971382200002</v>
      </c>
    </row>
    <row r="1548" spans="1:4" x14ac:dyDescent="0.15">
      <c r="A1548" s="2">
        <v>41704.416666666657</v>
      </c>
      <c r="B1548" s="3">
        <v>48</v>
      </c>
      <c r="C1548">
        <v>379.94920908290004</v>
      </c>
      <c r="D1548" s="3">
        <v>388.05239287500001</v>
      </c>
    </row>
    <row r="1549" spans="1:4" x14ac:dyDescent="0.15">
      <c r="A1549" s="2">
        <v>41704.458333333343</v>
      </c>
      <c r="B1549" s="3">
        <v>49</v>
      </c>
      <c r="C1549">
        <v>410.95227860389997</v>
      </c>
      <c r="D1549" s="3">
        <v>356.81461399599999</v>
      </c>
    </row>
    <row r="1550" spans="1:4" x14ac:dyDescent="0.15">
      <c r="A1550" s="2">
        <v>41704.5</v>
      </c>
      <c r="B1550" s="3">
        <v>42</v>
      </c>
      <c r="C1550">
        <v>390.68696897590002</v>
      </c>
      <c r="D1550" s="3">
        <v>339.672103187</v>
      </c>
    </row>
    <row r="1551" spans="1:4" x14ac:dyDescent="0.15">
      <c r="A1551" s="2">
        <v>41704.541666666657</v>
      </c>
      <c r="B1551" s="3">
        <v>28</v>
      </c>
      <c r="C1551">
        <v>387.28586334890002</v>
      </c>
      <c r="D1551" s="3">
        <v>323.70381567099997</v>
      </c>
    </row>
    <row r="1552" spans="1:4" x14ac:dyDescent="0.15">
      <c r="A1552" s="2">
        <v>41704.583333333343</v>
      </c>
      <c r="B1552" s="3">
        <v>11</v>
      </c>
      <c r="C1552">
        <v>383.52046454290002</v>
      </c>
      <c r="D1552" s="3">
        <v>308.06690614299998</v>
      </c>
    </row>
    <row r="1553" spans="1:4" x14ac:dyDescent="0.15">
      <c r="A1553" s="2">
        <v>41704.625</v>
      </c>
      <c r="B1553" s="3">
        <v>1</v>
      </c>
      <c r="C1553">
        <v>380.12911182990001</v>
      </c>
      <c r="D1553" s="3">
        <v>294.856238271</v>
      </c>
    </row>
    <row r="1554" spans="1:4" x14ac:dyDescent="0.15">
      <c r="A1554" s="2">
        <v>41704.666666666657</v>
      </c>
      <c r="B1554" s="3">
        <v>0</v>
      </c>
      <c r="C1554">
        <v>380.14156732689997</v>
      </c>
      <c r="D1554" s="3">
        <v>294.86035300499998</v>
      </c>
    </row>
    <row r="1555" spans="1:4" x14ac:dyDescent="0.15">
      <c r="A1555" s="2">
        <v>41704.708333333343</v>
      </c>
      <c r="B1555" s="3">
        <v>0</v>
      </c>
      <c r="C1555">
        <v>380.13116318589999</v>
      </c>
      <c r="D1555" s="3">
        <v>302.98507541399999</v>
      </c>
    </row>
    <row r="1556" spans="1:4" x14ac:dyDescent="0.15">
      <c r="A1556" s="2">
        <v>41704.75</v>
      </c>
      <c r="B1556" s="3">
        <v>0</v>
      </c>
      <c r="C1556">
        <v>364.30796978470005</v>
      </c>
      <c r="D1556" s="3">
        <v>327.26536259300002</v>
      </c>
    </row>
    <row r="1557" spans="1:4" x14ac:dyDescent="0.15">
      <c r="A1557" s="2">
        <v>41704.791666666657</v>
      </c>
      <c r="B1557" s="3">
        <v>0</v>
      </c>
      <c r="C1557">
        <v>351.46372042670004</v>
      </c>
      <c r="D1557" s="3">
        <v>348.89580663800001</v>
      </c>
    </row>
    <row r="1558" spans="1:4" x14ac:dyDescent="0.15">
      <c r="A1558" s="2">
        <v>41704.833333333343</v>
      </c>
      <c r="B1558" s="3">
        <v>0</v>
      </c>
      <c r="C1558">
        <v>314.88696592129997</v>
      </c>
      <c r="D1558" s="3">
        <v>361.08916177600003</v>
      </c>
    </row>
    <row r="1559" spans="1:4" x14ac:dyDescent="0.15">
      <c r="A1559" s="2">
        <v>41704.875</v>
      </c>
      <c r="B1559" s="3">
        <v>0</v>
      </c>
      <c r="C1559">
        <v>223.53398931420003</v>
      </c>
      <c r="D1559" s="3">
        <v>340.15459228700001</v>
      </c>
    </row>
    <row r="1560" spans="1:4" x14ac:dyDescent="0.15">
      <c r="A1560" s="2">
        <v>41704.916666666657</v>
      </c>
      <c r="B1560" s="3">
        <v>0</v>
      </c>
      <c r="C1560">
        <v>91.427335861339998</v>
      </c>
      <c r="D1560" s="3">
        <v>0</v>
      </c>
    </row>
    <row r="1561" spans="1:4" x14ac:dyDescent="0.15">
      <c r="A1561" s="2">
        <v>41704.958333333343</v>
      </c>
      <c r="B1561" s="3">
        <v>0</v>
      </c>
      <c r="C1561">
        <v>148.05967560863999</v>
      </c>
      <c r="D1561" s="3">
        <v>23.726816562700002</v>
      </c>
    </row>
    <row r="1562" spans="1:4" x14ac:dyDescent="0.15">
      <c r="A1562" s="2">
        <v>41705</v>
      </c>
      <c r="B1562" s="3">
        <v>0</v>
      </c>
      <c r="C1562">
        <v>117.47951009814</v>
      </c>
      <c r="D1562" s="3">
        <v>28.164017268999999</v>
      </c>
    </row>
    <row r="1563" spans="1:4" x14ac:dyDescent="0.15">
      <c r="A1563" s="2">
        <v>41705.041666666657</v>
      </c>
      <c r="B1563" s="3">
        <v>0</v>
      </c>
      <c r="C1563">
        <v>138.99475056134</v>
      </c>
      <c r="D1563" s="3">
        <v>53.577806690300001</v>
      </c>
    </row>
    <row r="1564" spans="1:4" x14ac:dyDescent="0.15">
      <c r="A1564" s="2">
        <v>41705.083333333343</v>
      </c>
      <c r="B1564" s="3">
        <v>0</v>
      </c>
      <c r="C1564">
        <v>144.64778094744</v>
      </c>
      <c r="D1564" s="3">
        <v>59.8367326244</v>
      </c>
    </row>
    <row r="1565" spans="1:4" x14ac:dyDescent="0.15">
      <c r="A1565" s="2">
        <v>41705.125</v>
      </c>
      <c r="B1565" s="3">
        <v>0</v>
      </c>
      <c r="C1565">
        <v>130.60643289474001</v>
      </c>
      <c r="D1565" s="3">
        <v>52.810310527399999</v>
      </c>
    </row>
    <row r="1566" spans="1:4" x14ac:dyDescent="0.15">
      <c r="A1566" s="2">
        <v>41705.166666666657</v>
      </c>
      <c r="B1566" s="3">
        <v>0</v>
      </c>
      <c r="C1566">
        <v>162.51619244764001</v>
      </c>
      <c r="D1566" s="3">
        <v>95.792657801999994</v>
      </c>
    </row>
    <row r="1567" spans="1:4" x14ac:dyDescent="0.15">
      <c r="A1567" s="2">
        <v>41705.208333333343</v>
      </c>
      <c r="B1567" s="3">
        <v>1</v>
      </c>
      <c r="C1567">
        <v>167.01731660344001</v>
      </c>
      <c r="D1567" s="3">
        <v>97.313259825000003</v>
      </c>
    </row>
    <row r="1568" spans="1:4" x14ac:dyDescent="0.15">
      <c r="A1568" s="2">
        <v>41705.25</v>
      </c>
      <c r="B1568" s="3">
        <v>6</v>
      </c>
      <c r="C1568">
        <v>239.07202644620003</v>
      </c>
      <c r="D1568" s="3">
        <v>608.75342025800001</v>
      </c>
    </row>
    <row r="1569" spans="1:4" x14ac:dyDescent="0.15">
      <c r="A1569" s="2">
        <v>41705.291666666657</v>
      </c>
      <c r="B1569" s="3">
        <v>19</v>
      </c>
      <c r="C1569">
        <v>237.02068205720002</v>
      </c>
      <c r="D1569" s="3">
        <v>561.54328270600001</v>
      </c>
    </row>
    <row r="1570" spans="1:4" x14ac:dyDescent="0.15">
      <c r="A1570" s="2">
        <v>41705.333333333343</v>
      </c>
      <c r="B1570" s="3">
        <v>42</v>
      </c>
      <c r="C1570">
        <v>328.79687910529998</v>
      </c>
      <c r="D1570" s="3">
        <v>495.31879752999998</v>
      </c>
    </row>
    <row r="1571" spans="1:4" x14ac:dyDescent="0.15">
      <c r="A1571" s="2">
        <v>41705.375</v>
      </c>
      <c r="B1571" s="3">
        <v>57</v>
      </c>
      <c r="C1571">
        <v>389.71396185689997</v>
      </c>
      <c r="D1571" s="3">
        <v>424.023624149</v>
      </c>
    </row>
    <row r="1572" spans="1:4" x14ac:dyDescent="0.15">
      <c r="A1572" s="2">
        <v>41705.416666666657</v>
      </c>
      <c r="B1572" s="3">
        <v>62</v>
      </c>
      <c r="C1572">
        <v>379.91422487490001</v>
      </c>
      <c r="D1572" s="3">
        <v>391.94120506799999</v>
      </c>
    </row>
    <row r="1573" spans="1:4" x14ac:dyDescent="0.15">
      <c r="A1573" s="2">
        <v>41705.458333333343</v>
      </c>
      <c r="B1573" s="3">
        <v>69</v>
      </c>
      <c r="C1573">
        <v>410.96439881689997</v>
      </c>
      <c r="D1573" s="3">
        <v>364.17973647999997</v>
      </c>
    </row>
    <row r="1574" spans="1:4" x14ac:dyDescent="0.15">
      <c r="A1574" s="2">
        <v>41705.5</v>
      </c>
      <c r="B1574" s="3">
        <v>56</v>
      </c>
      <c r="C1574">
        <v>390.83723911789997</v>
      </c>
      <c r="D1574" s="3">
        <v>343.92338749200002</v>
      </c>
    </row>
    <row r="1575" spans="1:4" x14ac:dyDescent="0.15">
      <c r="A1575" s="2">
        <v>41705.541666666657</v>
      </c>
      <c r="B1575" s="3">
        <v>38</v>
      </c>
      <c r="C1575">
        <v>387.40614737890002</v>
      </c>
      <c r="D1575" s="3">
        <v>328.59630467199997</v>
      </c>
    </row>
    <row r="1576" spans="1:4" x14ac:dyDescent="0.15">
      <c r="A1576" s="2">
        <v>41705.583333333343</v>
      </c>
      <c r="B1576" s="3">
        <v>21</v>
      </c>
      <c r="C1576">
        <v>383.57497294889998</v>
      </c>
      <c r="D1576" s="3">
        <v>317.73336233600003</v>
      </c>
    </row>
    <row r="1577" spans="1:4" x14ac:dyDescent="0.15">
      <c r="A1577" s="2">
        <v>41705.625</v>
      </c>
      <c r="B1577" s="3">
        <v>4</v>
      </c>
      <c r="C1577">
        <v>380.14024738790005</v>
      </c>
      <c r="D1577" s="3">
        <v>301.47443515100002</v>
      </c>
    </row>
    <row r="1578" spans="1:4" x14ac:dyDescent="0.15">
      <c r="A1578" s="2">
        <v>41705.666666666657</v>
      </c>
      <c r="B1578" s="3">
        <v>0</v>
      </c>
      <c r="C1578">
        <v>380.15082051890005</v>
      </c>
      <c r="D1578" s="3">
        <v>293.97285654000001</v>
      </c>
    </row>
    <row r="1579" spans="1:4" x14ac:dyDescent="0.15">
      <c r="A1579" s="2">
        <v>41705.708333333343</v>
      </c>
      <c r="B1579" s="3">
        <v>0</v>
      </c>
      <c r="C1579">
        <v>380.13861667190002</v>
      </c>
      <c r="D1579" s="3">
        <v>299.74338064300002</v>
      </c>
    </row>
    <row r="1580" spans="1:4" x14ac:dyDescent="0.15">
      <c r="A1580" s="2">
        <v>41705.75</v>
      </c>
      <c r="B1580" s="3">
        <v>0</v>
      </c>
      <c r="C1580">
        <v>360.91706809470003</v>
      </c>
      <c r="D1580" s="3">
        <v>315.75453458700002</v>
      </c>
    </row>
    <row r="1581" spans="1:4" x14ac:dyDescent="0.15">
      <c r="A1581" s="2">
        <v>41705.791666666657</v>
      </c>
      <c r="B1581" s="3">
        <v>0</v>
      </c>
      <c r="C1581">
        <v>344.89297844570001</v>
      </c>
      <c r="D1581" s="3">
        <v>343.283759723</v>
      </c>
    </row>
    <row r="1582" spans="1:4" x14ac:dyDescent="0.15">
      <c r="A1582" s="2">
        <v>41705.833333333343</v>
      </c>
      <c r="B1582" s="3">
        <v>0</v>
      </c>
      <c r="C1582">
        <v>308.76111941029995</v>
      </c>
      <c r="D1582" s="3">
        <v>361.95864280000001</v>
      </c>
    </row>
    <row r="1583" spans="1:4" x14ac:dyDescent="0.15">
      <c r="A1583" s="2">
        <v>41705.875</v>
      </c>
      <c r="B1583" s="3">
        <v>0</v>
      </c>
      <c r="C1583">
        <v>218.81087354620001</v>
      </c>
      <c r="D1583" s="3">
        <v>355.700377989</v>
      </c>
    </row>
    <row r="1584" spans="1:4" x14ac:dyDescent="0.15">
      <c r="A1584" s="2">
        <v>41705.916666666657</v>
      </c>
      <c r="B1584" s="3">
        <v>0</v>
      </c>
      <c r="C1584">
        <v>91.411202423740008</v>
      </c>
      <c r="D1584" s="3">
        <v>0</v>
      </c>
    </row>
    <row r="1585" spans="1:4" x14ac:dyDescent="0.15">
      <c r="A1585" s="2">
        <v>41705.958333333343</v>
      </c>
      <c r="B1585" s="3">
        <v>0</v>
      </c>
      <c r="C1585">
        <v>148.07594438564001</v>
      </c>
      <c r="D1585" s="3">
        <v>25.194829125599998</v>
      </c>
    </row>
    <row r="1586" spans="1:4" x14ac:dyDescent="0.15">
      <c r="A1586" s="2">
        <v>41706</v>
      </c>
      <c r="B1586" s="3">
        <v>0</v>
      </c>
      <c r="C1586">
        <v>140.39374592974002</v>
      </c>
      <c r="D1586" s="3">
        <v>49.972201945499997</v>
      </c>
    </row>
    <row r="1587" spans="1:4" x14ac:dyDescent="0.15">
      <c r="A1587" s="2">
        <v>41706.041666666657</v>
      </c>
      <c r="B1587" s="3">
        <v>0</v>
      </c>
      <c r="C1587">
        <v>137.10690054894002</v>
      </c>
      <c r="D1587" s="3">
        <v>53.161299901</v>
      </c>
    </row>
    <row r="1588" spans="1:4" x14ac:dyDescent="0.15">
      <c r="A1588" s="2">
        <v>41706.083333333343</v>
      </c>
      <c r="B1588" s="3">
        <v>0</v>
      </c>
      <c r="C1588">
        <v>133.99672111644</v>
      </c>
      <c r="D1588" s="3">
        <v>45.433611515199999</v>
      </c>
    </row>
    <row r="1589" spans="1:4" x14ac:dyDescent="0.15">
      <c r="A1589" s="2">
        <v>41706.125</v>
      </c>
      <c r="B1589" s="3">
        <v>0</v>
      </c>
      <c r="C1589">
        <v>144.39744965144001</v>
      </c>
      <c r="D1589" s="3">
        <v>73.968060159199993</v>
      </c>
    </row>
    <row r="1590" spans="1:4" x14ac:dyDescent="0.15">
      <c r="A1590" s="2">
        <v>41706.166666666657</v>
      </c>
      <c r="B1590" s="3">
        <v>0</v>
      </c>
      <c r="C1590">
        <v>143.37679961894</v>
      </c>
      <c r="D1590" s="3">
        <v>65.269164768099998</v>
      </c>
    </row>
    <row r="1591" spans="1:4" x14ac:dyDescent="0.15">
      <c r="A1591" s="2">
        <v>41706.208333333343</v>
      </c>
      <c r="B1591" s="3">
        <v>9</v>
      </c>
      <c r="C1591">
        <v>140.04423636344001</v>
      </c>
      <c r="D1591" s="3">
        <v>63.657553745900003</v>
      </c>
    </row>
    <row r="1592" spans="1:4" x14ac:dyDescent="0.15">
      <c r="A1592" s="2">
        <v>41706.25</v>
      </c>
      <c r="B1592" s="3">
        <v>40</v>
      </c>
      <c r="C1592">
        <v>222.30742599320001</v>
      </c>
      <c r="D1592" s="3">
        <v>584.73253886299995</v>
      </c>
    </row>
    <row r="1593" spans="1:4" x14ac:dyDescent="0.15">
      <c r="A1593" s="2">
        <v>41706.291666666657</v>
      </c>
      <c r="B1593" s="3">
        <v>75</v>
      </c>
      <c r="C1593">
        <v>227.96933565720002</v>
      </c>
      <c r="D1593" s="3">
        <v>530.00037723499997</v>
      </c>
    </row>
    <row r="1594" spans="1:4" x14ac:dyDescent="0.15">
      <c r="A1594" s="2">
        <v>41706.333333333343</v>
      </c>
      <c r="B1594" s="3">
        <v>97</v>
      </c>
      <c r="C1594">
        <v>328.73441904129999</v>
      </c>
      <c r="D1594" s="3">
        <v>482.62248412600002</v>
      </c>
    </row>
    <row r="1595" spans="1:4" x14ac:dyDescent="0.15">
      <c r="A1595" s="2">
        <v>41706.375</v>
      </c>
      <c r="B1595" s="3">
        <v>123</v>
      </c>
      <c r="C1595">
        <v>389.7764440569</v>
      </c>
      <c r="D1595" s="3">
        <v>402.06562059499998</v>
      </c>
    </row>
    <row r="1596" spans="1:4" x14ac:dyDescent="0.15">
      <c r="A1596" s="2">
        <v>41706.416666666657</v>
      </c>
      <c r="B1596" s="3">
        <v>157</v>
      </c>
      <c r="C1596">
        <v>380.0807550239</v>
      </c>
      <c r="D1596" s="3">
        <v>356.21421349500002</v>
      </c>
    </row>
    <row r="1597" spans="1:4" x14ac:dyDescent="0.15">
      <c r="A1597" s="2">
        <v>41706.458333333343</v>
      </c>
      <c r="B1597" s="3">
        <v>178</v>
      </c>
      <c r="C1597">
        <v>411.05532030290004</v>
      </c>
      <c r="D1597" s="3">
        <v>326.65398673200002</v>
      </c>
    </row>
    <row r="1598" spans="1:4" x14ac:dyDescent="0.15">
      <c r="A1598" s="2">
        <v>41706.5</v>
      </c>
      <c r="B1598" s="3">
        <v>169</v>
      </c>
      <c r="C1598">
        <v>390.95939009889997</v>
      </c>
      <c r="D1598" s="3">
        <v>305.09355903800002</v>
      </c>
    </row>
    <row r="1599" spans="1:4" x14ac:dyDescent="0.15">
      <c r="A1599" s="2">
        <v>41706.541666666657</v>
      </c>
      <c r="B1599" s="3">
        <v>115</v>
      </c>
      <c r="C1599">
        <v>387.46804689290002</v>
      </c>
      <c r="D1599" s="3">
        <v>288.69961447200001</v>
      </c>
    </row>
    <row r="1600" spans="1:4" x14ac:dyDescent="0.15">
      <c r="A1600" s="2">
        <v>41706.583333333343</v>
      </c>
      <c r="B1600" s="3">
        <v>59</v>
      </c>
      <c r="C1600">
        <v>383.57749001589997</v>
      </c>
      <c r="D1600" s="3">
        <v>280.70219157299999</v>
      </c>
    </row>
    <row r="1601" spans="1:4" x14ac:dyDescent="0.15">
      <c r="A1601" s="2">
        <v>41706.625</v>
      </c>
      <c r="B1601" s="3">
        <v>13</v>
      </c>
      <c r="C1601">
        <v>380.16112391190001</v>
      </c>
      <c r="D1601" s="3">
        <v>271.5333966</v>
      </c>
    </row>
    <row r="1602" spans="1:4" x14ac:dyDescent="0.15">
      <c r="A1602" s="2">
        <v>41706.666666666657</v>
      </c>
      <c r="B1602" s="3">
        <v>0</v>
      </c>
      <c r="C1602">
        <v>380.16548925989997</v>
      </c>
      <c r="D1602" s="3">
        <v>269.15664410400001</v>
      </c>
    </row>
    <row r="1603" spans="1:4" x14ac:dyDescent="0.15">
      <c r="A1603" s="2">
        <v>41706.708333333343</v>
      </c>
      <c r="B1603" s="3">
        <v>0</v>
      </c>
      <c r="C1603">
        <v>380.13919373390002</v>
      </c>
      <c r="D1603" s="3">
        <v>270.99410864700002</v>
      </c>
    </row>
    <row r="1604" spans="1:4" x14ac:dyDescent="0.15">
      <c r="A1604" s="2">
        <v>41706.75</v>
      </c>
      <c r="B1604" s="3">
        <v>0</v>
      </c>
      <c r="C1604">
        <v>360.93521651970002</v>
      </c>
      <c r="D1604" s="3">
        <v>286.558422866</v>
      </c>
    </row>
    <row r="1605" spans="1:4" x14ac:dyDescent="0.15">
      <c r="A1605" s="2">
        <v>41706.791666666657</v>
      </c>
      <c r="B1605" s="3">
        <v>0</v>
      </c>
      <c r="C1605">
        <v>351.50779379670007</v>
      </c>
      <c r="D1605" s="3">
        <v>312.466240282</v>
      </c>
    </row>
    <row r="1606" spans="1:4" x14ac:dyDescent="0.15">
      <c r="A1606" s="2">
        <v>41706.833333333343</v>
      </c>
      <c r="B1606" s="3">
        <v>0</v>
      </c>
      <c r="C1606">
        <v>314.98462539629998</v>
      </c>
      <c r="D1606" s="3">
        <v>328.75726693600001</v>
      </c>
    </row>
    <row r="1607" spans="1:4" x14ac:dyDescent="0.15">
      <c r="A1607" s="2">
        <v>41706.875</v>
      </c>
      <c r="B1607" s="3">
        <v>0</v>
      </c>
      <c r="C1607">
        <v>223.59303409220001</v>
      </c>
      <c r="D1607" s="3">
        <v>307.51529133499997</v>
      </c>
    </row>
    <row r="1608" spans="1:4" x14ac:dyDescent="0.15">
      <c r="A1608" s="2">
        <v>41706.916666666657</v>
      </c>
      <c r="B1608" s="3">
        <v>0</v>
      </c>
      <c r="C1608">
        <v>91.662847798040005</v>
      </c>
      <c r="D1608" s="3">
        <v>0</v>
      </c>
    </row>
    <row r="1609" spans="1:4" x14ac:dyDescent="0.15">
      <c r="A1609" s="2">
        <v>41706.958333333343</v>
      </c>
      <c r="B1609" s="3">
        <v>0</v>
      </c>
      <c r="C1609">
        <v>127.64080642704</v>
      </c>
      <c r="D1609" s="3">
        <v>0</v>
      </c>
    </row>
    <row r="1610" spans="1:4" x14ac:dyDescent="0.15">
      <c r="A1610" s="2">
        <v>41707</v>
      </c>
      <c r="B1610" s="3">
        <v>0</v>
      </c>
      <c r="C1610">
        <v>116.87821608594</v>
      </c>
      <c r="D1610" s="3">
        <v>18.017425264</v>
      </c>
    </row>
    <row r="1611" spans="1:4" x14ac:dyDescent="0.15">
      <c r="A1611" s="2">
        <v>41707.041666666657</v>
      </c>
      <c r="B1611" s="3">
        <v>0</v>
      </c>
      <c r="C1611">
        <v>120.94322269484</v>
      </c>
      <c r="D1611" s="3">
        <v>34.216482800999998</v>
      </c>
    </row>
    <row r="1612" spans="1:4" x14ac:dyDescent="0.15">
      <c r="A1612" s="2">
        <v>41707.083333333343</v>
      </c>
      <c r="B1612" s="3">
        <v>0</v>
      </c>
      <c r="C1612">
        <v>127.68790909214</v>
      </c>
      <c r="D1612" s="3">
        <v>39.118831805699998</v>
      </c>
    </row>
    <row r="1613" spans="1:4" x14ac:dyDescent="0.15">
      <c r="A1613" s="2">
        <v>41707.125</v>
      </c>
      <c r="B1613" s="3">
        <v>0</v>
      </c>
      <c r="C1613">
        <v>126.68949699264</v>
      </c>
      <c r="D1613" s="3">
        <v>30.358967959000001</v>
      </c>
    </row>
    <row r="1614" spans="1:4" x14ac:dyDescent="0.15">
      <c r="A1614" s="2">
        <v>41707.166666666657</v>
      </c>
      <c r="B1614" s="3">
        <v>0</v>
      </c>
      <c r="C1614">
        <v>149.46856211354</v>
      </c>
      <c r="D1614" s="3">
        <v>51.190595379000001</v>
      </c>
    </row>
    <row r="1615" spans="1:4" x14ac:dyDescent="0.15">
      <c r="A1615" s="2">
        <v>41707.208333333343</v>
      </c>
      <c r="B1615" s="3">
        <v>23</v>
      </c>
      <c r="C1615">
        <v>147.18564284683998</v>
      </c>
      <c r="D1615" s="3">
        <v>53.833451373899997</v>
      </c>
    </row>
    <row r="1616" spans="1:4" x14ac:dyDescent="0.15">
      <c r="A1616" s="2">
        <v>41707.25</v>
      </c>
      <c r="B1616" s="3">
        <v>83</v>
      </c>
      <c r="C1616">
        <v>222.69261116320001</v>
      </c>
      <c r="D1616" s="3">
        <v>501.18309969199998</v>
      </c>
    </row>
    <row r="1617" spans="1:4" x14ac:dyDescent="0.15">
      <c r="A1617" s="2">
        <v>41707.291666666657</v>
      </c>
      <c r="B1617" s="3">
        <v>143</v>
      </c>
      <c r="C1617">
        <v>228.11727366119999</v>
      </c>
      <c r="D1617" s="3">
        <v>456.733916507</v>
      </c>
    </row>
    <row r="1618" spans="1:4" x14ac:dyDescent="0.15">
      <c r="A1618" s="2">
        <v>41707.333333333343</v>
      </c>
      <c r="B1618" s="3">
        <v>185</v>
      </c>
      <c r="C1618">
        <v>328.78393890429999</v>
      </c>
      <c r="D1618" s="3">
        <v>416.36976837499998</v>
      </c>
    </row>
    <row r="1619" spans="1:4" x14ac:dyDescent="0.15">
      <c r="A1619" s="2">
        <v>41707.375</v>
      </c>
      <c r="B1619" s="3">
        <v>212</v>
      </c>
      <c r="C1619">
        <v>389.85207944990003</v>
      </c>
      <c r="D1619" s="3">
        <v>368.64721733900001</v>
      </c>
    </row>
    <row r="1620" spans="1:4" x14ac:dyDescent="0.15">
      <c r="A1620" s="2">
        <v>41707.416666666657</v>
      </c>
      <c r="B1620" s="3">
        <v>244</v>
      </c>
      <c r="C1620">
        <v>380.08290366190005</v>
      </c>
      <c r="D1620" s="3">
        <v>355.37216918899998</v>
      </c>
    </row>
    <row r="1621" spans="1:4" x14ac:dyDescent="0.15">
      <c r="A1621" s="2">
        <v>41707.458333333343</v>
      </c>
      <c r="B1621" s="3">
        <v>287</v>
      </c>
      <c r="C1621">
        <v>411.04191935490002</v>
      </c>
      <c r="D1621" s="3">
        <v>336.56079691899998</v>
      </c>
    </row>
    <row r="1622" spans="1:4" x14ac:dyDescent="0.15">
      <c r="A1622" s="2">
        <v>41707.5</v>
      </c>
      <c r="B1622" s="3">
        <v>254</v>
      </c>
      <c r="C1622">
        <v>390.86426895490001</v>
      </c>
      <c r="D1622" s="3">
        <v>317.56227859199998</v>
      </c>
    </row>
    <row r="1623" spans="1:4" x14ac:dyDescent="0.15">
      <c r="A1623" s="2">
        <v>41707.541666666657</v>
      </c>
      <c r="B1623" s="3">
        <v>202</v>
      </c>
      <c r="C1623">
        <v>387.55406766390001</v>
      </c>
      <c r="D1623" s="3">
        <v>299.00673346600001</v>
      </c>
    </row>
    <row r="1624" spans="1:4" x14ac:dyDescent="0.15">
      <c r="A1624" s="2">
        <v>41707.583333333343</v>
      </c>
      <c r="B1624" s="3">
        <v>97</v>
      </c>
      <c r="C1624">
        <v>383.7645136479</v>
      </c>
      <c r="D1624" s="3">
        <v>287.723134378</v>
      </c>
    </row>
    <row r="1625" spans="1:4" x14ac:dyDescent="0.15">
      <c r="A1625" s="2">
        <v>41707.625</v>
      </c>
      <c r="B1625" s="3">
        <v>24</v>
      </c>
      <c r="C1625">
        <v>380.38964348590002</v>
      </c>
      <c r="D1625" s="3">
        <v>277.116584047</v>
      </c>
    </row>
    <row r="1626" spans="1:4" x14ac:dyDescent="0.15">
      <c r="A1626" s="2">
        <v>41707.666666666657</v>
      </c>
      <c r="B1626" s="3">
        <v>0</v>
      </c>
      <c r="C1626">
        <v>380.43697260490001</v>
      </c>
      <c r="D1626" s="3">
        <v>273.89631830299999</v>
      </c>
    </row>
    <row r="1627" spans="1:4" x14ac:dyDescent="0.15">
      <c r="A1627" s="2">
        <v>41707.708333333343</v>
      </c>
      <c r="B1627" s="3">
        <v>0</v>
      </c>
      <c r="C1627">
        <v>380.45496008690003</v>
      </c>
      <c r="D1627" s="3">
        <v>275.85822052999998</v>
      </c>
    </row>
    <row r="1628" spans="1:4" x14ac:dyDescent="0.15">
      <c r="A1628" s="2">
        <v>41707.75</v>
      </c>
      <c r="B1628" s="3">
        <v>0</v>
      </c>
      <c r="C1628">
        <v>361.11508884770001</v>
      </c>
      <c r="D1628" s="3">
        <v>288.76807865799998</v>
      </c>
    </row>
    <row r="1629" spans="1:4" x14ac:dyDescent="0.15">
      <c r="A1629" s="2">
        <v>41707.791666666657</v>
      </c>
      <c r="B1629" s="3">
        <v>0</v>
      </c>
      <c r="C1629">
        <v>351.78795745470006</v>
      </c>
      <c r="D1629" s="3">
        <v>301.70395989399998</v>
      </c>
    </row>
    <row r="1630" spans="1:4" x14ac:dyDescent="0.15">
      <c r="A1630" s="2">
        <v>41707.833333333343</v>
      </c>
      <c r="B1630" s="3">
        <v>0</v>
      </c>
      <c r="C1630">
        <v>315.23861181230001</v>
      </c>
      <c r="D1630" s="3">
        <v>315.417707114</v>
      </c>
    </row>
    <row r="1631" spans="1:4" x14ac:dyDescent="0.15">
      <c r="A1631" s="2">
        <v>41707.875</v>
      </c>
      <c r="B1631" s="3">
        <v>0</v>
      </c>
      <c r="C1631">
        <v>223.74474607420001</v>
      </c>
      <c r="D1631" s="3">
        <v>300.68403582399998</v>
      </c>
    </row>
    <row r="1632" spans="1:4" x14ac:dyDescent="0.15">
      <c r="A1632" s="2">
        <v>41707.916666666657</v>
      </c>
      <c r="B1632" s="3">
        <v>0</v>
      </c>
      <c r="C1632">
        <v>91.858995027039995</v>
      </c>
      <c r="D1632" s="3">
        <v>0</v>
      </c>
    </row>
    <row r="1633" spans="1:4" x14ac:dyDescent="0.15">
      <c r="A1633" s="2">
        <v>41707.958333333343</v>
      </c>
      <c r="B1633" s="3">
        <v>0</v>
      </c>
      <c r="C1633">
        <v>127.68930981704</v>
      </c>
      <c r="D1633" s="3">
        <v>0</v>
      </c>
    </row>
    <row r="1634" spans="1:4" x14ac:dyDescent="0.15">
      <c r="A1634" s="2">
        <v>41708</v>
      </c>
      <c r="B1634" s="3">
        <v>0</v>
      </c>
      <c r="C1634">
        <v>127.19222860514</v>
      </c>
      <c r="D1634" s="3">
        <v>29.6170429288</v>
      </c>
    </row>
    <row r="1635" spans="1:4" x14ac:dyDescent="0.15">
      <c r="A1635" s="2">
        <v>41708.041666666657</v>
      </c>
      <c r="B1635" s="3">
        <v>0</v>
      </c>
      <c r="C1635">
        <v>121.59997241994</v>
      </c>
      <c r="D1635" s="3">
        <v>34.786799352700001</v>
      </c>
    </row>
    <row r="1636" spans="1:4" x14ac:dyDescent="0.15">
      <c r="A1636" s="2">
        <v>41708.083333333343</v>
      </c>
      <c r="B1636" s="3">
        <v>0</v>
      </c>
      <c r="C1636">
        <v>119.10485364694</v>
      </c>
      <c r="D1636" s="3">
        <v>28.785445377199999</v>
      </c>
    </row>
    <row r="1637" spans="1:4" x14ac:dyDescent="0.15">
      <c r="A1637" s="2">
        <v>41708.125</v>
      </c>
      <c r="B1637" s="3">
        <v>0</v>
      </c>
      <c r="C1637">
        <v>141.03116723564</v>
      </c>
      <c r="D1637" s="3">
        <v>49.707583462999999</v>
      </c>
    </row>
    <row r="1638" spans="1:4" x14ac:dyDescent="0.15">
      <c r="A1638" s="2">
        <v>41708.166666666657</v>
      </c>
      <c r="B1638" s="3">
        <v>0</v>
      </c>
      <c r="C1638">
        <v>159.81166570594002</v>
      </c>
      <c r="D1638" s="3">
        <v>49.137387976100001</v>
      </c>
    </row>
    <row r="1639" spans="1:4" x14ac:dyDescent="0.15">
      <c r="A1639" s="2">
        <v>41708.208333333343</v>
      </c>
      <c r="B1639" s="3">
        <v>12</v>
      </c>
      <c r="C1639">
        <v>155.96891880224001</v>
      </c>
      <c r="D1639" s="3">
        <v>38.2737940122</v>
      </c>
    </row>
    <row r="1640" spans="1:4" x14ac:dyDescent="0.15">
      <c r="A1640" s="2">
        <v>41708.25</v>
      </c>
      <c r="B1640" s="3">
        <v>47</v>
      </c>
      <c r="C1640">
        <v>239.08408342820002</v>
      </c>
      <c r="D1640" s="3">
        <v>498.11848858899998</v>
      </c>
    </row>
    <row r="1641" spans="1:4" x14ac:dyDescent="0.15">
      <c r="A1641" s="2">
        <v>41708.291666666657</v>
      </c>
      <c r="B1641" s="3">
        <v>74</v>
      </c>
      <c r="C1641">
        <v>233.97979816119999</v>
      </c>
      <c r="D1641" s="3">
        <v>449.13411302700001</v>
      </c>
    </row>
    <row r="1642" spans="1:4" x14ac:dyDescent="0.15">
      <c r="A1642" s="2">
        <v>41708.333333333343</v>
      </c>
      <c r="B1642" s="3">
        <v>117</v>
      </c>
      <c r="C1642">
        <v>328.93625838229997</v>
      </c>
      <c r="D1642" s="3">
        <v>407.11082298899998</v>
      </c>
    </row>
    <row r="1643" spans="1:4" x14ac:dyDescent="0.15">
      <c r="A1643" s="2">
        <v>41708.375</v>
      </c>
      <c r="B1643" s="3">
        <v>177</v>
      </c>
      <c r="C1643">
        <v>389.93258720490002</v>
      </c>
      <c r="D1643" s="3">
        <v>364.11422384899998</v>
      </c>
    </row>
    <row r="1644" spans="1:4" x14ac:dyDescent="0.15">
      <c r="A1644" s="2">
        <v>41708.416666666657</v>
      </c>
      <c r="B1644" s="3">
        <v>214</v>
      </c>
      <c r="C1644">
        <v>380.1914382439</v>
      </c>
      <c r="D1644" s="3">
        <v>351.486584499</v>
      </c>
    </row>
    <row r="1645" spans="1:4" x14ac:dyDescent="0.15">
      <c r="A1645" s="2">
        <v>41708.458333333343</v>
      </c>
      <c r="B1645" s="3">
        <v>213</v>
      </c>
      <c r="C1645">
        <v>411.07332009990006</v>
      </c>
      <c r="D1645" s="3">
        <v>335.571295652</v>
      </c>
    </row>
    <row r="1646" spans="1:4" x14ac:dyDescent="0.15">
      <c r="A1646" s="2">
        <v>41708.5</v>
      </c>
      <c r="B1646" s="3">
        <v>176</v>
      </c>
      <c r="C1646">
        <v>390.8296669559</v>
      </c>
      <c r="D1646" s="3">
        <v>323.15729960300001</v>
      </c>
    </row>
    <row r="1647" spans="1:4" x14ac:dyDescent="0.15">
      <c r="A1647" s="2">
        <v>41708.541666666657</v>
      </c>
      <c r="B1647" s="3">
        <v>110</v>
      </c>
      <c r="C1647">
        <v>387.5643665929</v>
      </c>
      <c r="D1647" s="3">
        <v>308.53009948099998</v>
      </c>
    </row>
    <row r="1648" spans="1:4" x14ac:dyDescent="0.15">
      <c r="A1648" s="2">
        <v>41708.583333333343</v>
      </c>
      <c r="B1648" s="3">
        <v>60</v>
      </c>
      <c r="C1648">
        <v>383.78077174690003</v>
      </c>
      <c r="D1648" s="3">
        <v>292.77842088300002</v>
      </c>
    </row>
    <row r="1649" spans="1:4" x14ac:dyDescent="0.15">
      <c r="A1649" s="2">
        <v>41708.625</v>
      </c>
      <c r="B1649" s="3">
        <v>14</v>
      </c>
      <c r="C1649">
        <v>380.37509011590004</v>
      </c>
      <c r="D1649" s="3">
        <v>273.27838047400002</v>
      </c>
    </row>
    <row r="1650" spans="1:4" x14ac:dyDescent="0.15">
      <c r="A1650" s="2">
        <v>41708.666666666657</v>
      </c>
      <c r="B1650" s="3">
        <v>0</v>
      </c>
      <c r="C1650">
        <v>380.36218826390001</v>
      </c>
      <c r="D1650" s="3">
        <v>264.56350256500002</v>
      </c>
    </row>
    <row r="1651" spans="1:4" x14ac:dyDescent="0.15">
      <c r="A1651" s="2">
        <v>41708.708333333343</v>
      </c>
      <c r="B1651" s="3">
        <v>0</v>
      </c>
      <c r="C1651">
        <v>380.32527528290001</v>
      </c>
      <c r="D1651" s="3">
        <v>267.30566343800001</v>
      </c>
    </row>
    <row r="1652" spans="1:4" x14ac:dyDescent="0.15">
      <c r="A1652" s="2">
        <v>41708.75</v>
      </c>
      <c r="B1652" s="3">
        <v>0</v>
      </c>
      <c r="C1652">
        <v>361.00429972770007</v>
      </c>
      <c r="D1652" s="3">
        <v>280.09324633300002</v>
      </c>
    </row>
    <row r="1653" spans="1:4" x14ac:dyDescent="0.15">
      <c r="A1653" s="2">
        <v>41708.791666666657</v>
      </c>
      <c r="B1653" s="3">
        <v>0</v>
      </c>
      <c r="C1653">
        <v>344.93723862270008</v>
      </c>
      <c r="D1653" s="3">
        <v>289.02643873599999</v>
      </c>
    </row>
    <row r="1654" spans="1:4" x14ac:dyDescent="0.15">
      <c r="A1654" s="2">
        <v>41708.833333333343</v>
      </c>
      <c r="B1654" s="3">
        <v>0</v>
      </c>
      <c r="C1654">
        <v>308.86645666529995</v>
      </c>
      <c r="D1654" s="3">
        <v>299.75663086700001</v>
      </c>
    </row>
    <row r="1655" spans="1:4" x14ac:dyDescent="0.15">
      <c r="A1655" s="2">
        <v>41708.875</v>
      </c>
      <c r="B1655" s="3">
        <v>0</v>
      </c>
      <c r="C1655">
        <v>218.88832824920001</v>
      </c>
      <c r="D1655" s="3">
        <v>280.27319520499998</v>
      </c>
    </row>
    <row r="1656" spans="1:4" x14ac:dyDescent="0.15">
      <c r="A1656" s="2">
        <v>41708.916666666657</v>
      </c>
      <c r="B1656" s="3">
        <v>0</v>
      </c>
      <c r="C1656">
        <v>91.748125250940006</v>
      </c>
      <c r="D1656" s="3">
        <v>0</v>
      </c>
    </row>
    <row r="1657" spans="1:4" x14ac:dyDescent="0.15">
      <c r="A1657" s="2">
        <v>41708.958333333343</v>
      </c>
      <c r="B1657" s="3">
        <v>0</v>
      </c>
      <c r="C1657">
        <v>127.66757531904</v>
      </c>
      <c r="D1657" s="3">
        <v>0</v>
      </c>
    </row>
    <row r="1658" spans="1:4" x14ac:dyDescent="0.15">
      <c r="A1658" s="2">
        <v>41709</v>
      </c>
      <c r="B1658" s="3">
        <v>0</v>
      </c>
      <c r="C1658">
        <v>112.33182858078</v>
      </c>
      <c r="D1658" s="3">
        <v>15.8751301922</v>
      </c>
    </row>
    <row r="1659" spans="1:4" x14ac:dyDescent="0.15">
      <c r="A1659" s="2">
        <v>41709.041666666657</v>
      </c>
      <c r="B1659" s="3">
        <v>0</v>
      </c>
      <c r="C1659">
        <v>116.18336146167999</v>
      </c>
      <c r="D1659" s="3">
        <v>28.024571025</v>
      </c>
    </row>
    <row r="1660" spans="1:4" x14ac:dyDescent="0.15">
      <c r="A1660" s="2">
        <v>41709.083333333343</v>
      </c>
      <c r="B1660" s="3">
        <v>0</v>
      </c>
      <c r="C1660">
        <v>116.22065036888</v>
      </c>
      <c r="D1660" s="3">
        <v>31.697023456699998</v>
      </c>
    </row>
    <row r="1661" spans="1:4" x14ac:dyDescent="0.15">
      <c r="A1661" s="2">
        <v>41709.125</v>
      </c>
      <c r="B1661" s="3">
        <v>0</v>
      </c>
      <c r="C1661">
        <v>110.08933805148001</v>
      </c>
      <c r="D1661" s="3">
        <v>25.2535931896</v>
      </c>
    </row>
    <row r="1662" spans="1:4" x14ac:dyDescent="0.15">
      <c r="A1662" s="2">
        <v>41709.166666666657</v>
      </c>
      <c r="B1662" s="3">
        <v>1</v>
      </c>
      <c r="C1662">
        <v>138.82167426458</v>
      </c>
      <c r="D1662" s="3">
        <v>43.398605761200002</v>
      </c>
    </row>
    <row r="1663" spans="1:4" x14ac:dyDescent="0.15">
      <c r="A1663" s="2">
        <v>41709.208333333343</v>
      </c>
      <c r="B1663" s="3">
        <v>38</v>
      </c>
      <c r="C1663">
        <v>137.43195146388001</v>
      </c>
      <c r="D1663" s="3">
        <v>42.326509917300001</v>
      </c>
    </row>
    <row r="1664" spans="1:4" x14ac:dyDescent="0.15">
      <c r="A1664" s="2">
        <v>41709.25</v>
      </c>
      <c r="B1664" s="3">
        <v>159</v>
      </c>
      <c r="C1664">
        <v>196.88056145485001</v>
      </c>
      <c r="D1664" s="3">
        <v>457.05318758599998</v>
      </c>
    </row>
    <row r="1665" spans="1:4" x14ac:dyDescent="0.15">
      <c r="A1665" s="2">
        <v>41709.291666666657</v>
      </c>
      <c r="B1665" s="3">
        <v>323</v>
      </c>
      <c r="C1665">
        <v>198.91768018585</v>
      </c>
      <c r="D1665" s="3">
        <v>415.72747593999998</v>
      </c>
    </row>
    <row r="1666" spans="1:4" x14ac:dyDescent="0.15">
      <c r="A1666" s="2">
        <v>41709.333333333343</v>
      </c>
      <c r="B1666" s="3">
        <v>468</v>
      </c>
      <c r="C1666">
        <v>278.22551396649999</v>
      </c>
      <c r="D1666" s="3">
        <v>386.11095927399998</v>
      </c>
    </row>
    <row r="1667" spans="1:4" x14ac:dyDescent="0.15">
      <c r="A1667" s="2">
        <v>41709.375</v>
      </c>
      <c r="B1667" s="3">
        <v>562</v>
      </c>
      <c r="C1667">
        <v>329.80518765670001</v>
      </c>
      <c r="D1667" s="3">
        <v>337.33744219200003</v>
      </c>
    </row>
    <row r="1668" spans="1:4" x14ac:dyDescent="0.15">
      <c r="A1668" s="2">
        <v>41709.416666666657</v>
      </c>
      <c r="B1668" s="3">
        <v>559</v>
      </c>
      <c r="C1668">
        <v>380.04822942189998</v>
      </c>
      <c r="D1668" s="3">
        <v>295.74225473199999</v>
      </c>
    </row>
    <row r="1669" spans="1:4" x14ac:dyDescent="0.15">
      <c r="A1669" s="2">
        <v>41709.458333333343</v>
      </c>
      <c r="B1669" s="3">
        <v>519</v>
      </c>
      <c r="C1669">
        <v>411.00910823689998</v>
      </c>
      <c r="D1669" s="3">
        <v>268.799151456</v>
      </c>
    </row>
    <row r="1670" spans="1:4" x14ac:dyDescent="0.15">
      <c r="A1670" s="2">
        <v>41709.5</v>
      </c>
      <c r="B1670" s="3">
        <v>462</v>
      </c>
      <c r="C1670">
        <v>390.80871166590003</v>
      </c>
      <c r="D1670" s="3">
        <v>253.05408573</v>
      </c>
    </row>
    <row r="1671" spans="1:4" x14ac:dyDescent="0.15">
      <c r="A1671" s="2">
        <v>41709.541666666657</v>
      </c>
      <c r="B1671" s="3">
        <v>374</v>
      </c>
      <c r="C1671">
        <v>387.4298058599</v>
      </c>
      <c r="D1671" s="3">
        <v>237.99263665800001</v>
      </c>
    </row>
    <row r="1672" spans="1:4" x14ac:dyDescent="0.15">
      <c r="A1672" s="2">
        <v>41709.583333333343</v>
      </c>
      <c r="B1672" s="3">
        <v>239</v>
      </c>
      <c r="C1672">
        <v>383.7228450389</v>
      </c>
      <c r="D1672" s="3">
        <v>226.45505491</v>
      </c>
    </row>
    <row r="1673" spans="1:4" x14ac:dyDescent="0.15">
      <c r="A1673" s="2">
        <v>41709.625</v>
      </c>
      <c r="B1673" s="3">
        <v>72</v>
      </c>
      <c r="C1673">
        <v>380.35985331290004</v>
      </c>
      <c r="D1673" s="3">
        <v>222.60505505500001</v>
      </c>
    </row>
    <row r="1674" spans="1:4" x14ac:dyDescent="0.15">
      <c r="A1674" s="2">
        <v>41709.666666666657</v>
      </c>
      <c r="B1674" s="3">
        <v>1</v>
      </c>
      <c r="C1674">
        <v>380.3741251989</v>
      </c>
      <c r="D1674" s="3">
        <v>222.89051348800001</v>
      </c>
    </row>
    <row r="1675" spans="1:4" x14ac:dyDescent="0.15">
      <c r="A1675" s="2">
        <v>41709.708333333343</v>
      </c>
      <c r="B1675" s="3">
        <v>0</v>
      </c>
      <c r="C1675">
        <v>380.27696114690002</v>
      </c>
      <c r="D1675" s="3">
        <v>232.28870190999999</v>
      </c>
    </row>
    <row r="1676" spans="1:4" x14ac:dyDescent="0.15">
      <c r="A1676" s="2">
        <v>41709.75</v>
      </c>
      <c r="B1676" s="3">
        <v>0</v>
      </c>
      <c r="C1676">
        <v>335.67013139929998</v>
      </c>
      <c r="D1676" s="3">
        <v>262.90426948999999</v>
      </c>
    </row>
    <row r="1677" spans="1:4" x14ac:dyDescent="0.15">
      <c r="A1677" s="2">
        <v>41709.791666666657</v>
      </c>
      <c r="B1677" s="3">
        <v>0</v>
      </c>
      <c r="C1677">
        <v>273.71554758949998</v>
      </c>
      <c r="D1677" s="3">
        <v>291.28616145299998</v>
      </c>
    </row>
    <row r="1678" spans="1:4" x14ac:dyDescent="0.15">
      <c r="A1678" s="2">
        <v>41709.833333333343</v>
      </c>
      <c r="B1678" s="3">
        <v>0</v>
      </c>
      <c r="C1678">
        <v>263.41434320050001</v>
      </c>
      <c r="D1678" s="3">
        <v>308.17167040599998</v>
      </c>
    </row>
    <row r="1679" spans="1:4" x14ac:dyDescent="0.15">
      <c r="A1679" s="2">
        <v>41709.875</v>
      </c>
      <c r="B1679" s="3">
        <v>0</v>
      </c>
      <c r="C1679">
        <v>197.78694148785002</v>
      </c>
      <c r="D1679" s="3">
        <v>291.895898311</v>
      </c>
    </row>
    <row r="1680" spans="1:4" x14ac:dyDescent="0.15">
      <c r="A1680" s="2">
        <v>41709.916666666657</v>
      </c>
      <c r="B1680" s="3">
        <v>0</v>
      </c>
      <c r="C1680">
        <v>87.061619022880009</v>
      </c>
      <c r="D1680" s="3">
        <v>0</v>
      </c>
    </row>
    <row r="1681" spans="1:4" x14ac:dyDescent="0.15">
      <c r="A1681" s="2">
        <v>41709.958333333343</v>
      </c>
      <c r="B1681" s="3">
        <v>0</v>
      </c>
      <c r="C1681">
        <v>123.07227420358001</v>
      </c>
      <c r="D1681" s="3">
        <v>0</v>
      </c>
    </row>
    <row r="1682" spans="1:4" x14ac:dyDescent="0.15">
      <c r="A1682" s="2">
        <v>41710</v>
      </c>
      <c r="B1682" s="3">
        <v>0</v>
      </c>
      <c r="C1682">
        <v>112.17149235658</v>
      </c>
      <c r="D1682" s="3">
        <v>18.8858711904</v>
      </c>
    </row>
    <row r="1683" spans="1:4" x14ac:dyDescent="0.15">
      <c r="A1683" s="2">
        <v>41710.041666666657</v>
      </c>
      <c r="B1683" s="3">
        <v>0</v>
      </c>
      <c r="C1683">
        <v>116.39114975938001</v>
      </c>
      <c r="D1683" s="3">
        <v>39.117053525300001</v>
      </c>
    </row>
    <row r="1684" spans="1:4" x14ac:dyDescent="0.15">
      <c r="A1684" s="2">
        <v>41710.083333333343</v>
      </c>
      <c r="B1684" s="3">
        <v>0</v>
      </c>
      <c r="C1684">
        <v>125.84596845508001</v>
      </c>
      <c r="D1684" s="3">
        <v>44.327457491099999</v>
      </c>
    </row>
    <row r="1685" spans="1:4" x14ac:dyDescent="0.15">
      <c r="A1685" s="2">
        <v>41710.125</v>
      </c>
      <c r="B1685" s="3">
        <v>0</v>
      </c>
      <c r="C1685">
        <v>135.12642304948</v>
      </c>
      <c r="D1685" s="3">
        <v>38.457170003999998</v>
      </c>
    </row>
    <row r="1686" spans="1:4" x14ac:dyDescent="0.15">
      <c r="A1686" s="2">
        <v>41710.166666666657</v>
      </c>
      <c r="B1686" s="3">
        <v>2</v>
      </c>
      <c r="C1686">
        <v>142.17072078938</v>
      </c>
      <c r="D1686" s="3">
        <v>72.287956162599997</v>
      </c>
    </row>
    <row r="1687" spans="1:4" x14ac:dyDescent="0.15">
      <c r="A1687" s="2">
        <v>41710.208333333343</v>
      </c>
      <c r="B1687" s="3">
        <v>59</v>
      </c>
      <c r="C1687">
        <v>196.81464457185001</v>
      </c>
      <c r="D1687" s="3">
        <v>589.692619294</v>
      </c>
    </row>
    <row r="1688" spans="1:4" x14ac:dyDescent="0.15">
      <c r="A1688" s="2">
        <v>41710.25</v>
      </c>
      <c r="B1688" s="3">
        <v>142</v>
      </c>
      <c r="C1688">
        <v>205.57659174185</v>
      </c>
      <c r="D1688" s="3">
        <v>535.63156072000004</v>
      </c>
    </row>
    <row r="1689" spans="1:4" x14ac:dyDescent="0.15">
      <c r="A1689" s="2">
        <v>41710.291666666657</v>
      </c>
      <c r="B1689" s="3">
        <v>229</v>
      </c>
      <c r="C1689">
        <v>234.43203801585</v>
      </c>
      <c r="D1689" s="3">
        <v>463.46061171299999</v>
      </c>
    </row>
    <row r="1690" spans="1:4" x14ac:dyDescent="0.15">
      <c r="A1690" s="2">
        <v>41710.333333333343</v>
      </c>
      <c r="B1690" s="3">
        <v>388</v>
      </c>
      <c r="C1690">
        <v>200.04723137385</v>
      </c>
      <c r="D1690" s="3">
        <v>446.25223706700001</v>
      </c>
    </row>
    <row r="1691" spans="1:4" x14ac:dyDescent="0.15">
      <c r="A1691" s="2">
        <v>41710.375</v>
      </c>
      <c r="B1691" s="3">
        <v>531</v>
      </c>
      <c r="C1691">
        <v>269.40175897400002</v>
      </c>
      <c r="D1691" s="3">
        <v>406.03124938000002</v>
      </c>
    </row>
    <row r="1692" spans="1:4" x14ac:dyDescent="0.15">
      <c r="A1692" s="2">
        <v>41710.416666666657</v>
      </c>
      <c r="B1692" s="3">
        <v>506</v>
      </c>
      <c r="C1692">
        <v>300.91371371299999</v>
      </c>
      <c r="D1692" s="3">
        <v>382.066886103</v>
      </c>
    </row>
    <row r="1693" spans="1:4" x14ac:dyDescent="0.15">
      <c r="A1693" s="2">
        <v>41710.458333333343</v>
      </c>
      <c r="B1693" s="3">
        <v>414</v>
      </c>
      <c r="C1693">
        <v>331.25098604070001</v>
      </c>
      <c r="D1693" s="3">
        <v>349.61373097500001</v>
      </c>
    </row>
    <row r="1694" spans="1:4" x14ac:dyDescent="0.15">
      <c r="A1694" s="2">
        <v>41710.5</v>
      </c>
      <c r="B1694" s="3">
        <v>286</v>
      </c>
      <c r="C1694">
        <v>328.3368984407</v>
      </c>
      <c r="D1694" s="3">
        <v>335.19710865799999</v>
      </c>
    </row>
    <row r="1695" spans="1:4" x14ac:dyDescent="0.15">
      <c r="A1695" s="2">
        <v>41710.541666666657</v>
      </c>
      <c r="B1695" s="3">
        <v>181</v>
      </c>
      <c r="C1695">
        <v>324.5145072267</v>
      </c>
      <c r="D1695" s="3">
        <v>326.084972838</v>
      </c>
    </row>
    <row r="1696" spans="1:4" x14ac:dyDescent="0.15">
      <c r="A1696" s="2">
        <v>41710.583333333343</v>
      </c>
      <c r="B1696" s="3">
        <v>97</v>
      </c>
      <c r="C1696">
        <v>321.09238470470001</v>
      </c>
      <c r="D1696" s="3">
        <v>317.40462811600003</v>
      </c>
    </row>
    <row r="1697" spans="1:4" x14ac:dyDescent="0.15">
      <c r="A1697" s="2">
        <v>41710.625</v>
      </c>
      <c r="B1697" s="3">
        <v>29</v>
      </c>
      <c r="C1697">
        <v>321.08161342770001</v>
      </c>
      <c r="D1697" s="3">
        <v>307.63029407200003</v>
      </c>
    </row>
    <row r="1698" spans="1:4" x14ac:dyDescent="0.15">
      <c r="A1698" s="2">
        <v>41710.666666666657</v>
      </c>
      <c r="B1698" s="3">
        <v>0</v>
      </c>
      <c r="C1698">
        <v>269.56776956599998</v>
      </c>
      <c r="D1698" s="3">
        <v>353.09798618999997</v>
      </c>
    </row>
    <row r="1699" spans="1:4" x14ac:dyDescent="0.15">
      <c r="A1699" s="2">
        <v>41710.708333333343</v>
      </c>
      <c r="B1699" s="3">
        <v>0</v>
      </c>
      <c r="C1699">
        <v>253.05574218020001</v>
      </c>
      <c r="D1699" s="3">
        <v>371.78406496399998</v>
      </c>
    </row>
    <row r="1700" spans="1:4" x14ac:dyDescent="0.15">
      <c r="A1700" s="2">
        <v>41710.75</v>
      </c>
      <c r="B1700" s="3">
        <v>0</v>
      </c>
      <c r="C1700">
        <v>239.79073442520001</v>
      </c>
      <c r="D1700" s="3">
        <v>376.52744324000003</v>
      </c>
    </row>
    <row r="1701" spans="1:4" x14ac:dyDescent="0.15">
      <c r="A1701" s="2">
        <v>41710.791666666657</v>
      </c>
      <c r="B1701" s="3">
        <v>0</v>
      </c>
      <c r="C1701">
        <v>237.72122973519998</v>
      </c>
      <c r="D1701" s="3">
        <v>377.03896566100002</v>
      </c>
    </row>
    <row r="1702" spans="1:4" x14ac:dyDescent="0.15">
      <c r="A1702" s="2">
        <v>41710.833333333343</v>
      </c>
      <c r="B1702" s="3">
        <v>0</v>
      </c>
      <c r="C1702">
        <v>223.58924419020002</v>
      </c>
      <c r="D1702" s="3">
        <v>333.71456269800001</v>
      </c>
    </row>
    <row r="1703" spans="1:4" x14ac:dyDescent="0.15">
      <c r="A1703" s="2">
        <v>41710.875</v>
      </c>
      <c r="B1703" s="3">
        <v>0</v>
      </c>
      <c r="C1703">
        <v>87.097077846480005</v>
      </c>
      <c r="D1703" s="3">
        <v>0</v>
      </c>
    </row>
    <row r="1704" spans="1:4" x14ac:dyDescent="0.15">
      <c r="A1704" s="2">
        <v>41710.916666666657</v>
      </c>
      <c r="B1704" s="3">
        <v>0</v>
      </c>
      <c r="C1704">
        <v>123.07522765258001</v>
      </c>
      <c r="D1704" s="3">
        <v>0</v>
      </c>
    </row>
    <row r="1705" spans="1:4" x14ac:dyDescent="0.15">
      <c r="A1705" s="2">
        <v>41710.958333333343</v>
      </c>
      <c r="B1705" s="3">
        <v>0</v>
      </c>
      <c r="C1705">
        <v>122.49353664637999</v>
      </c>
      <c r="D1705" s="3">
        <v>28.6835586712</v>
      </c>
    </row>
    <row r="1706" spans="1:4" x14ac:dyDescent="0.15">
      <c r="A1706" s="2">
        <v>41711</v>
      </c>
      <c r="B1706" s="3">
        <v>0</v>
      </c>
      <c r="C1706">
        <v>120.78143757933999</v>
      </c>
      <c r="D1706" s="3">
        <v>33.594023937599999</v>
      </c>
    </row>
    <row r="1707" spans="1:4" x14ac:dyDescent="0.15">
      <c r="A1707" s="2">
        <v>41711.041666666657</v>
      </c>
      <c r="B1707" s="3">
        <v>0</v>
      </c>
      <c r="C1707">
        <v>114.58688726264</v>
      </c>
      <c r="D1707" s="3">
        <v>26.5092501749</v>
      </c>
    </row>
    <row r="1708" spans="1:4" x14ac:dyDescent="0.15">
      <c r="A1708" s="2">
        <v>41711.083333333343</v>
      </c>
      <c r="B1708" s="3">
        <v>0</v>
      </c>
      <c r="C1708">
        <v>136.87716885103998</v>
      </c>
      <c r="D1708" s="3">
        <v>45.524452955800001</v>
      </c>
    </row>
    <row r="1709" spans="1:4" x14ac:dyDescent="0.15">
      <c r="A1709" s="2">
        <v>41711.125</v>
      </c>
      <c r="B1709" s="3">
        <v>0</v>
      </c>
      <c r="C1709">
        <v>142.53688430233998</v>
      </c>
      <c r="D1709" s="3">
        <v>44.437307580300001</v>
      </c>
    </row>
    <row r="1710" spans="1:4" x14ac:dyDescent="0.15">
      <c r="A1710" s="2">
        <v>41711.166666666657</v>
      </c>
      <c r="B1710" s="3">
        <v>2</v>
      </c>
      <c r="C1710">
        <v>137.87289991694001</v>
      </c>
      <c r="D1710" s="3">
        <v>34.2926086485</v>
      </c>
    </row>
    <row r="1711" spans="1:4" x14ac:dyDescent="0.15">
      <c r="A1711" s="2">
        <v>41711.208333333343</v>
      </c>
      <c r="B1711" s="3">
        <v>56</v>
      </c>
      <c r="C1711">
        <v>222.6065553162</v>
      </c>
      <c r="D1711" s="3">
        <v>473.67119948999999</v>
      </c>
    </row>
    <row r="1712" spans="1:4" x14ac:dyDescent="0.15">
      <c r="A1712" s="2">
        <v>41711.25</v>
      </c>
      <c r="B1712" s="3">
        <v>184</v>
      </c>
      <c r="C1712">
        <v>231.76331979420002</v>
      </c>
      <c r="D1712" s="3">
        <v>424.85366410500001</v>
      </c>
    </row>
    <row r="1713" spans="1:4" x14ac:dyDescent="0.15">
      <c r="A1713" s="2">
        <v>41711.291666666657</v>
      </c>
      <c r="B1713" s="3">
        <v>350</v>
      </c>
      <c r="C1713">
        <v>335.75784752829998</v>
      </c>
      <c r="D1713" s="3">
        <v>386.76675071400001</v>
      </c>
    </row>
    <row r="1714" spans="1:4" x14ac:dyDescent="0.15">
      <c r="A1714" s="2">
        <v>41711.333333333343</v>
      </c>
      <c r="B1714" s="3">
        <v>457</v>
      </c>
      <c r="C1714">
        <v>390.2552568429</v>
      </c>
      <c r="D1714" s="3">
        <v>342.166675806</v>
      </c>
    </row>
    <row r="1715" spans="1:4" x14ac:dyDescent="0.15">
      <c r="A1715" s="2">
        <v>41711.375</v>
      </c>
      <c r="B1715" s="3">
        <v>510</v>
      </c>
      <c r="C1715">
        <v>380.39005054090001</v>
      </c>
      <c r="D1715" s="3">
        <v>327.45166710000001</v>
      </c>
    </row>
    <row r="1716" spans="1:4" x14ac:dyDescent="0.15">
      <c r="A1716" s="2">
        <v>41711.416666666657</v>
      </c>
      <c r="B1716" s="3">
        <v>491</v>
      </c>
      <c r="C1716">
        <v>411.16373746289997</v>
      </c>
      <c r="D1716" s="3">
        <v>310.342742155</v>
      </c>
    </row>
    <row r="1717" spans="1:4" x14ac:dyDescent="0.15">
      <c r="A1717" s="2">
        <v>41711.458333333343</v>
      </c>
      <c r="B1717" s="3">
        <v>426</v>
      </c>
      <c r="C1717">
        <v>391.0540722179</v>
      </c>
      <c r="D1717" s="3">
        <v>298.60134228300001</v>
      </c>
    </row>
    <row r="1718" spans="1:4" x14ac:dyDescent="0.15">
      <c r="A1718" s="2">
        <v>41711.5</v>
      </c>
      <c r="B1718" s="3">
        <v>354</v>
      </c>
      <c r="C1718">
        <v>387.79641014589998</v>
      </c>
      <c r="D1718" s="3">
        <v>291.59482402200001</v>
      </c>
    </row>
    <row r="1719" spans="1:4" x14ac:dyDescent="0.15">
      <c r="A1719" s="2">
        <v>41711.541666666657</v>
      </c>
      <c r="B1719" s="3">
        <v>266</v>
      </c>
      <c r="C1719">
        <v>383.95152422990003</v>
      </c>
      <c r="D1719" s="3">
        <v>283.64266828500001</v>
      </c>
    </row>
    <row r="1720" spans="1:4" x14ac:dyDescent="0.15">
      <c r="A1720" s="2">
        <v>41711.583333333343</v>
      </c>
      <c r="B1720" s="3">
        <v>155</v>
      </c>
      <c r="C1720">
        <v>380.57713089890001</v>
      </c>
      <c r="D1720" s="3">
        <v>271.78580536499999</v>
      </c>
    </row>
    <row r="1721" spans="1:4" x14ac:dyDescent="0.15">
      <c r="A1721" s="2">
        <v>41711.625</v>
      </c>
      <c r="B1721" s="3">
        <v>48</v>
      </c>
      <c r="C1721">
        <v>380.61357913490002</v>
      </c>
      <c r="D1721" s="3">
        <v>265.71852171699999</v>
      </c>
    </row>
    <row r="1722" spans="1:4" x14ac:dyDescent="0.15">
      <c r="A1722" s="2">
        <v>41711.666666666657</v>
      </c>
      <c r="B1722" s="3">
        <v>1</v>
      </c>
      <c r="C1722">
        <v>380.62340414290003</v>
      </c>
      <c r="D1722" s="3">
        <v>265.97365329799999</v>
      </c>
    </row>
    <row r="1723" spans="1:4" x14ac:dyDescent="0.15">
      <c r="A1723" s="2">
        <v>41711.708333333343</v>
      </c>
      <c r="B1723" s="3">
        <v>0</v>
      </c>
      <c r="C1723">
        <v>354.42072607370005</v>
      </c>
      <c r="D1723" s="3">
        <v>273.66646894600001</v>
      </c>
    </row>
    <row r="1724" spans="1:4" x14ac:dyDescent="0.15">
      <c r="A1724" s="2">
        <v>41711.75</v>
      </c>
      <c r="B1724" s="3">
        <v>0</v>
      </c>
      <c r="C1724">
        <v>341.71757736270001</v>
      </c>
      <c r="D1724" s="3">
        <v>283.76795087099998</v>
      </c>
    </row>
    <row r="1725" spans="1:4" x14ac:dyDescent="0.15">
      <c r="A1725" s="2">
        <v>41711.791666666657</v>
      </c>
      <c r="B1725" s="3">
        <v>0</v>
      </c>
      <c r="C1725">
        <v>315.43825955829999</v>
      </c>
      <c r="D1725" s="3">
        <v>308.03631206900002</v>
      </c>
    </row>
    <row r="1726" spans="1:4" x14ac:dyDescent="0.15">
      <c r="A1726" s="2">
        <v>41711.833333333343</v>
      </c>
      <c r="B1726" s="3">
        <v>0</v>
      </c>
      <c r="C1726">
        <v>223.84195789020004</v>
      </c>
      <c r="D1726" s="3">
        <v>309.961292297</v>
      </c>
    </row>
    <row r="1727" spans="1:4" x14ac:dyDescent="0.15">
      <c r="A1727" s="2">
        <v>41711.875</v>
      </c>
      <c r="B1727" s="3">
        <v>0</v>
      </c>
      <c r="C1727">
        <v>91.92506704374</v>
      </c>
      <c r="D1727" s="3">
        <v>0</v>
      </c>
    </row>
    <row r="1728" spans="1:4" x14ac:dyDescent="0.15">
      <c r="A1728" s="2">
        <v>41711.916666666657</v>
      </c>
      <c r="B1728" s="3">
        <v>0</v>
      </c>
      <c r="C1728">
        <v>127.72162755303999</v>
      </c>
      <c r="D1728" s="3">
        <v>0</v>
      </c>
    </row>
    <row r="1729" spans="1:4" x14ac:dyDescent="0.15">
      <c r="A1729" s="2">
        <v>41711.958333333343</v>
      </c>
      <c r="B1729" s="3">
        <v>0</v>
      </c>
      <c r="C1729">
        <v>127.20479461303999</v>
      </c>
      <c r="D1729" s="3">
        <v>29.160675727000001</v>
      </c>
    </row>
    <row r="1730" spans="1:4" x14ac:dyDescent="0.15">
      <c r="A1730" s="2">
        <v>41712</v>
      </c>
      <c r="B1730" s="3">
        <v>0</v>
      </c>
      <c r="C1730">
        <v>121.04653774024</v>
      </c>
      <c r="D1730" s="3">
        <v>32.005985656900002</v>
      </c>
    </row>
    <row r="1731" spans="1:4" x14ac:dyDescent="0.15">
      <c r="A1731" s="2">
        <v>41712.041666666657</v>
      </c>
      <c r="B1731" s="3">
        <v>0</v>
      </c>
      <c r="C1731">
        <v>116.17364652073999</v>
      </c>
      <c r="D1731" s="3">
        <v>27.861603728599999</v>
      </c>
    </row>
    <row r="1732" spans="1:4" x14ac:dyDescent="0.15">
      <c r="A1732" s="2">
        <v>41712.083333333343</v>
      </c>
      <c r="B1732" s="3">
        <v>0</v>
      </c>
      <c r="C1732">
        <v>142.99817117454</v>
      </c>
      <c r="D1732" s="3">
        <v>50.883319591400003</v>
      </c>
    </row>
    <row r="1733" spans="1:4" x14ac:dyDescent="0.15">
      <c r="A1733" s="2">
        <v>41712.125</v>
      </c>
      <c r="B1733" s="3">
        <v>0</v>
      </c>
      <c r="C1733">
        <v>159.10361460274001</v>
      </c>
      <c r="D1733" s="3">
        <v>50.583256349300001</v>
      </c>
    </row>
    <row r="1734" spans="1:4" x14ac:dyDescent="0.15">
      <c r="A1734" s="2">
        <v>41712.166666666657</v>
      </c>
      <c r="B1734" s="3">
        <v>1</v>
      </c>
      <c r="C1734">
        <v>156.74091015343998</v>
      </c>
      <c r="D1734" s="3">
        <v>40.393811746499999</v>
      </c>
    </row>
    <row r="1735" spans="1:4" x14ac:dyDescent="0.15">
      <c r="A1735" s="2">
        <v>41712.208333333343</v>
      </c>
      <c r="B1735" s="3">
        <v>22</v>
      </c>
      <c r="C1735">
        <v>239.1043616522</v>
      </c>
      <c r="D1735" s="3">
        <v>506.90010310299999</v>
      </c>
    </row>
    <row r="1736" spans="1:4" x14ac:dyDescent="0.15">
      <c r="A1736" s="2">
        <v>41712.25</v>
      </c>
      <c r="B1736" s="3">
        <v>65</v>
      </c>
      <c r="C1736">
        <v>240.81537366320003</v>
      </c>
      <c r="D1736" s="3">
        <v>445.132159613</v>
      </c>
    </row>
    <row r="1737" spans="1:4" x14ac:dyDescent="0.15">
      <c r="A1737" s="2">
        <v>41712.291666666657</v>
      </c>
      <c r="B1737" s="3">
        <v>102</v>
      </c>
      <c r="C1737">
        <v>332.40477490130002</v>
      </c>
      <c r="D1737" s="3">
        <v>381.87174038900002</v>
      </c>
    </row>
    <row r="1738" spans="1:4" x14ac:dyDescent="0.15">
      <c r="A1738" s="2">
        <v>41712.333333333343</v>
      </c>
      <c r="B1738" s="3">
        <v>149</v>
      </c>
      <c r="C1738">
        <v>390.14277281790004</v>
      </c>
      <c r="D1738" s="3">
        <v>330.263947057</v>
      </c>
    </row>
    <row r="1739" spans="1:4" x14ac:dyDescent="0.15">
      <c r="A1739" s="2">
        <v>41712.375</v>
      </c>
      <c r="B1739" s="3">
        <v>178</v>
      </c>
      <c r="C1739">
        <v>380.44341575290002</v>
      </c>
      <c r="D1739" s="3">
        <v>313.48156622499999</v>
      </c>
    </row>
    <row r="1740" spans="1:4" x14ac:dyDescent="0.15">
      <c r="A1740" s="2">
        <v>41712.416666666657</v>
      </c>
      <c r="B1740" s="3">
        <v>184</v>
      </c>
      <c r="C1740">
        <v>411.2075889029</v>
      </c>
      <c r="D1740" s="3">
        <v>291.05560961899999</v>
      </c>
    </row>
    <row r="1741" spans="1:4" x14ac:dyDescent="0.15">
      <c r="A1741" s="2">
        <v>41712.458333333343</v>
      </c>
      <c r="B1741" s="3">
        <v>150</v>
      </c>
      <c r="C1741">
        <v>391.10228127689999</v>
      </c>
      <c r="D1741" s="3">
        <v>277.14961929499998</v>
      </c>
    </row>
    <row r="1742" spans="1:4" x14ac:dyDescent="0.15">
      <c r="A1742" s="2">
        <v>41712.5</v>
      </c>
      <c r="B1742" s="3">
        <v>136</v>
      </c>
      <c r="C1742">
        <v>387.91540069690001</v>
      </c>
      <c r="D1742" s="3">
        <v>264.25282081400002</v>
      </c>
    </row>
    <row r="1743" spans="1:4" x14ac:dyDescent="0.15">
      <c r="A1743" s="2">
        <v>41712.541666666657</v>
      </c>
      <c r="B1743" s="3">
        <v>101</v>
      </c>
      <c r="C1743">
        <v>384.02582538489997</v>
      </c>
      <c r="D1743" s="3">
        <v>266.23026658399999</v>
      </c>
    </row>
    <row r="1744" spans="1:4" x14ac:dyDescent="0.15">
      <c r="A1744" s="2">
        <v>41712.583333333343</v>
      </c>
      <c r="B1744" s="3">
        <v>59</v>
      </c>
      <c r="C1744">
        <v>380.61528484390004</v>
      </c>
      <c r="D1744" s="3">
        <v>258.01933966500002</v>
      </c>
    </row>
    <row r="1745" spans="1:4" x14ac:dyDescent="0.15">
      <c r="A1745" s="2">
        <v>41712.625</v>
      </c>
      <c r="B1745" s="3">
        <v>19</v>
      </c>
      <c r="C1745">
        <v>380.60949743589998</v>
      </c>
      <c r="D1745" s="3">
        <v>261.98862766100001</v>
      </c>
    </row>
    <row r="1746" spans="1:4" x14ac:dyDescent="0.15">
      <c r="A1746" s="2">
        <v>41712.666666666657</v>
      </c>
      <c r="B1746" s="3">
        <v>1</v>
      </c>
      <c r="C1746">
        <v>380.58793702990005</v>
      </c>
      <c r="D1746" s="3">
        <v>266.01001893699998</v>
      </c>
    </row>
    <row r="1747" spans="1:4" x14ac:dyDescent="0.15">
      <c r="A1747" s="2">
        <v>41712.708333333343</v>
      </c>
      <c r="B1747" s="3">
        <v>0</v>
      </c>
      <c r="C1747">
        <v>354.41654813170004</v>
      </c>
      <c r="D1747" s="3">
        <v>271.82745129400001</v>
      </c>
    </row>
    <row r="1748" spans="1:4" x14ac:dyDescent="0.15">
      <c r="A1748" s="2">
        <v>41712.75</v>
      </c>
      <c r="B1748" s="3">
        <v>0</v>
      </c>
      <c r="C1748">
        <v>335.10875327970007</v>
      </c>
      <c r="D1748" s="3">
        <v>277.77222696000001</v>
      </c>
    </row>
    <row r="1749" spans="1:4" x14ac:dyDescent="0.15">
      <c r="A1749" s="2">
        <v>41712.791666666657</v>
      </c>
      <c r="B1749" s="3">
        <v>0</v>
      </c>
      <c r="C1749">
        <v>309.28081274829998</v>
      </c>
      <c r="D1749" s="3">
        <v>284.54256776</v>
      </c>
    </row>
    <row r="1750" spans="1:4" x14ac:dyDescent="0.15">
      <c r="A1750" s="2">
        <v>41712.833333333343</v>
      </c>
      <c r="B1750" s="3">
        <v>0</v>
      </c>
      <c r="C1750">
        <v>219.12996457119999</v>
      </c>
      <c r="D1750" s="3">
        <v>263.10827221400001</v>
      </c>
    </row>
    <row r="1751" spans="1:4" x14ac:dyDescent="0.15">
      <c r="A1751" s="2">
        <v>41712.875</v>
      </c>
      <c r="B1751" s="3">
        <v>0</v>
      </c>
      <c r="C1751">
        <v>92.117760999040001</v>
      </c>
      <c r="D1751" s="3">
        <v>0</v>
      </c>
    </row>
    <row r="1752" spans="1:4" x14ac:dyDescent="0.15">
      <c r="A1752" s="2">
        <v>41712.916666666657</v>
      </c>
      <c r="B1752" s="3">
        <v>0</v>
      </c>
      <c r="C1752">
        <v>127.78908846704</v>
      </c>
      <c r="D1752" s="3">
        <v>0</v>
      </c>
    </row>
    <row r="1753" spans="1:4" x14ac:dyDescent="0.15">
      <c r="A1753" s="2">
        <v>41712.958333333343</v>
      </c>
      <c r="B1753" s="3">
        <v>0</v>
      </c>
      <c r="C1753">
        <v>117.12282373974</v>
      </c>
      <c r="D1753" s="3">
        <v>15.5398139325</v>
      </c>
    </row>
    <row r="1754" spans="1:4" x14ac:dyDescent="0.15">
      <c r="A1754" s="2">
        <v>41713</v>
      </c>
      <c r="B1754" s="3">
        <v>0</v>
      </c>
      <c r="C1754">
        <v>110.93324849724</v>
      </c>
      <c r="D1754" s="3">
        <v>16.863841795100001</v>
      </c>
    </row>
    <row r="1755" spans="1:4" x14ac:dyDescent="0.15">
      <c r="A1755" s="2">
        <v>41713.041666666657</v>
      </c>
      <c r="B1755" s="3">
        <v>0</v>
      </c>
      <c r="C1755">
        <v>121.02081096434</v>
      </c>
      <c r="D1755" s="3">
        <v>30.477757617599998</v>
      </c>
    </row>
    <row r="1756" spans="1:4" x14ac:dyDescent="0.15">
      <c r="A1756" s="2">
        <v>41713.083333333343</v>
      </c>
      <c r="B1756" s="3">
        <v>0</v>
      </c>
      <c r="C1756">
        <v>121.09798050994</v>
      </c>
      <c r="D1756" s="3">
        <v>31.098248422400001</v>
      </c>
    </row>
    <row r="1757" spans="1:4" x14ac:dyDescent="0.15">
      <c r="A1757" s="2">
        <v>41713.125</v>
      </c>
      <c r="B1757" s="3">
        <v>0</v>
      </c>
      <c r="C1757">
        <v>121.37582283154001</v>
      </c>
      <c r="D1757" s="3">
        <v>23.878093541399998</v>
      </c>
    </row>
    <row r="1758" spans="1:4" x14ac:dyDescent="0.15">
      <c r="A1758" s="2">
        <v>41713.166666666657</v>
      </c>
      <c r="B1758" s="3">
        <v>0</v>
      </c>
      <c r="C1758">
        <v>137.99246273514001</v>
      </c>
      <c r="D1758" s="3">
        <v>40.479329020500003</v>
      </c>
    </row>
    <row r="1759" spans="1:4" x14ac:dyDescent="0.15">
      <c r="A1759" s="2">
        <v>41713.208333333343</v>
      </c>
      <c r="B1759" s="3">
        <v>12</v>
      </c>
      <c r="C1759">
        <v>222.94565191520002</v>
      </c>
      <c r="D1759" s="3">
        <v>430.41602615800002</v>
      </c>
    </row>
    <row r="1760" spans="1:4" x14ac:dyDescent="0.15">
      <c r="A1760" s="2">
        <v>41713.25</v>
      </c>
      <c r="B1760" s="3">
        <v>40</v>
      </c>
      <c r="C1760">
        <v>232.01641131119999</v>
      </c>
      <c r="D1760" s="3">
        <v>390.40549876099999</v>
      </c>
    </row>
    <row r="1761" spans="1:4" x14ac:dyDescent="0.15">
      <c r="A1761" s="2">
        <v>41713.291666666657</v>
      </c>
      <c r="B1761" s="3">
        <v>77</v>
      </c>
      <c r="C1761">
        <v>332.5362685563</v>
      </c>
      <c r="D1761" s="3">
        <v>350.861575383</v>
      </c>
    </row>
    <row r="1762" spans="1:4" x14ac:dyDescent="0.15">
      <c r="A1762" s="2">
        <v>41713.333333333343</v>
      </c>
      <c r="B1762" s="3">
        <v>145</v>
      </c>
      <c r="C1762">
        <v>390.50310694989997</v>
      </c>
      <c r="D1762" s="3">
        <v>311.14536167599999</v>
      </c>
    </row>
    <row r="1763" spans="1:4" x14ac:dyDescent="0.15">
      <c r="A1763" s="2">
        <v>41713.375</v>
      </c>
      <c r="B1763" s="3">
        <v>213</v>
      </c>
      <c r="C1763">
        <v>380.6815092379</v>
      </c>
      <c r="D1763" s="3">
        <v>298.925612452</v>
      </c>
    </row>
    <row r="1764" spans="1:4" x14ac:dyDescent="0.15">
      <c r="A1764" s="2">
        <v>41713.416666666657</v>
      </c>
      <c r="B1764" s="3">
        <v>243</v>
      </c>
      <c r="C1764">
        <v>411.28940914390006</v>
      </c>
      <c r="D1764" s="3">
        <v>286.695857375</v>
      </c>
    </row>
    <row r="1765" spans="1:4" x14ac:dyDescent="0.15">
      <c r="A1765" s="2">
        <v>41713.458333333343</v>
      </c>
      <c r="B1765" s="3">
        <v>297</v>
      </c>
      <c r="C1765">
        <v>391.11651000590001</v>
      </c>
      <c r="D1765" s="3">
        <v>280.88767794400002</v>
      </c>
    </row>
    <row r="1766" spans="1:4" x14ac:dyDescent="0.15">
      <c r="A1766" s="2">
        <v>41713.5</v>
      </c>
      <c r="B1766" s="3">
        <v>286</v>
      </c>
      <c r="C1766">
        <v>388.01878836790002</v>
      </c>
      <c r="D1766" s="3">
        <v>272.50235648400002</v>
      </c>
    </row>
    <row r="1767" spans="1:4" x14ac:dyDescent="0.15">
      <c r="A1767" s="2">
        <v>41713.541666666657</v>
      </c>
      <c r="B1767" s="3">
        <v>217</v>
      </c>
      <c r="C1767">
        <v>384.16490812090001</v>
      </c>
      <c r="D1767" s="3">
        <v>263.31588687300001</v>
      </c>
    </row>
    <row r="1768" spans="1:4" x14ac:dyDescent="0.15">
      <c r="A1768" s="2">
        <v>41713.583333333343</v>
      </c>
      <c r="B1768" s="3">
        <v>96</v>
      </c>
      <c r="C1768">
        <v>380.79301524390002</v>
      </c>
      <c r="D1768" s="3">
        <v>249.14343144200001</v>
      </c>
    </row>
    <row r="1769" spans="1:4" x14ac:dyDescent="0.15">
      <c r="A1769" s="2">
        <v>41713.625</v>
      </c>
      <c r="B1769" s="3">
        <v>24</v>
      </c>
      <c r="C1769">
        <v>381.00679918790001</v>
      </c>
      <c r="D1769" s="3">
        <v>241.14850970399999</v>
      </c>
    </row>
    <row r="1770" spans="1:4" x14ac:dyDescent="0.15">
      <c r="A1770" s="2">
        <v>41713.666666666657</v>
      </c>
      <c r="B1770" s="3">
        <v>1</v>
      </c>
      <c r="C1770">
        <v>381.66187746990005</v>
      </c>
      <c r="D1770" s="3">
        <v>222.27724234799999</v>
      </c>
    </row>
    <row r="1771" spans="1:4" x14ac:dyDescent="0.15">
      <c r="A1771" s="2">
        <v>41713.708333333343</v>
      </c>
      <c r="B1771" s="3">
        <v>0</v>
      </c>
      <c r="C1771">
        <v>355.83713975570004</v>
      </c>
      <c r="D1771" s="3">
        <v>210.787517931</v>
      </c>
    </row>
    <row r="1772" spans="1:4" x14ac:dyDescent="0.15">
      <c r="A1772" s="2">
        <v>41713.75</v>
      </c>
      <c r="B1772" s="3">
        <v>0</v>
      </c>
      <c r="C1772">
        <v>342.98529242570004</v>
      </c>
      <c r="D1772" s="3">
        <v>219.50619250899999</v>
      </c>
    </row>
    <row r="1773" spans="1:4" x14ac:dyDescent="0.15">
      <c r="A1773" s="2">
        <v>41713.791666666657</v>
      </c>
      <c r="B1773" s="3">
        <v>0</v>
      </c>
      <c r="C1773">
        <v>316.59196986029997</v>
      </c>
      <c r="D1773" s="3">
        <v>230.59128196099999</v>
      </c>
    </row>
    <row r="1774" spans="1:4" x14ac:dyDescent="0.15">
      <c r="A1774" s="2">
        <v>41713.833333333343</v>
      </c>
      <c r="B1774" s="3">
        <v>0</v>
      </c>
      <c r="C1774">
        <v>225.38455266120002</v>
      </c>
      <c r="D1774" s="3">
        <v>210.29830479399999</v>
      </c>
    </row>
    <row r="1775" spans="1:4" x14ac:dyDescent="0.15">
      <c r="A1775" s="2">
        <v>41713.875</v>
      </c>
      <c r="B1775" s="3">
        <v>0</v>
      </c>
      <c r="C1775">
        <v>95.746785258139994</v>
      </c>
      <c r="D1775" s="3">
        <v>0</v>
      </c>
    </row>
    <row r="1776" spans="1:4" x14ac:dyDescent="0.15">
      <c r="A1776" s="2">
        <v>41713.916666666657</v>
      </c>
      <c r="B1776" s="3">
        <v>0</v>
      </c>
      <c r="C1776">
        <v>131.39465395604</v>
      </c>
      <c r="D1776" s="3">
        <v>0</v>
      </c>
    </row>
    <row r="1777" spans="1:4" x14ac:dyDescent="0.15">
      <c r="A1777" s="2">
        <v>41713.958333333343</v>
      </c>
      <c r="B1777" s="3">
        <v>0</v>
      </c>
      <c r="C1777">
        <v>100.44935831894</v>
      </c>
      <c r="D1777" s="3">
        <v>0</v>
      </c>
    </row>
    <row r="1778" spans="1:4" x14ac:dyDescent="0.15">
      <c r="A1778" s="2">
        <v>41714</v>
      </c>
      <c r="B1778" s="3">
        <v>0</v>
      </c>
      <c r="C1778">
        <v>92.915707874340001</v>
      </c>
      <c r="D1778" s="3">
        <v>0</v>
      </c>
    </row>
    <row r="1779" spans="1:4" x14ac:dyDescent="0.15">
      <c r="A1779" s="2">
        <v>41714.041666666657</v>
      </c>
      <c r="B1779" s="3">
        <v>0</v>
      </c>
      <c r="C1779">
        <v>102.21425435002</v>
      </c>
      <c r="D1779" s="3">
        <v>5.4019095415700003</v>
      </c>
    </row>
    <row r="1780" spans="1:4" x14ac:dyDescent="0.15">
      <c r="A1780" s="2">
        <v>41714.083333333343</v>
      </c>
      <c r="B1780" s="3">
        <v>0</v>
      </c>
      <c r="C1780">
        <v>122.22527349834</v>
      </c>
      <c r="D1780" s="3">
        <v>16.545745349600001</v>
      </c>
    </row>
    <row r="1781" spans="1:4" x14ac:dyDescent="0.15">
      <c r="A1781" s="2">
        <v>41714.125</v>
      </c>
      <c r="B1781" s="3">
        <v>0</v>
      </c>
      <c r="C1781">
        <v>118.53232039443999</v>
      </c>
      <c r="D1781" s="3">
        <v>12.2157150225</v>
      </c>
    </row>
    <row r="1782" spans="1:4" x14ac:dyDescent="0.15">
      <c r="A1782" s="2">
        <v>41714.166666666657</v>
      </c>
      <c r="B1782" s="3">
        <v>3</v>
      </c>
      <c r="C1782">
        <v>128.42668855343999</v>
      </c>
      <c r="D1782" s="3">
        <v>21.258439818599999</v>
      </c>
    </row>
    <row r="1783" spans="1:4" x14ac:dyDescent="0.15">
      <c r="A1783" s="2">
        <v>41714.208333333343</v>
      </c>
      <c r="B1783" s="3">
        <v>70</v>
      </c>
      <c r="C1783">
        <v>223.78934688020001</v>
      </c>
      <c r="D1783" s="3">
        <v>363.13745369100002</v>
      </c>
    </row>
    <row r="1784" spans="1:4" x14ac:dyDescent="0.15">
      <c r="A1784" s="2">
        <v>41714.25</v>
      </c>
      <c r="B1784" s="3">
        <v>246</v>
      </c>
      <c r="C1784">
        <v>232.8490083602</v>
      </c>
      <c r="D1784" s="3">
        <v>325.22502233</v>
      </c>
    </row>
    <row r="1785" spans="1:4" x14ac:dyDescent="0.15">
      <c r="A1785" s="2">
        <v>41714.291666666657</v>
      </c>
      <c r="B1785" s="3">
        <v>413</v>
      </c>
      <c r="C1785">
        <v>333.51205775229994</v>
      </c>
      <c r="D1785" s="3">
        <v>287.18624567699999</v>
      </c>
    </row>
    <row r="1786" spans="1:4" x14ac:dyDescent="0.15">
      <c r="A1786" s="2">
        <v>41714.333333333343</v>
      </c>
      <c r="B1786" s="3">
        <v>537</v>
      </c>
      <c r="C1786">
        <v>391.97742322089999</v>
      </c>
      <c r="D1786" s="3">
        <v>251.236935528</v>
      </c>
    </row>
    <row r="1787" spans="1:4" x14ac:dyDescent="0.15">
      <c r="A1787" s="2">
        <v>41714.375</v>
      </c>
      <c r="B1787" s="3">
        <v>597</v>
      </c>
      <c r="C1787">
        <v>382.98969257390002</v>
      </c>
      <c r="D1787" s="3">
        <v>236.589973525</v>
      </c>
    </row>
    <row r="1788" spans="1:4" x14ac:dyDescent="0.15">
      <c r="A1788" s="2">
        <v>41714.416666666657</v>
      </c>
      <c r="B1788" s="3">
        <v>595</v>
      </c>
      <c r="C1788">
        <v>413.87265482590004</v>
      </c>
      <c r="D1788" s="3">
        <v>216.51990640299999</v>
      </c>
    </row>
    <row r="1789" spans="1:4" x14ac:dyDescent="0.15">
      <c r="A1789" s="2">
        <v>41714.458333333343</v>
      </c>
      <c r="B1789" s="3">
        <v>552</v>
      </c>
      <c r="C1789">
        <v>394.08070306990004</v>
      </c>
      <c r="D1789" s="3">
        <v>210.619483135</v>
      </c>
    </row>
    <row r="1790" spans="1:4" x14ac:dyDescent="0.15">
      <c r="A1790" s="2">
        <v>41714.5</v>
      </c>
      <c r="B1790" s="3">
        <v>503</v>
      </c>
      <c r="C1790">
        <v>391.26556503989997</v>
      </c>
      <c r="D1790" s="3">
        <v>197.763888587</v>
      </c>
    </row>
    <row r="1791" spans="1:4" x14ac:dyDescent="0.15">
      <c r="A1791" s="2">
        <v>41714.541666666657</v>
      </c>
      <c r="B1791" s="3">
        <v>358</v>
      </c>
      <c r="C1791">
        <v>387.52734151990001</v>
      </c>
      <c r="D1791" s="3">
        <v>187.59226970899999</v>
      </c>
    </row>
    <row r="1792" spans="1:4" x14ac:dyDescent="0.15">
      <c r="A1792" s="2">
        <v>41714.583333333343</v>
      </c>
      <c r="B1792" s="3">
        <v>216</v>
      </c>
      <c r="C1792">
        <v>384.28712007489997</v>
      </c>
      <c r="D1792" s="3">
        <v>177.39710689</v>
      </c>
    </row>
    <row r="1793" spans="1:4" x14ac:dyDescent="0.15">
      <c r="A1793" s="2">
        <v>41714.625</v>
      </c>
      <c r="B1793" s="3">
        <v>62</v>
      </c>
      <c r="C1793">
        <v>384.12194109590001</v>
      </c>
      <c r="D1793" s="3">
        <v>177.76128775699999</v>
      </c>
    </row>
    <row r="1794" spans="1:4" x14ac:dyDescent="0.15">
      <c r="A1794" s="2">
        <v>41714.666666666657</v>
      </c>
      <c r="B1794" s="3">
        <v>1</v>
      </c>
      <c r="C1794">
        <v>383.0576805549</v>
      </c>
      <c r="D1794" s="3">
        <v>182.79063284</v>
      </c>
    </row>
    <row r="1795" spans="1:4" x14ac:dyDescent="0.15">
      <c r="A1795" s="2">
        <v>41714.708333333343</v>
      </c>
      <c r="B1795" s="3">
        <v>0</v>
      </c>
      <c r="C1795">
        <v>356.05252120270006</v>
      </c>
      <c r="D1795" s="3">
        <v>198.321319856</v>
      </c>
    </row>
    <row r="1796" spans="1:4" x14ac:dyDescent="0.15">
      <c r="A1796" s="2">
        <v>41714.75</v>
      </c>
      <c r="B1796" s="3">
        <v>0</v>
      </c>
      <c r="C1796">
        <v>342.7896892297</v>
      </c>
      <c r="D1796" s="3">
        <v>212.409280876</v>
      </c>
    </row>
    <row r="1797" spans="1:4" x14ac:dyDescent="0.15">
      <c r="A1797" s="2">
        <v>41714.791666666657</v>
      </c>
      <c r="B1797" s="3">
        <v>0</v>
      </c>
      <c r="C1797">
        <v>316.4341193203</v>
      </c>
      <c r="D1797" s="3">
        <v>222.00543856900001</v>
      </c>
    </row>
    <row r="1798" spans="1:4" x14ac:dyDescent="0.15">
      <c r="A1798" s="2">
        <v>41714.833333333343</v>
      </c>
      <c r="B1798" s="3">
        <v>0</v>
      </c>
      <c r="C1798">
        <v>224.58980725020001</v>
      </c>
      <c r="D1798" s="3">
        <v>200.371154706</v>
      </c>
    </row>
    <row r="1799" spans="1:4" x14ac:dyDescent="0.15">
      <c r="A1799" s="2">
        <v>41714.875</v>
      </c>
      <c r="B1799" s="3">
        <v>0</v>
      </c>
      <c r="C1799">
        <v>92.898874430139998</v>
      </c>
      <c r="D1799" s="3">
        <v>0</v>
      </c>
    </row>
    <row r="1800" spans="1:4" x14ac:dyDescent="0.15">
      <c r="A1800" s="2">
        <v>41714.916666666657</v>
      </c>
      <c r="B1800" s="3">
        <v>0</v>
      </c>
      <c r="C1800">
        <v>128.28514407404001</v>
      </c>
      <c r="D1800" s="3">
        <v>0</v>
      </c>
    </row>
    <row r="1801" spans="1:4" x14ac:dyDescent="0.15">
      <c r="A1801" s="2">
        <v>41714.958333333343</v>
      </c>
      <c r="B1801" s="3">
        <v>0</v>
      </c>
      <c r="C1801">
        <v>97.396243092839995</v>
      </c>
      <c r="D1801" s="3">
        <v>0</v>
      </c>
    </row>
    <row r="1802" spans="1:4" x14ac:dyDescent="0.15">
      <c r="A1802" s="2">
        <v>41715</v>
      </c>
      <c r="B1802" s="3">
        <v>0</v>
      </c>
      <c r="C1802">
        <v>90.757799423739996</v>
      </c>
      <c r="D1802" s="3">
        <v>0</v>
      </c>
    </row>
    <row r="1803" spans="1:4" x14ac:dyDescent="0.15">
      <c r="A1803" s="2">
        <v>41715.041666666657</v>
      </c>
      <c r="B1803" s="3">
        <v>0</v>
      </c>
      <c r="C1803">
        <v>111.15391244263999</v>
      </c>
      <c r="D1803" s="3">
        <v>11.8334816161</v>
      </c>
    </row>
    <row r="1804" spans="1:4" x14ac:dyDescent="0.15">
      <c r="A1804" s="2">
        <v>41715.083333333343</v>
      </c>
      <c r="B1804" s="3">
        <v>0</v>
      </c>
      <c r="C1804">
        <v>111.10643831204</v>
      </c>
      <c r="D1804" s="3">
        <v>13.754965927900001</v>
      </c>
    </row>
    <row r="1805" spans="1:4" x14ac:dyDescent="0.15">
      <c r="A1805" s="2">
        <v>41715.125</v>
      </c>
      <c r="B1805" s="3">
        <v>0</v>
      </c>
      <c r="C1805">
        <v>133.54203836063999</v>
      </c>
      <c r="D1805" s="3">
        <v>14.5256757924</v>
      </c>
    </row>
    <row r="1806" spans="1:4" x14ac:dyDescent="0.15">
      <c r="A1806" s="2">
        <v>41715.166666666657</v>
      </c>
      <c r="B1806" s="3">
        <v>10</v>
      </c>
      <c r="C1806">
        <v>143.57412842843999</v>
      </c>
      <c r="D1806" s="3">
        <v>26.639658934900002</v>
      </c>
    </row>
    <row r="1807" spans="1:4" x14ac:dyDescent="0.15">
      <c r="A1807" s="2">
        <v>41715.208333333343</v>
      </c>
      <c r="B1807" s="3">
        <v>154</v>
      </c>
      <c r="C1807">
        <v>239.51098163720002</v>
      </c>
      <c r="D1807" s="3">
        <v>385.71819161000002</v>
      </c>
    </row>
    <row r="1808" spans="1:4" x14ac:dyDescent="0.15">
      <c r="A1808" s="2">
        <v>41715.25</v>
      </c>
      <c r="B1808" s="3">
        <v>407</v>
      </c>
      <c r="C1808">
        <v>241.20667612620002</v>
      </c>
      <c r="D1808" s="3">
        <v>346.82086884500001</v>
      </c>
    </row>
    <row r="1809" spans="1:4" x14ac:dyDescent="0.15">
      <c r="A1809" s="2">
        <v>41715.291666666657</v>
      </c>
      <c r="B1809" s="3">
        <v>611</v>
      </c>
      <c r="C1809">
        <v>332.60021660730001</v>
      </c>
      <c r="D1809" s="3">
        <v>317.35859799600001</v>
      </c>
    </row>
    <row r="1810" spans="1:4" x14ac:dyDescent="0.15">
      <c r="A1810" s="2">
        <v>41715.333333333343</v>
      </c>
      <c r="B1810" s="3">
        <v>734</v>
      </c>
      <c r="C1810">
        <v>390.34108002290003</v>
      </c>
      <c r="D1810" s="3">
        <v>287.96010390800001</v>
      </c>
    </row>
    <row r="1811" spans="1:4" x14ac:dyDescent="0.15">
      <c r="A1811" s="2">
        <v>41715.375</v>
      </c>
      <c r="B1811" s="3">
        <v>758</v>
      </c>
      <c r="C1811">
        <v>380.59604740790002</v>
      </c>
      <c r="D1811" s="3">
        <v>266.49280979999997</v>
      </c>
    </row>
    <row r="1812" spans="1:4" x14ac:dyDescent="0.15">
      <c r="A1812" s="2">
        <v>41715.416666666657</v>
      </c>
      <c r="B1812" s="3">
        <v>707</v>
      </c>
      <c r="C1812">
        <v>411.2712950239</v>
      </c>
      <c r="D1812" s="3">
        <v>245.71808220599999</v>
      </c>
    </row>
    <row r="1813" spans="1:4" x14ac:dyDescent="0.15">
      <c r="A1813" s="2">
        <v>41715.458333333343</v>
      </c>
      <c r="B1813" s="3">
        <v>602</v>
      </c>
      <c r="C1813">
        <v>391.4160219309</v>
      </c>
      <c r="D1813" s="3">
        <v>226.05612375800001</v>
      </c>
    </row>
    <row r="1814" spans="1:4" x14ac:dyDescent="0.15">
      <c r="A1814" s="2">
        <v>41715.5</v>
      </c>
      <c r="B1814" s="3">
        <v>505</v>
      </c>
      <c r="C1814">
        <v>388.4826511009</v>
      </c>
      <c r="D1814" s="3">
        <v>212.14115004300001</v>
      </c>
    </row>
    <row r="1815" spans="1:4" x14ac:dyDescent="0.15">
      <c r="A1815" s="2">
        <v>41715.541666666657</v>
      </c>
      <c r="B1815" s="3">
        <v>395</v>
      </c>
      <c r="C1815">
        <v>384.62364179989999</v>
      </c>
      <c r="D1815" s="3">
        <v>202.672269933</v>
      </c>
    </row>
    <row r="1816" spans="1:4" x14ac:dyDescent="0.15">
      <c r="A1816" s="2">
        <v>41715.583333333343</v>
      </c>
      <c r="B1816" s="3">
        <v>253</v>
      </c>
      <c r="C1816">
        <v>380.8729338009</v>
      </c>
      <c r="D1816" s="3">
        <v>207.876097808</v>
      </c>
    </row>
    <row r="1817" spans="1:4" x14ac:dyDescent="0.15">
      <c r="A1817" s="2">
        <v>41715.625</v>
      </c>
      <c r="B1817" s="3">
        <v>81</v>
      </c>
      <c r="C1817">
        <v>380.79674344189999</v>
      </c>
      <c r="D1817" s="3">
        <v>213.42443248000001</v>
      </c>
    </row>
    <row r="1818" spans="1:4" x14ac:dyDescent="0.15">
      <c r="A1818" s="2">
        <v>41715.666666666657</v>
      </c>
      <c r="B1818" s="3">
        <v>2</v>
      </c>
      <c r="C1818">
        <v>380.68556005890002</v>
      </c>
      <c r="D1818" s="3">
        <v>219.872831964</v>
      </c>
    </row>
    <row r="1819" spans="1:4" x14ac:dyDescent="0.15">
      <c r="A1819" s="2">
        <v>41715.708333333343</v>
      </c>
      <c r="B1819" s="3">
        <v>0</v>
      </c>
      <c r="C1819">
        <v>354.48304065470006</v>
      </c>
      <c r="D1819" s="3">
        <v>230.329456166</v>
      </c>
    </row>
    <row r="1820" spans="1:4" x14ac:dyDescent="0.15">
      <c r="A1820" s="2">
        <v>41715.75</v>
      </c>
      <c r="B1820" s="3">
        <v>0</v>
      </c>
      <c r="C1820">
        <v>334.99170413770003</v>
      </c>
      <c r="D1820" s="3">
        <v>239.785478961</v>
      </c>
    </row>
    <row r="1821" spans="1:4" x14ac:dyDescent="0.15">
      <c r="A1821" s="2">
        <v>41715.791666666657</v>
      </c>
      <c r="B1821" s="3">
        <v>0</v>
      </c>
      <c r="C1821">
        <v>309.15062060629998</v>
      </c>
      <c r="D1821" s="3">
        <v>260.53305136099999</v>
      </c>
    </row>
    <row r="1822" spans="1:4" x14ac:dyDescent="0.15">
      <c r="A1822" s="2">
        <v>41715.833333333343</v>
      </c>
      <c r="B1822" s="3">
        <v>0</v>
      </c>
      <c r="C1822">
        <v>219.02604622720003</v>
      </c>
      <c r="D1822" s="3">
        <v>245.951337239</v>
      </c>
    </row>
    <row r="1823" spans="1:4" x14ac:dyDescent="0.15">
      <c r="A1823" s="2">
        <v>41715.875</v>
      </c>
      <c r="B1823" s="3">
        <v>0</v>
      </c>
      <c r="C1823">
        <v>92.034727362040002</v>
      </c>
      <c r="D1823" s="3">
        <v>0</v>
      </c>
    </row>
    <row r="1824" spans="1:4" x14ac:dyDescent="0.15">
      <c r="A1824" s="2">
        <v>41715.916666666657</v>
      </c>
      <c r="B1824" s="3">
        <v>0</v>
      </c>
      <c r="C1824">
        <v>127.76545230604</v>
      </c>
      <c r="D1824" s="3">
        <v>0</v>
      </c>
    </row>
    <row r="1825" spans="1:4" x14ac:dyDescent="0.15">
      <c r="A1825" s="2">
        <v>41715.958333333343</v>
      </c>
      <c r="B1825" s="3">
        <v>0</v>
      </c>
      <c r="C1825">
        <v>106.69700698142</v>
      </c>
      <c r="D1825" s="3">
        <v>9.6881530323899998</v>
      </c>
    </row>
    <row r="1826" spans="1:4" x14ac:dyDescent="0.15">
      <c r="A1826" s="2">
        <v>41716</v>
      </c>
      <c r="B1826" s="3">
        <v>0</v>
      </c>
      <c r="C1826">
        <v>116.43688901668</v>
      </c>
      <c r="D1826" s="3">
        <v>27.697143797900001</v>
      </c>
    </row>
    <row r="1827" spans="1:4" x14ac:dyDescent="0.15">
      <c r="A1827" s="2">
        <v>41716.041666666657</v>
      </c>
      <c r="B1827" s="3">
        <v>0</v>
      </c>
      <c r="C1827">
        <v>106.10952278558</v>
      </c>
      <c r="D1827" s="3">
        <v>23.452887152199999</v>
      </c>
    </row>
    <row r="1828" spans="1:4" x14ac:dyDescent="0.15">
      <c r="A1828" s="2">
        <v>41716.083333333343</v>
      </c>
      <c r="B1828" s="3">
        <v>0</v>
      </c>
      <c r="C1828">
        <v>116.98378734418</v>
      </c>
      <c r="D1828" s="3">
        <v>44.558975425699998</v>
      </c>
    </row>
    <row r="1829" spans="1:4" x14ac:dyDescent="0.15">
      <c r="A1829" s="2">
        <v>41716.125</v>
      </c>
      <c r="B1829" s="3">
        <v>0</v>
      </c>
      <c r="C1829">
        <v>137.62861567908001</v>
      </c>
      <c r="D1829" s="3">
        <v>46.623962401599996</v>
      </c>
    </row>
    <row r="1830" spans="1:4" x14ac:dyDescent="0.15">
      <c r="A1830" s="2">
        <v>41716.166666666657</v>
      </c>
      <c r="B1830" s="3">
        <v>8</v>
      </c>
      <c r="C1830">
        <v>136.25994077418</v>
      </c>
      <c r="D1830" s="3">
        <v>38.6320824015</v>
      </c>
    </row>
    <row r="1831" spans="1:4" x14ac:dyDescent="0.15">
      <c r="A1831" s="2">
        <v>41716.208333333343</v>
      </c>
      <c r="B1831" s="3">
        <v>130</v>
      </c>
      <c r="C1831">
        <v>196.73895233985002</v>
      </c>
      <c r="D1831" s="3">
        <v>528.57592479000004</v>
      </c>
    </row>
    <row r="1832" spans="1:4" x14ac:dyDescent="0.15">
      <c r="A1832" s="2">
        <v>41716.25</v>
      </c>
      <c r="B1832" s="3">
        <v>329</v>
      </c>
      <c r="C1832">
        <v>205.75403465985002</v>
      </c>
      <c r="D1832" s="3">
        <v>480.59675097299998</v>
      </c>
    </row>
    <row r="1833" spans="1:4" x14ac:dyDescent="0.15">
      <c r="A1833" s="2">
        <v>41716.291666666657</v>
      </c>
      <c r="B1833" s="3">
        <v>529</v>
      </c>
      <c r="C1833">
        <v>281.65664597950001</v>
      </c>
      <c r="D1833" s="3">
        <v>440.23448351100001</v>
      </c>
    </row>
    <row r="1834" spans="1:4" x14ac:dyDescent="0.15">
      <c r="A1834" s="2">
        <v>41716.333333333343</v>
      </c>
      <c r="B1834" s="3">
        <v>628</v>
      </c>
      <c r="C1834">
        <v>329.8358094587</v>
      </c>
      <c r="D1834" s="3">
        <v>389.254943852</v>
      </c>
    </row>
    <row r="1835" spans="1:4" x14ac:dyDescent="0.15">
      <c r="A1835" s="2">
        <v>41716.375</v>
      </c>
      <c r="B1835" s="3">
        <v>634</v>
      </c>
      <c r="C1835">
        <v>380.13559962289997</v>
      </c>
      <c r="D1835" s="3">
        <v>334.13152197800002</v>
      </c>
    </row>
    <row r="1836" spans="1:4" x14ac:dyDescent="0.15">
      <c r="A1836" s="2">
        <v>41716.416666666657</v>
      </c>
      <c r="B1836" s="3">
        <v>570</v>
      </c>
      <c r="C1836">
        <v>411.05233368190005</v>
      </c>
      <c r="D1836" s="3">
        <v>294.05834984799998</v>
      </c>
    </row>
    <row r="1837" spans="1:4" x14ac:dyDescent="0.15">
      <c r="A1837" s="2">
        <v>41716.458333333343</v>
      </c>
      <c r="B1837" s="3">
        <v>531</v>
      </c>
      <c r="C1837">
        <v>390.81845399790001</v>
      </c>
      <c r="D1837" s="3">
        <v>277.05231007399999</v>
      </c>
    </row>
    <row r="1838" spans="1:4" x14ac:dyDescent="0.15">
      <c r="A1838" s="2">
        <v>41716.5</v>
      </c>
      <c r="B1838" s="3">
        <v>488</v>
      </c>
      <c r="C1838">
        <v>387.49686816690001</v>
      </c>
      <c r="D1838" s="3">
        <v>262.78424322000001</v>
      </c>
    </row>
    <row r="1839" spans="1:4" x14ac:dyDescent="0.15">
      <c r="A1839" s="2">
        <v>41716.541666666657</v>
      </c>
      <c r="B1839" s="3">
        <v>369</v>
      </c>
      <c r="C1839">
        <v>383.67496831290003</v>
      </c>
      <c r="D1839" s="3">
        <v>251.60049104199999</v>
      </c>
    </row>
    <row r="1840" spans="1:4" x14ac:dyDescent="0.15">
      <c r="A1840" s="2">
        <v>41716.583333333343</v>
      </c>
      <c r="B1840" s="3">
        <v>231</v>
      </c>
      <c r="C1840">
        <v>380.32664682590001</v>
      </c>
      <c r="D1840" s="3">
        <v>232.13219801100001</v>
      </c>
    </row>
    <row r="1841" spans="1:4" x14ac:dyDescent="0.15">
      <c r="A1841" s="2">
        <v>41716.625</v>
      </c>
      <c r="B1841" s="3">
        <v>97</v>
      </c>
      <c r="C1841">
        <v>380.55069843090001</v>
      </c>
      <c r="D1841" s="3">
        <v>219.627592902</v>
      </c>
    </row>
    <row r="1842" spans="1:4" x14ac:dyDescent="0.15">
      <c r="A1842" s="2">
        <v>41716.666666666657</v>
      </c>
      <c r="B1842" s="3">
        <v>4</v>
      </c>
      <c r="C1842">
        <v>380.52602256289998</v>
      </c>
      <c r="D1842" s="3">
        <v>226.517928531</v>
      </c>
    </row>
    <row r="1843" spans="1:4" x14ac:dyDescent="0.15">
      <c r="A1843" s="2">
        <v>41716.708333333343</v>
      </c>
      <c r="B1843" s="3">
        <v>0</v>
      </c>
      <c r="C1843">
        <v>329.02275120929994</v>
      </c>
      <c r="D1843" s="3">
        <v>252.99047311300001</v>
      </c>
    </row>
    <row r="1844" spans="1:4" x14ac:dyDescent="0.15">
      <c r="A1844" s="2">
        <v>41716.75</v>
      </c>
      <c r="B1844" s="3">
        <v>0</v>
      </c>
      <c r="C1844">
        <v>263.68263873950002</v>
      </c>
      <c r="D1844" s="3">
        <v>274.48368665499999</v>
      </c>
    </row>
    <row r="1845" spans="1:4" x14ac:dyDescent="0.15">
      <c r="A1845" s="2">
        <v>41716.791666666657</v>
      </c>
      <c r="B1845" s="3">
        <v>0</v>
      </c>
      <c r="C1845">
        <v>263.61302113850002</v>
      </c>
      <c r="D1845" s="3">
        <v>284.51645847499998</v>
      </c>
    </row>
    <row r="1846" spans="1:4" x14ac:dyDescent="0.15">
      <c r="A1846" s="2">
        <v>41716.833333333343</v>
      </c>
      <c r="B1846" s="3">
        <v>0</v>
      </c>
      <c r="C1846">
        <v>197.94566641885001</v>
      </c>
      <c r="D1846" s="3">
        <v>264.91069041100002</v>
      </c>
    </row>
    <row r="1847" spans="1:4" x14ac:dyDescent="0.15">
      <c r="A1847" s="2">
        <v>41716.875</v>
      </c>
      <c r="B1847" s="3">
        <v>0</v>
      </c>
      <c r="C1847">
        <v>87.38051653378001</v>
      </c>
      <c r="D1847" s="3">
        <v>0</v>
      </c>
    </row>
    <row r="1848" spans="1:4" x14ac:dyDescent="0.15">
      <c r="A1848" s="2">
        <v>41716.916666666657</v>
      </c>
      <c r="B1848" s="3">
        <v>0</v>
      </c>
      <c r="C1848">
        <v>123.20784899358</v>
      </c>
      <c r="D1848" s="3">
        <v>0</v>
      </c>
    </row>
    <row r="1849" spans="1:4" x14ac:dyDescent="0.15">
      <c r="A1849" s="2">
        <v>41716.958333333343</v>
      </c>
      <c r="B1849" s="3">
        <v>0</v>
      </c>
      <c r="C1849">
        <v>92.043810058780011</v>
      </c>
      <c r="D1849" s="3">
        <v>0</v>
      </c>
    </row>
    <row r="1850" spans="1:4" x14ac:dyDescent="0.15">
      <c r="A1850" s="2">
        <v>41717</v>
      </c>
      <c r="B1850" s="3">
        <v>0</v>
      </c>
      <c r="C1850">
        <v>116.34256372788001</v>
      </c>
      <c r="D1850" s="3">
        <v>22.6063682767</v>
      </c>
    </row>
    <row r="1851" spans="1:4" x14ac:dyDescent="0.15">
      <c r="A1851" s="2">
        <v>41717.041666666657</v>
      </c>
      <c r="B1851" s="3">
        <v>0</v>
      </c>
      <c r="C1851">
        <v>116.36129333578</v>
      </c>
      <c r="D1851" s="3">
        <v>25.821916376899999</v>
      </c>
    </row>
    <row r="1852" spans="1:4" x14ac:dyDescent="0.15">
      <c r="A1852" s="2">
        <v>41717.083333333343</v>
      </c>
      <c r="B1852" s="3">
        <v>0</v>
      </c>
      <c r="C1852">
        <v>106.06151030678001</v>
      </c>
      <c r="D1852" s="3">
        <v>20.6134182431</v>
      </c>
    </row>
    <row r="1853" spans="1:4" x14ac:dyDescent="0.15">
      <c r="A1853" s="2">
        <v>41717.125</v>
      </c>
      <c r="B1853" s="3">
        <v>0</v>
      </c>
      <c r="C1853">
        <v>122.95398256538002</v>
      </c>
      <c r="D1853" s="3">
        <v>36.634222727199997</v>
      </c>
    </row>
    <row r="1854" spans="1:4" x14ac:dyDescent="0.15">
      <c r="A1854" s="2">
        <v>41717.166666666657</v>
      </c>
      <c r="B1854" s="3">
        <v>6</v>
      </c>
      <c r="C1854">
        <v>133.26045170988002</v>
      </c>
      <c r="D1854" s="3">
        <v>39.135651856700001</v>
      </c>
    </row>
    <row r="1855" spans="1:4" x14ac:dyDescent="0.15">
      <c r="A1855" s="2">
        <v>41717.208333333343</v>
      </c>
      <c r="B1855" s="3">
        <v>84</v>
      </c>
      <c r="C1855">
        <v>197.00818978885002</v>
      </c>
      <c r="D1855" s="3">
        <v>493.031885741</v>
      </c>
    </row>
    <row r="1856" spans="1:4" x14ac:dyDescent="0.15">
      <c r="A1856" s="2">
        <v>41717.25</v>
      </c>
      <c r="B1856" s="3">
        <v>216</v>
      </c>
      <c r="C1856">
        <v>205.89784662385</v>
      </c>
      <c r="D1856" s="3">
        <v>461.82812538899998</v>
      </c>
    </row>
    <row r="1857" spans="1:4" x14ac:dyDescent="0.15">
      <c r="A1857" s="2">
        <v>41717.291666666657</v>
      </c>
      <c r="B1857" s="3">
        <v>325</v>
      </c>
      <c r="C1857">
        <v>227.78493419385001</v>
      </c>
      <c r="D1857" s="3">
        <v>411.80504118300001</v>
      </c>
    </row>
    <row r="1858" spans="1:4" x14ac:dyDescent="0.15">
      <c r="A1858" s="2">
        <v>41717.333333333343</v>
      </c>
      <c r="B1858" s="3">
        <v>423</v>
      </c>
      <c r="C1858">
        <v>200.26251638885</v>
      </c>
      <c r="D1858" s="3">
        <v>401.01022753199999</v>
      </c>
    </row>
    <row r="1859" spans="1:4" x14ac:dyDescent="0.15">
      <c r="A1859" s="2">
        <v>41717.375</v>
      </c>
      <c r="B1859" s="3">
        <v>492</v>
      </c>
      <c r="C1859">
        <v>269.61039010899998</v>
      </c>
      <c r="D1859" s="3">
        <v>362.07334158800001</v>
      </c>
    </row>
    <row r="1860" spans="1:4" x14ac:dyDescent="0.15">
      <c r="A1860" s="2">
        <v>41717.416666666657</v>
      </c>
      <c r="B1860" s="3">
        <v>478</v>
      </c>
      <c r="C1860">
        <v>300.99530169299999</v>
      </c>
      <c r="D1860" s="3">
        <v>341.86005312600003</v>
      </c>
    </row>
    <row r="1861" spans="1:4" x14ac:dyDescent="0.15">
      <c r="A1861" s="2">
        <v>41717.458333333343</v>
      </c>
      <c r="B1861" s="3">
        <v>432</v>
      </c>
      <c r="C1861">
        <v>331.26882003370002</v>
      </c>
      <c r="D1861" s="3">
        <v>305.42391707299998</v>
      </c>
    </row>
    <row r="1862" spans="1:4" x14ac:dyDescent="0.15">
      <c r="A1862" s="2">
        <v>41717.5</v>
      </c>
      <c r="B1862" s="3">
        <v>302</v>
      </c>
      <c r="C1862">
        <v>328.51258686070003</v>
      </c>
      <c r="D1862" s="3">
        <v>282.78169465799999</v>
      </c>
    </row>
    <row r="1863" spans="1:4" x14ac:dyDescent="0.15">
      <c r="A1863" s="2">
        <v>41717.541666666657</v>
      </c>
      <c r="B1863" s="3">
        <v>173</v>
      </c>
      <c r="C1863">
        <v>324.73067211170002</v>
      </c>
      <c r="D1863" s="3">
        <v>270.27387208099998</v>
      </c>
    </row>
    <row r="1864" spans="1:4" x14ac:dyDescent="0.15">
      <c r="A1864" s="2">
        <v>41717.583333333343</v>
      </c>
      <c r="B1864" s="3">
        <v>82</v>
      </c>
      <c r="C1864">
        <v>321.44110745070003</v>
      </c>
      <c r="D1864" s="3">
        <v>260.482034328</v>
      </c>
    </row>
    <row r="1865" spans="1:4" x14ac:dyDescent="0.15">
      <c r="A1865" s="2">
        <v>41717.625</v>
      </c>
      <c r="B1865" s="3">
        <v>21</v>
      </c>
      <c r="C1865">
        <v>321.54394348770001</v>
      </c>
      <c r="D1865" s="3">
        <v>255.889679796</v>
      </c>
    </row>
    <row r="1866" spans="1:4" x14ac:dyDescent="0.15">
      <c r="A1866" s="2">
        <v>41717.666666666657</v>
      </c>
      <c r="B1866" s="3">
        <v>0</v>
      </c>
      <c r="C1866">
        <v>270.06395021499998</v>
      </c>
      <c r="D1866" s="3">
        <v>300.81844895299997</v>
      </c>
    </row>
    <row r="1867" spans="1:4" x14ac:dyDescent="0.15">
      <c r="A1867" s="2">
        <v>41717.708333333343</v>
      </c>
      <c r="B1867" s="3">
        <v>0</v>
      </c>
      <c r="C1867">
        <v>253.43001722619999</v>
      </c>
      <c r="D1867" s="3">
        <v>318.54494276499997</v>
      </c>
    </row>
    <row r="1868" spans="1:4" x14ac:dyDescent="0.15">
      <c r="A1868" s="2">
        <v>41717.75</v>
      </c>
      <c r="B1868" s="3">
        <v>0</v>
      </c>
      <c r="C1868">
        <v>233.53088752420001</v>
      </c>
      <c r="D1868" s="3">
        <v>320.99456080800002</v>
      </c>
    </row>
    <row r="1869" spans="1:4" x14ac:dyDescent="0.15">
      <c r="A1869" s="2">
        <v>41717.791666666657</v>
      </c>
      <c r="B1869" s="3">
        <v>0</v>
      </c>
      <c r="C1869">
        <v>238.2202694412</v>
      </c>
      <c r="D1869" s="3">
        <v>326.19913071799999</v>
      </c>
    </row>
    <row r="1870" spans="1:4" x14ac:dyDescent="0.15">
      <c r="A1870" s="2">
        <v>41717.833333333343</v>
      </c>
      <c r="B1870" s="3">
        <v>0</v>
      </c>
      <c r="C1870">
        <v>223.8711466492</v>
      </c>
      <c r="D1870" s="3">
        <v>285.51867126600001</v>
      </c>
    </row>
    <row r="1871" spans="1:4" x14ac:dyDescent="0.15">
      <c r="A1871" s="2">
        <v>41717.875</v>
      </c>
      <c r="B1871" s="3">
        <v>0</v>
      </c>
      <c r="C1871">
        <v>87.572651840180001</v>
      </c>
      <c r="D1871" s="3">
        <v>0</v>
      </c>
    </row>
    <row r="1872" spans="1:4" x14ac:dyDescent="0.15">
      <c r="A1872" s="2">
        <v>41717.916666666657</v>
      </c>
      <c r="B1872" s="3">
        <v>0</v>
      </c>
      <c r="C1872">
        <v>123.25806223558</v>
      </c>
      <c r="D1872" s="3">
        <v>0</v>
      </c>
    </row>
    <row r="1873" spans="1:4" x14ac:dyDescent="0.15">
      <c r="A1873" s="2">
        <v>41717.958333333343</v>
      </c>
      <c r="B1873" s="3">
        <v>0</v>
      </c>
      <c r="C1873">
        <v>102.35593604526001</v>
      </c>
      <c r="D1873" s="3">
        <v>8.1642397396199993</v>
      </c>
    </row>
    <row r="1874" spans="1:4" x14ac:dyDescent="0.15">
      <c r="A1874" s="2">
        <v>41718</v>
      </c>
      <c r="B1874" s="3">
        <v>0</v>
      </c>
      <c r="C1874">
        <v>121.17889000484</v>
      </c>
      <c r="D1874" s="3">
        <v>23.461943850200001</v>
      </c>
    </row>
    <row r="1875" spans="1:4" x14ac:dyDescent="0.15">
      <c r="A1875" s="2">
        <v>41718.041666666657</v>
      </c>
      <c r="B1875" s="3">
        <v>0</v>
      </c>
      <c r="C1875">
        <v>110.85183663383999</v>
      </c>
      <c r="D1875" s="3">
        <v>19.321859173299998</v>
      </c>
    </row>
    <row r="1876" spans="1:4" x14ac:dyDescent="0.15">
      <c r="A1876" s="2">
        <v>41718.083333333343</v>
      </c>
      <c r="B1876" s="3">
        <v>0</v>
      </c>
      <c r="C1876">
        <v>120.92396221563999</v>
      </c>
      <c r="D1876" s="3">
        <v>34.492678869400002</v>
      </c>
    </row>
    <row r="1877" spans="1:4" x14ac:dyDescent="0.15">
      <c r="A1877" s="2">
        <v>41718.125</v>
      </c>
      <c r="B1877" s="3">
        <v>0</v>
      </c>
      <c r="C1877">
        <v>128.22674517613999</v>
      </c>
      <c r="D1877" s="3">
        <v>35.283774150600003</v>
      </c>
    </row>
    <row r="1878" spans="1:4" x14ac:dyDescent="0.15">
      <c r="A1878" s="2">
        <v>41718.166666666657</v>
      </c>
      <c r="B1878" s="3">
        <v>2</v>
      </c>
      <c r="C1878">
        <v>127.35299588874</v>
      </c>
      <c r="D1878" s="3">
        <v>27.619202122600001</v>
      </c>
    </row>
    <row r="1879" spans="1:4" x14ac:dyDescent="0.15">
      <c r="A1879" s="2">
        <v>41718.208333333343</v>
      </c>
      <c r="B1879" s="3">
        <v>36</v>
      </c>
      <c r="C1879">
        <v>222.66812279420003</v>
      </c>
      <c r="D1879" s="3">
        <v>457.02196529399998</v>
      </c>
    </row>
    <row r="1880" spans="1:4" x14ac:dyDescent="0.15">
      <c r="A1880" s="2">
        <v>41718.25</v>
      </c>
      <c r="B1880" s="3">
        <v>111</v>
      </c>
      <c r="C1880">
        <v>231.75697980620004</v>
      </c>
      <c r="D1880" s="3">
        <v>406.83034212600001</v>
      </c>
    </row>
    <row r="1881" spans="1:4" x14ac:dyDescent="0.15">
      <c r="A1881" s="2">
        <v>41718.291666666657</v>
      </c>
      <c r="B1881" s="3">
        <v>214</v>
      </c>
      <c r="C1881">
        <v>328.94694260630001</v>
      </c>
      <c r="D1881" s="3">
        <v>371.33108532099999</v>
      </c>
    </row>
    <row r="1882" spans="1:4" x14ac:dyDescent="0.15">
      <c r="A1882" s="2">
        <v>41718.333333333343</v>
      </c>
      <c r="B1882" s="3">
        <v>315</v>
      </c>
      <c r="C1882">
        <v>390.0801584029</v>
      </c>
      <c r="D1882" s="3">
        <v>330.07919337999999</v>
      </c>
    </row>
    <row r="1883" spans="1:4" x14ac:dyDescent="0.15">
      <c r="A1883" s="2">
        <v>41718.375</v>
      </c>
      <c r="B1883" s="3">
        <v>309</v>
      </c>
      <c r="C1883">
        <v>380.3473537639</v>
      </c>
      <c r="D1883" s="3">
        <v>312.219169368</v>
      </c>
    </row>
    <row r="1884" spans="1:4" x14ac:dyDescent="0.15">
      <c r="A1884" s="2">
        <v>41718.416666666657</v>
      </c>
      <c r="B1884" s="3">
        <v>366</v>
      </c>
      <c r="C1884">
        <v>411.14689778790006</v>
      </c>
      <c r="D1884" s="3">
        <v>285.58409731799998</v>
      </c>
    </row>
    <row r="1885" spans="1:4" x14ac:dyDescent="0.15">
      <c r="A1885" s="2">
        <v>41718.458333333343</v>
      </c>
      <c r="B1885" s="3">
        <v>428</v>
      </c>
      <c r="C1885">
        <v>390.89775604390002</v>
      </c>
      <c r="D1885" s="3">
        <v>261.61880707900002</v>
      </c>
    </row>
    <row r="1886" spans="1:4" x14ac:dyDescent="0.15">
      <c r="A1886" s="2">
        <v>41718.5</v>
      </c>
      <c r="B1886" s="3">
        <v>393</v>
      </c>
      <c r="C1886">
        <v>387.74041622789997</v>
      </c>
      <c r="D1886" s="3">
        <v>243.26187425200001</v>
      </c>
    </row>
    <row r="1887" spans="1:4" x14ac:dyDescent="0.15">
      <c r="A1887" s="2">
        <v>41718.541666666657</v>
      </c>
      <c r="B1887" s="3">
        <v>290</v>
      </c>
      <c r="C1887">
        <v>384.07433384890004</v>
      </c>
      <c r="D1887" s="3">
        <v>228.33924429800001</v>
      </c>
    </row>
    <row r="1888" spans="1:4" x14ac:dyDescent="0.15">
      <c r="A1888" s="2">
        <v>41718.583333333343</v>
      </c>
      <c r="B1888" s="3">
        <v>180</v>
      </c>
      <c r="C1888">
        <v>380.88508471890003</v>
      </c>
      <c r="D1888" s="3">
        <v>215.06479853600001</v>
      </c>
    </row>
    <row r="1889" spans="1:4" x14ac:dyDescent="0.15">
      <c r="A1889" s="2">
        <v>41718.625</v>
      </c>
      <c r="B1889" s="3">
        <v>60</v>
      </c>
      <c r="C1889">
        <v>381.17310859490004</v>
      </c>
      <c r="D1889" s="3">
        <v>206.96727126600001</v>
      </c>
    </row>
    <row r="1890" spans="1:4" x14ac:dyDescent="0.15">
      <c r="A1890" s="2">
        <v>41718.666666666657</v>
      </c>
      <c r="B1890" s="3">
        <v>3</v>
      </c>
      <c r="C1890">
        <v>381.30418578289999</v>
      </c>
      <c r="D1890" s="3">
        <v>208.43432279500001</v>
      </c>
    </row>
    <row r="1891" spans="1:4" x14ac:dyDescent="0.15">
      <c r="A1891" s="2">
        <v>41718.708333333343</v>
      </c>
      <c r="B1891" s="3">
        <v>0</v>
      </c>
      <c r="C1891">
        <v>355.0475473427</v>
      </c>
      <c r="D1891" s="3">
        <v>218.88699092900001</v>
      </c>
    </row>
    <row r="1892" spans="1:4" x14ac:dyDescent="0.15">
      <c r="A1892" s="2">
        <v>41718.75</v>
      </c>
      <c r="B1892" s="3">
        <v>0</v>
      </c>
      <c r="C1892">
        <v>338.8407952407</v>
      </c>
      <c r="D1892" s="3">
        <v>229.63955674600001</v>
      </c>
    </row>
    <row r="1893" spans="1:4" x14ac:dyDescent="0.15">
      <c r="A1893" s="2">
        <v>41718.791666666657</v>
      </c>
      <c r="B1893" s="3">
        <v>0</v>
      </c>
      <c r="C1893">
        <v>315.71490913629998</v>
      </c>
      <c r="D1893" s="3">
        <v>242.32524044100001</v>
      </c>
    </row>
    <row r="1894" spans="1:4" x14ac:dyDescent="0.15">
      <c r="A1894" s="2">
        <v>41718.833333333343</v>
      </c>
      <c r="B1894" s="3">
        <v>0</v>
      </c>
      <c r="C1894">
        <v>223.91578894219998</v>
      </c>
      <c r="D1894" s="3">
        <v>226.16328613300001</v>
      </c>
    </row>
    <row r="1895" spans="1:4" x14ac:dyDescent="0.15">
      <c r="A1895" s="2">
        <v>41718.875</v>
      </c>
      <c r="B1895" s="3">
        <v>0</v>
      </c>
      <c r="C1895">
        <v>92.205349955840006</v>
      </c>
      <c r="D1895" s="3">
        <v>0</v>
      </c>
    </row>
    <row r="1896" spans="1:4" x14ac:dyDescent="0.15">
      <c r="A1896" s="2">
        <v>41718.916666666657</v>
      </c>
      <c r="B1896" s="3">
        <v>0</v>
      </c>
      <c r="C1896">
        <v>127.85221783404</v>
      </c>
      <c r="D1896" s="3">
        <v>0</v>
      </c>
    </row>
    <row r="1897" spans="1:4" x14ac:dyDescent="0.15">
      <c r="A1897" s="2">
        <v>41718.958333333343</v>
      </c>
      <c r="B1897" s="3">
        <v>0</v>
      </c>
      <c r="C1897">
        <v>96.894318356740001</v>
      </c>
      <c r="D1897" s="3">
        <v>0</v>
      </c>
    </row>
    <row r="1898" spans="1:4" x14ac:dyDescent="0.15">
      <c r="A1898" s="2">
        <v>41719</v>
      </c>
      <c r="B1898" s="3">
        <v>0</v>
      </c>
      <c r="C1898">
        <v>110.79332574033999</v>
      </c>
      <c r="D1898" s="3">
        <v>13.9429461591</v>
      </c>
    </row>
    <row r="1899" spans="1:4" x14ac:dyDescent="0.15">
      <c r="A1899" s="2">
        <v>41719.041666666657</v>
      </c>
      <c r="B1899" s="3">
        <v>0</v>
      </c>
      <c r="C1899">
        <v>110.87102605113999</v>
      </c>
      <c r="D1899" s="3">
        <v>15.8031603865</v>
      </c>
    </row>
    <row r="1900" spans="1:4" x14ac:dyDescent="0.15">
      <c r="A1900" s="2">
        <v>41719.083333333343</v>
      </c>
      <c r="B1900" s="3">
        <v>0</v>
      </c>
      <c r="C1900">
        <v>120.92755248144</v>
      </c>
      <c r="D1900" s="3">
        <v>30.8769044587</v>
      </c>
    </row>
    <row r="1901" spans="1:4" x14ac:dyDescent="0.15">
      <c r="A1901" s="2">
        <v>41719.125</v>
      </c>
      <c r="B1901" s="3">
        <v>0</v>
      </c>
      <c r="C1901">
        <v>143.42552397044</v>
      </c>
      <c r="D1901" s="3">
        <v>33.560389410799999</v>
      </c>
    </row>
    <row r="1902" spans="1:4" x14ac:dyDescent="0.15">
      <c r="A1902" s="2">
        <v>41719.166666666657</v>
      </c>
      <c r="B1902" s="3">
        <v>8</v>
      </c>
      <c r="C1902">
        <v>136.00727512634001</v>
      </c>
      <c r="D1902" s="3">
        <v>25.8787489909</v>
      </c>
    </row>
    <row r="1903" spans="1:4" x14ac:dyDescent="0.15">
      <c r="A1903" s="2">
        <v>41719.208333333343</v>
      </c>
      <c r="B1903" s="3">
        <v>115</v>
      </c>
      <c r="C1903">
        <v>239.17807864420001</v>
      </c>
      <c r="D1903" s="3">
        <v>454.16492338500001</v>
      </c>
    </row>
    <row r="1904" spans="1:4" x14ac:dyDescent="0.15">
      <c r="A1904" s="2">
        <v>41719.25</v>
      </c>
      <c r="B1904" s="3">
        <v>335</v>
      </c>
      <c r="C1904">
        <v>240.8470122402</v>
      </c>
      <c r="D1904" s="3">
        <v>408.33186231500002</v>
      </c>
    </row>
    <row r="1905" spans="1:4" x14ac:dyDescent="0.15">
      <c r="A1905" s="2">
        <v>41719.291666666657</v>
      </c>
      <c r="B1905" s="3">
        <v>551</v>
      </c>
      <c r="C1905">
        <v>328.98411994029993</v>
      </c>
      <c r="D1905" s="3">
        <v>373.995557357</v>
      </c>
    </row>
    <row r="1906" spans="1:4" x14ac:dyDescent="0.15">
      <c r="A1906" s="2">
        <v>41719.333333333343</v>
      </c>
      <c r="B1906" s="3">
        <v>735</v>
      </c>
      <c r="C1906">
        <v>389.95794452290005</v>
      </c>
      <c r="D1906" s="3">
        <v>329.62510885099999</v>
      </c>
    </row>
    <row r="1907" spans="1:4" x14ac:dyDescent="0.15">
      <c r="A1907" s="2">
        <v>41719.375</v>
      </c>
      <c r="B1907" s="3">
        <v>803</v>
      </c>
      <c r="C1907">
        <v>380.2449132369</v>
      </c>
      <c r="D1907" s="3">
        <v>307.97929887499998</v>
      </c>
    </row>
    <row r="1908" spans="1:4" x14ac:dyDescent="0.15">
      <c r="A1908" s="2">
        <v>41719.416666666657</v>
      </c>
      <c r="B1908" s="3">
        <v>750</v>
      </c>
      <c r="C1908">
        <v>411.09675264890001</v>
      </c>
      <c r="D1908" s="3">
        <v>282.45275248299998</v>
      </c>
    </row>
    <row r="1909" spans="1:4" x14ac:dyDescent="0.15">
      <c r="A1909" s="2">
        <v>41719.458333333343</v>
      </c>
      <c r="B1909" s="3">
        <v>703</v>
      </c>
      <c r="C1909">
        <v>390.81527956890005</v>
      </c>
      <c r="D1909" s="3">
        <v>265.48248823500001</v>
      </c>
    </row>
    <row r="1910" spans="1:4" x14ac:dyDescent="0.15">
      <c r="A1910" s="2">
        <v>41719.5</v>
      </c>
      <c r="B1910" s="3">
        <v>633</v>
      </c>
      <c r="C1910">
        <v>387.59554515790001</v>
      </c>
      <c r="D1910" s="3">
        <v>252.35265875499999</v>
      </c>
    </row>
    <row r="1911" spans="1:4" x14ac:dyDescent="0.15">
      <c r="A1911" s="2">
        <v>41719.541666666657</v>
      </c>
      <c r="B1911" s="3">
        <v>521</v>
      </c>
      <c r="C1911">
        <v>383.80055763090002</v>
      </c>
      <c r="D1911" s="3">
        <v>238.741959662</v>
      </c>
    </row>
    <row r="1912" spans="1:4" x14ac:dyDescent="0.15">
      <c r="A1912" s="2">
        <v>41719.583333333343</v>
      </c>
      <c r="B1912" s="3">
        <v>349</v>
      </c>
      <c r="C1912">
        <v>380.41121446189999</v>
      </c>
      <c r="D1912" s="3">
        <v>225.79988453600001</v>
      </c>
    </row>
    <row r="1913" spans="1:4" x14ac:dyDescent="0.15">
      <c r="A1913" s="2">
        <v>41719.625</v>
      </c>
      <c r="B1913" s="3">
        <v>121</v>
      </c>
      <c r="C1913">
        <v>380.55030098890001</v>
      </c>
      <c r="D1913" s="3">
        <v>221.039654571</v>
      </c>
    </row>
    <row r="1914" spans="1:4" x14ac:dyDescent="0.15">
      <c r="A1914" s="2">
        <v>41719.666666666657</v>
      </c>
      <c r="B1914" s="3">
        <v>4</v>
      </c>
      <c r="C1914">
        <v>380.64168236389997</v>
      </c>
      <c r="D1914" s="3">
        <v>224.282018881</v>
      </c>
    </row>
    <row r="1915" spans="1:4" x14ac:dyDescent="0.15">
      <c r="A1915" s="2">
        <v>41719.708333333343</v>
      </c>
      <c r="B1915" s="3">
        <v>0</v>
      </c>
      <c r="C1915">
        <v>354.5217418487</v>
      </c>
      <c r="D1915" s="3">
        <v>232.2484269</v>
      </c>
    </row>
    <row r="1916" spans="1:4" x14ac:dyDescent="0.15">
      <c r="A1916" s="2">
        <v>41719.75</v>
      </c>
      <c r="B1916" s="3">
        <v>0</v>
      </c>
      <c r="C1916">
        <v>331.76780526670001</v>
      </c>
      <c r="D1916" s="3">
        <v>244.91108827599999</v>
      </c>
    </row>
    <row r="1917" spans="1:4" x14ac:dyDescent="0.15">
      <c r="A1917" s="2">
        <v>41719.791666666657</v>
      </c>
      <c r="B1917" s="3">
        <v>0</v>
      </c>
      <c r="C1917">
        <v>309.27866638629996</v>
      </c>
      <c r="D1917" s="3">
        <v>261.176044778</v>
      </c>
    </row>
    <row r="1918" spans="1:4" x14ac:dyDescent="0.15">
      <c r="A1918" s="2">
        <v>41719.833333333343</v>
      </c>
      <c r="B1918" s="3">
        <v>0</v>
      </c>
      <c r="C1918">
        <v>219.14284493719998</v>
      </c>
      <c r="D1918" s="3">
        <v>238.40031054799999</v>
      </c>
    </row>
    <row r="1919" spans="1:4" x14ac:dyDescent="0.15">
      <c r="A1919" s="2">
        <v>41719.875</v>
      </c>
      <c r="B1919" s="3">
        <v>0</v>
      </c>
      <c r="C1919">
        <v>92.260491631939999</v>
      </c>
      <c r="D1919" s="3">
        <v>0</v>
      </c>
    </row>
    <row r="1920" spans="1:4" x14ac:dyDescent="0.15">
      <c r="A1920" s="2">
        <v>41719.916666666657</v>
      </c>
      <c r="B1920" s="3">
        <v>0</v>
      </c>
      <c r="C1920">
        <v>127.87190924804</v>
      </c>
      <c r="D1920" s="3">
        <v>0</v>
      </c>
    </row>
    <row r="1921" spans="1:4" x14ac:dyDescent="0.15">
      <c r="A1921" s="2">
        <v>41719.958333333343</v>
      </c>
      <c r="B1921" s="3">
        <v>0</v>
      </c>
      <c r="C1921">
        <v>96.985574526039997</v>
      </c>
      <c r="D1921" s="3">
        <v>0</v>
      </c>
    </row>
    <row r="1922" spans="1:4" x14ac:dyDescent="0.15">
      <c r="A1922" s="2">
        <v>41720</v>
      </c>
      <c r="B1922" s="3">
        <v>0</v>
      </c>
      <c r="C1922">
        <v>110.81587768644</v>
      </c>
      <c r="D1922" s="3">
        <v>14.9363130204</v>
      </c>
    </row>
    <row r="1923" spans="1:4" x14ac:dyDescent="0.15">
      <c r="A1923" s="2">
        <v>41720.041666666657</v>
      </c>
      <c r="B1923" s="3">
        <v>0</v>
      </c>
      <c r="C1923">
        <v>110.87268247874</v>
      </c>
      <c r="D1923" s="3">
        <v>16.424701946399999</v>
      </c>
    </row>
    <row r="1924" spans="1:4" x14ac:dyDescent="0.15">
      <c r="A1924" s="2">
        <v>41720.083333333343</v>
      </c>
      <c r="B1924" s="3">
        <v>0</v>
      </c>
      <c r="C1924">
        <v>120.91417558223999</v>
      </c>
      <c r="D1924" s="3">
        <v>33.266868518599999</v>
      </c>
    </row>
    <row r="1925" spans="1:4" x14ac:dyDescent="0.15">
      <c r="A1925" s="2">
        <v>41720.125</v>
      </c>
      <c r="B1925" s="3">
        <v>0</v>
      </c>
      <c r="C1925">
        <v>128.15180781583999</v>
      </c>
      <c r="D1925" s="3">
        <v>37.6612429889</v>
      </c>
    </row>
    <row r="1926" spans="1:4" x14ac:dyDescent="0.15">
      <c r="A1926" s="2">
        <v>41720.166666666657</v>
      </c>
      <c r="B1926" s="3">
        <v>18</v>
      </c>
      <c r="C1926">
        <v>130.91280408814001</v>
      </c>
      <c r="D1926" s="3">
        <v>29.484001663800001</v>
      </c>
    </row>
    <row r="1927" spans="1:4" x14ac:dyDescent="0.15">
      <c r="A1927" s="2">
        <v>41720.208333333343</v>
      </c>
      <c r="B1927" s="3">
        <v>176</v>
      </c>
      <c r="C1927">
        <v>222.5646939952</v>
      </c>
      <c r="D1927" s="3">
        <v>471.61248116299998</v>
      </c>
    </row>
    <row r="1928" spans="1:4" x14ac:dyDescent="0.15">
      <c r="A1928" s="2">
        <v>41720.25</v>
      </c>
      <c r="B1928" s="3">
        <v>406</v>
      </c>
      <c r="C1928">
        <v>231.5587763712</v>
      </c>
      <c r="D1928" s="3">
        <v>425.661428935</v>
      </c>
    </row>
    <row r="1929" spans="1:4" x14ac:dyDescent="0.15">
      <c r="A1929" s="2">
        <v>41720.291666666657</v>
      </c>
      <c r="B1929" s="3">
        <v>606</v>
      </c>
      <c r="C1929">
        <v>328.82875851229994</v>
      </c>
      <c r="D1929" s="3">
        <v>388.07816523700001</v>
      </c>
    </row>
    <row r="1930" spans="1:4" x14ac:dyDescent="0.15">
      <c r="A1930" s="2">
        <v>41720.333333333343</v>
      </c>
      <c r="B1930" s="3">
        <v>738</v>
      </c>
      <c r="C1930">
        <v>389.8702533979</v>
      </c>
      <c r="D1930" s="3">
        <v>338.63057575099998</v>
      </c>
    </row>
    <row r="1931" spans="1:4" x14ac:dyDescent="0.15">
      <c r="A1931" s="2">
        <v>41720.375</v>
      </c>
      <c r="B1931" s="3">
        <v>806</v>
      </c>
      <c r="C1931">
        <v>380.13726692389997</v>
      </c>
      <c r="D1931" s="3">
        <v>313.881052254</v>
      </c>
    </row>
    <row r="1932" spans="1:4" x14ac:dyDescent="0.15">
      <c r="A1932" s="2">
        <v>41720.416666666657</v>
      </c>
      <c r="B1932" s="3">
        <v>800</v>
      </c>
      <c r="C1932">
        <v>411.0507484099</v>
      </c>
      <c r="D1932" s="3">
        <v>287.27754966600003</v>
      </c>
    </row>
    <row r="1933" spans="1:4" x14ac:dyDescent="0.15">
      <c r="A1933" s="2">
        <v>41720.458333333343</v>
      </c>
      <c r="B1933" s="3">
        <v>740</v>
      </c>
      <c r="C1933">
        <v>390.75027044790005</v>
      </c>
      <c r="D1933" s="3">
        <v>270.425096381</v>
      </c>
    </row>
    <row r="1934" spans="1:4" x14ac:dyDescent="0.15">
      <c r="A1934" s="2">
        <v>41720.5</v>
      </c>
      <c r="B1934" s="3">
        <v>603</v>
      </c>
      <c r="C1934">
        <v>387.50144359890004</v>
      </c>
      <c r="D1934" s="3">
        <v>257.61484166899999</v>
      </c>
    </row>
    <row r="1935" spans="1:4" x14ac:dyDescent="0.15">
      <c r="A1935" s="2">
        <v>41720.541666666657</v>
      </c>
      <c r="B1935" s="3">
        <v>426</v>
      </c>
      <c r="C1935">
        <v>383.7133708989</v>
      </c>
      <c r="D1935" s="3">
        <v>250.465537469</v>
      </c>
    </row>
    <row r="1936" spans="1:4" x14ac:dyDescent="0.15">
      <c r="A1936" s="2">
        <v>41720.583333333343</v>
      </c>
      <c r="B1936" s="3">
        <v>201</v>
      </c>
      <c r="C1936">
        <v>380.31208028090003</v>
      </c>
      <c r="D1936" s="3">
        <v>244.950096763</v>
      </c>
    </row>
    <row r="1937" spans="1:4" x14ac:dyDescent="0.15">
      <c r="A1937" s="2">
        <v>41720.625</v>
      </c>
      <c r="B1937" s="3">
        <v>51</v>
      </c>
      <c r="C1937">
        <v>380.3257615599</v>
      </c>
      <c r="D1937" s="3">
        <v>236.341679212</v>
      </c>
    </row>
    <row r="1938" spans="1:4" x14ac:dyDescent="0.15">
      <c r="A1938" s="2">
        <v>41720.666666666657</v>
      </c>
      <c r="B1938" s="3">
        <v>1</v>
      </c>
      <c r="C1938">
        <v>380.32592607790002</v>
      </c>
      <c r="D1938" s="3">
        <v>236.23260682700001</v>
      </c>
    </row>
    <row r="1939" spans="1:4" x14ac:dyDescent="0.15">
      <c r="A1939" s="2">
        <v>41720.708333333343</v>
      </c>
      <c r="B1939" s="3">
        <v>0</v>
      </c>
      <c r="C1939">
        <v>354.28035879670006</v>
      </c>
      <c r="D1939" s="3">
        <v>244.49491789199999</v>
      </c>
    </row>
    <row r="1940" spans="1:4" x14ac:dyDescent="0.15">
      <c r="A1940" s="2">
        <v>41720.75</v>
      </c>
      <c r="B1940" s="3">
        <v>0</v>
      </c>
      <c r="C1940">
        <v>338.19332518570002</v>
      </c>
      <c r="D1940" s="3">
        <v>256.827492189</v>
      </c>
    </row>
    <row r="1941" spans="1:4" x14ac:dyDescent="0.15">
      <c r="A1941" s="2">
        <v>41720.791666666657</v>
      </c>
      <c r="B1941" s="3">
        <v>0</v>
      </c>
      <c r="C1941">
        <v>315.28671525529995</v>
      </c>
      <c r="D1941" s="3">
        <v>273.82060858300002</v>
      </c>
    </row>
    <row r="1942" spans="1:4" x14ac:dyDescent="0.15">
      <c r="A1942" s="2">
        <v>41720.833333333343</v>
      </c>
      <c r="B1942" s="3">
        <v>0</v>
      </c>
      <c r="C1942">
        <v>223.78589872020001</v>
      </c>
      <c r="D1942" s="3">
        <v>248.660123024</v>
      </c>
    </row>
    <row r="1943" spans="1:4" x14ac:dyDescent="0.15">
      <c r="A1943" s="2">
        <v>41720.875</v>
      </c>
      <c r="B1943" s="3">
        <v>0</v>
      </c>
      <c r="C1943">
        <v>92.036425294739999</v>
      </c>
      <c r="D1943" s="3">
        <v>0</v>
      </c>
    </row>
    <row r="1944" spans="1:4" x14ac:dyDescent="0.15">
      <c r="A1944" s="2">
        <v>41720.916666666657</v>
      </c>
      <c r="B1944" s="3">
        <v>0</v>
      </c>
      <c r="C1944">
        <v>127.77717844004</v>
      </c>
      <c r="D1944" s="3">
        <v>0</v>
      </c>
    </row>
    <row r="1945" spans="1:4" x14ac:dyDescent="0.15">
      <c r="A1945" s="2">
        <v>41720.958333333343</v>
      </c>
      <c r="B1945" s="3">
        <v>0</v>
      </c>
      <c r="C1945">
        <v>96.576041514140002</v>
      </c>
      <c r="D1945" s="3">
        <v>0</v>
      </c>
    </row>
    <row r="1946" spans="1:4" x14ac:dyDescent="0.15">
      <c r="A1946" s="2">
        <v>41721</v>
      </c>
      <c r="B1946" s="3">
        <v>0</v>
      </c>
      <c r="C1946">
        <v>120.80455523953999</v>
      </c>
      <c r="D1946" s="3">
        <v>29.696810373999998</v>
      </c>
    </row>
    <row r="1947" spans="1:4" x14ac:dyDescent="0.15">
      <c r="A1947" s="2">
        <v>41721.041666666657</v>
      </c>
      <c r="B1947" s="3">
        <v>0</v>
      </c>
      <c r="C1947">
        <v>120.78268414594</v>
      </c>
      <c r="D1947" s="3">
        <v>35.588831284599998</v>
      </c>
    </row>
    <row r="1948" spans="1:4" x14ac:dyDescent="0.15">
      <c r="A1948" s="2">
        <v>41721.083333333343</v>
      </c>
      <c r="B1948" s="3">
        <v>0</v>
      </c>
      <c r="C1948">
        <v>113.88702371753999</v>
      </c>
      <c r="D1948" s="3">
        <v>28.783016702400001</v>
      </c>
    </row>
    <row r="1949" spans="1:4" x14ac:dyDescent="0.15">
      <c r="A1949" s="2">
        <v>41721.125</v>
      </c>
      <c r="B1949" s="3">
        <v>0</v>
      </c>
      <c r="C1949">
        <v>144.15170230064001</v>
      </c>
      <c r="D1949" s="3">
        <v>51.076157164999998</v>
      </c>
    </row>
    <row r="1950" spans="1:4" x14ac:dyDescent="0.15">
      <c r="A1950" s="2">
        <v>41721.166666666657</v>
      </c>
      <c r="B1950" s="3">
        <v>4</v>
      </c>
      <c r="C1950">
        <v>143.78469362794002</v>
      </c>
      <c r="D1950" s="3">
        <v>51.991852335799997</v>
      </c>
    </row>
    <row r="1951" spans="1:4" x14ac:dyDescent="0.15">
      <c r="A1951" s="2">
        <v>41721.208333333343</v>
      </c>
      <c r="B1951" s="3">
        <v>57</v>
      </c>
      <c r="C1951">
        <v>222.58568263820001</v>
      </c>
      <c r="D1951" s="3">
        <v>491.53647822900001</v>
      </c>
    </row>
    <row r="1952" spans="1:4" x14ac:dyDescent="0.15">
      <c r="A1952" s="2">
        <v>41721.25</v>
      </c>
      <c r="B1952" s="3">
        <v>154</v>
      </c>
      <c r="C1952">
        <v>231.32638828220001</v>
      </c>
      <c r="D1952" s="3">
        <v>453.86165971600002</v>
      </c>
    </row>
    <row r="1953" spans="1:4" x14ac:dyDescent="0.15">
      <c r="A1953" s="2">
        <v>41721.291666666657</v>
      </c>
      <c r="B1953" s="3">
        <v>256</v>
      </c>
      <c r="C1953">
        <v>328.72255455530001</v>
      </c>
      <c r="D1953" s="3">
        <v>408.61818871600002</v>
      </c>
    </row>
    <row r="1954" spans="1:4" x14ac:dyDescent="0.15">
      <c r="A1954" s="2">
        <v>41721.333333333343</v>
      </c>
      <c r="B1954" s="3">
        <v>341</v>
      </c>
      <c r="C1954">
        <v>389.62961236489997</v>
      </c>
      <c r="D1954" s="3">
        <v>361.89155240299999</v>
      </c>
    </row>
    <row r="1955" spans="1:4" x14ac:dyDescent="0.15">
      <c r="A1955" s="2">
        <v>41721.375</v>
      </c>
      <c r="B1955" s="3">
        <v>375</v>
      </c>
      <c r="C1955">
        <v>379.88290965690004</v>
      </c>
      <c r="D1955" s="3">
        <v>341.71523258399998</v>
      </c>
    </row>
    <row r="1956" spans="1:4" x14ac:dyDescent="0.15">
      <c r="A1956" s="2">
        <v>41721.416666666657</v>
      </c>
      <c r="B1956" s="3">
        <v>363</v>
      </c>
      <c r="C1956">
        <v>410.90905998390002</v>
      </c>
      <c r="D1956" s="3">
        <v>318.05217990199998</v>
      </c>
    </row>
    <row r="1957" spans="1:4" x14ac:dyDescent="0.15">
      <c r="A1957" s="2">
        <v>41721.458333333343</v>
      </c>
      <c r="B1957" s="3">
        <v>315</v>
      </c>
      <c r="C1957">
        <v>390.6091154719</v>
      </c>
      <c r="D1957" s="3">
        <v>298.08791127299997</v>
      </c>
    </row>
    <row r="1958" spans="1:4" x14ac:dyDescent="0.15">
      <c r="A1958" s="2">
        <v>41721.5</v>
      </c>
      <c r="B1958" s="3">
        <v>244</v>
      </c>
      <c r="C1958">
        <v>387.17511388290001</v>
      </c>
      <c r="D1958" s="3">
        <v>281.78172656100003</v>
      </c>
    </row>
    <row r="1959" spans="1:4" x14ac:dyDescent="0.15">
      <c r="A1959" s="2">
        <v>41721.541666666657</v>
      </c>
      <c r="B1959" s="3">
        <v>177</v>
      </c>
      <c r="C1959">
        <v>383.40632544090005</v>
      </c>
      <c r="D1959" s="3">
        <v>273.86261109200001</v>
      </c>
    </row>
    <row r="1960" spans="1:4" x14ac:dyDescent="0.15">
      <c r="A1960" s="2">
        <v>41721.583333333343</v>
      </c>
      <c r="B1960" s="3">
        <v>99</v>
      </c>
      <c r="C1960">
        <v>379.98566203590002</v>
      </c>
      <c r="D1960" s="3">
        <v>264.47912567700001</v>
      </c>
    </row>
    <row r="1961" spans="1:4" x14ac:dyDescent="0.15">
      <c r="A1961" s="2">
        <v>41721.625</v>
      </c>
      <c r="B1961" s="3">
        <v>33</v>
      </c>
      <c r="C1961">
        <v>379.98951605990004</v>
      </c>
      <c r="D1961" s="3">
        <v>259.849288634</v>
      </c>
    </row>
    <row r="1962" spans="1:4" x14ac:dyDescent="0.15">
      <c r="A1962" s="2">
        <v>41721.666666666657</v>
      </c>
      <c r="B1962" s="3">
        <v>1</v>
      </c>
      <c r="C1962">
        <v>379.98129486490001</v>
      </c>
      <c r="D1962" s="3">
        <v>263.24291583899998</v>
      </c>
    </row>
    <row r="1963" spans="1:4" x14ac:dyDescent="0.15">
      <c r="A1963" s="2">
        <v>41721.708333333343</v>
      </c>
      <c r="B1963" s="3">
        <v>0</v>
      </c>
      <c r="C1963">
        <v>354.06662748070005</v>
      </c>
      <c r="D1963" s="3">
        <v>269.01205188699998</v>
      </c>
    </row>
    <row r="1964" spans="1:4" x14ac:dyDescent="0.15">
      <c r="A1964" s="2">
        <v>41721.75</v>
      </c>
      <c r="B1964" s="3">
        <v>0</v>
      </c>
      <c r="C1964">
        <v>337.91890744270006</v>
      </c>
      <c r="D1964" s="3">
        <v>277.00003131599999</v>
      </c>
    </row>
    <row r="1965" spans="1:4" x14ac:dyDescent="0.15">
      <c r="A1965" s="2">
        <v>41721.791666666657</v>
      </c>
      <c r="B1965" s="3">
        <v>0</v>
      </c>
      <c r="C1965">
        <v>314.90839682629996</v>
      </c>
      <c r="D1965" s="3">
        <v>292.71204361500003</v>
      </c>
    </row>
    <row r="1966" spans="1:4" x14ac:dyDescent="0.15">
      <c r="A1966" s="2">
        <v>41721.833333333343</v>
      </c>
      <c r="B1966" s="3">
        <v>0</v>
      </c>
      <c r="C1966">
        <v>223.53663083420003</v>
      </c>
      <c r="D1966" s="3">
        <v>284.11090030299999</v>
      </c>
    </row>
    <row r="1967" spans="1:4" x14ac:dyDescent="0.15">
      <c r="A1967" s="2">
        <v>41721.875</v>
      </c>
      <c r="B1967" s="3">
        <v>0</v>
      </c>
      <c r="C1967">
        <v>91.64246955854</v>
      </c>
      <c r="D1967" s="3">
        <v>0</v>
      </c>
    </row>
    <row r="1968" spans="1:4" x14ac:dyDescent="0.15">
      <c r="A1968" s="2">
        <v>41721.916666666657</v>
      </c>
      <c r="B1968" s="3">
        <v>0</v>
      </c>
      <c r="C1968">
        <v>127.63628443404001</v>
      </c>
      <c r="D1968" s="3">
        <v>0</v>
      </c>
    </row>
    <row r="1969" spans="1:4" x14ac:dyDescent="0.15">
      <c r="A1969" s="2">
        <v>41721.958333333343</v>
      </c>
      <c r="B1969" s="3">
        <v>0</v>
      </c>
      <c r="C1969">
        <v>116.85595728474</v>
      </c>
      <c r="D1969" s="3">
        <v>20.330155189700001</v>
      </c>
    </row>
    <row r="1970" spans="1:4" x14ac:dyDescent="0.15">
      <c r="A1970" s="2">
        <v>41722</v>
      </c>
      <c r="B1970" s="3">
        <v>0</v>
      </c>
      <c r="C1970">
        <v>120.51849149003999</v>
      </c>
      <c r="D1970" s="3">
        <v>40.126315530100001</v>
      </c>
    </row>
    <row r="1971" spans="1:4" x14ac:dyDescent="0.15">
      <c r="A1971" s="2">
        <v>41722.041666666657</v>
      </c>
      <c r="B1971" s="3">
        <v>0</v>
      </c>
      <c r="C1971">
        <v>128.74348824723998</v>
      </c>
      <c r="D1971" s="3">
        <v>46.582039362000003</v>
      </c>
    </row>
    <row r="1972" spans="1:4" x14ac:dyDescent="0.15">
      <c r="A1972" s="2">
        <v>41722.083333333343</v>
      </c>
      <c r="B1972" s="3">
        <v>0</v>
      </c>
      <c r="C1972">
        <v>132.18736534284</v>
      </c>
      <c r="D1972" s="3">
        <v>37.7812551329</v>
      </c>
    </row>
    <row r="1973" spans="1:4" x14ac:dyDescent="0.15">
      <c r="A1973" s="2">
        <v>41722.125</v>
      </c>
      <c r="B1973" s="3">
        <v>0</v>
      </c>
      <c r="C1973">
        <v>162.65426304264</v>
      </c>
      <c r="D1973" s="3">
        <v>64.9612569138</v>
      </c>
    </row>
    <row r="1974" spans="1:4" x14ac:dyDescent="0.15">
      <c r="A1974" s="2">
        <v>41722.166666666657</v>
      </c>
      <c r="B1974" s="3">
        <v>4</v>
      </c>
      <c r="C1974">
        <v>163.34635586554</v>
      </c>
      <c r="D1974" s="3">
        <v>67.970019616399995</v>
      </c>
    </row>
    <row r="1975" spans="1:4" x14ac:dyDescent="0.15">
      <c r="A1975" s="2">
        <v>41722.208333333343</v>
      </c>
      <c r="B1975" s="3">
        <v>56</v>
      </c>
      <c r="C1975">
        <v>239.07556395020003</v>
      </c>
      <c r="D1975" s="3">
        <v>543.921218877</v>
      </c>
    </row>
    <row r="1976" spans="1:4" x14ac:dyDescent="0.15">
      <c r="A1976" s="2">
        <v>41722.25</v>
      </c>
      <c r="B1976" s="3">
        <v>163</v>
      </c>
      <c r="C1976">
        <v>237.03540246520004</v>
      </c>
      <c r="D1976" s="3">
        <v>498.41790870300002</v>
      </c>
    </row>
    <row r="1977" spans="1:4" x14ac:dyDescent="0.15">
      <c r="A1977" s="2">
        <v>41722.291666666657</v>
      </c>
      <c r="B1977" s="3">
        <v>307</v>
      </c>
      <c r="C1977">
        <v>328.80182307730001</v>
      </c>
      <c r="D1977" s="3">
        <v>453.70157892899999</v>
      </c>
    </row>
    <row r="1978" spans="1:4" x14ac:dyDescent="0.15">
      <c r="A1978" s="2">
        <v>41722.333333333343</v>
      </c>
      <c r="B1978" s="3">
        <v>455</v>
      </c>
      <c r="C1978">
        <v>389.71892249690001</v>
      </c>
      <c r="D1978" s="3">
        <v>408.64181294600002</v>
      </c>
    </row>
    <row r="1979" spans="1:4" x14ac:dyDescent="0.15">
      <c r="A1979" s="2">
        <v>41722.375</v>
      </c>
      <c r="B1979" s="3">
        <v>557</v>
      </c>
      <c r="C1979">
        <v>379.88495798190002</v>
      </c>
      <c r="D1979" s="3">
        <v>387.86180795500002</v>
      </c>
    </row>
    <row r="1980" spans="1:4" x14ac:dyDescent="0.15">
      <c r="A1980" s="2">
        <v>41722.416666666657</v>
      </c>
      <c r="B1980" s="3">
        <v>604</v>
      </c>
      <c r="C1980">
        <v>410.91387071590003</v>
      </c>
      <c r="D1980" s="3">
        <v>367.55149249900001</v>
      </c>
    </row>
    <row r="1981" spans="1:4" x14ac:dyDescent="0.15">
      <c r="A1981" s="2">
        <v>41722.458333333343</v>
      </c>
      <c r="B1981" s="3">
        <v>631</v>
      </c>
      <c r="C1981">
        <v>390.68008305389998</v>
      </c>
      <c r="D1981" s="3">
        <v>355.89428659399999</v>
      </c>
    </row>
    <row r="1982" spans="1:4" x14ac:dyDescent="0.15">
      <c r="A1982" s="2">
        <v>41722.5</v>
      </c>
      <c r="B1982" s="3">
        <v>594</v>
      </c>
      <c r="C1982">
        <v>387.17846760089998</v>
      </c>
      <c r="D1982" s="3">
        <v>345.11670567300001</v>
      </c>
    </row>
    <row r="1983" spans="1:4" x14ac:dyDescent="0.15">
      <c r="A1983" s="2">
        <v>41722.541666666657</v>
      </c>
      <c r="B1983" s="3">
        <v>475</v>
      </c>
      <c r="C1983">
        <v>383.43115529990001</v>
      </c>
      <c r="D1983" s="3">
        <v>333.52633365000003</v>
      </c>
    </row>
    <row r="1984" spans="1:4" x14ac:dyDescent="0.15">
      <c r="A1984" s="2">
        <v>41722.583333333343</v>
      </c>
      <c r="B1984" s="3">
        <v>292</v>
      </c>
      <c r="C1984">
        <v>380.1212590609</v>
      </c>
      <c r="D1984" s="3">
        <v>315.374796769</v>
      </c>
    </row>
    <row r="1985" spans="1:4" x14ac:dyDescent="0.15">
      <c r="A1985" s="2">
        <v>41722.625</v>
      </c>
      <c r="B1985" s="3">
        <v>95</v>
      </c>
      <c r="C1985">
        <v>380.19805266290001</v>
      </c>
      <c r="D1985" s="3">
        <v>311.38846175700002</v>
      </c>
    </row>
    <row r="1986" spans="1:4" x14ac:dyDescent="0.15">
      <c r="A1986" s="2">
        <v>41722.666666666657</v>
      </c>
      <c r="B1986" s="3">
        <v>4</v>
      </c>
      <c r="C1986">
        <v>380.2172042679</v>
      </c>
      <c r="D1986" s="3">
        <v>310.03979170299999</v>
      </c>
    </row>
    <row r="1987" spans="1:4" x14ac:dyDescent="0.15">
      <c r="A1987" s="2">
        <v>41722.708333333343</v>
      </c>
      <c r="B1987" s="3">
        <v>0</v>
      </c>
      <c r="C1987">
        <v>354.20147532770005</v>
      </c>
      <c r="D1987" s="3">
        <v>314.95594963600001</v>
      </c>
    </row>
    <row r="1988" spans="1:4" x14ac:dyDescent="0.15">
      <c r="A1988" s="2">
        <v>41722.75</v>
      </c>
      <c r="B1988" s="3">
        <v>0</v>
      </c>
      <c r="C1988">
        <v>331.53787221470003</v>
      </c>
      <c r="D1988" s="3">
        <v>327.09051958200001</v>
      </c>
    </row>
    <row r="1989" spans="1:4" x14ac:dyDescent="0.15">
      <c r="A1989" s="2">
        <v>41722.791666666657</v>
      </c>
      <c r="B1989" s="3">
        <v>0</v>
      </c>
      <c r="C1989">
        <v>308.95256795829999</v>
      </c>
      <c r="D1989" s="3">
        <v>338.59894445899999</v>
      </c>
    </row>
    <row r="1990" spans="1:4" x14ac:dyDescent="0.15">
      <c r="A1990" s="2">
        <v>41722.833333333343</v>
      </c>
      <c r="B1990" s="3">
        <v>0</v>
      </c>
      <c r="C1990">
        <v>218.94199072819998</v>
      </c>
      <c r="D1990" s="3">
        <v>316.87439946400002</v>
      </c>
    </row>
    <row r="1991" spans="1:4" x14ac:dyDescent="0.15">
      <c r="A1991" s="2">
        <v>41722.875</v>
      </c>
      <c r="B1991" s="3">
        <v>0</v>
      </c>
      <c r="C1991">
        <v>91.729538509540006</v>
      </c>
      <c r="D1991" s="3">
        <v>0</v>
      </c>
    </row>
    <row r="1992" spans="1:4" x14ac:dyDescent="0.15">
      <c r="A1992" s="2">
        <v>41722.916666666657</v>
      </c>
      <c r="B1992" s="3">
        <v>0</v>
      </c>
      <c r="C1992">
        <v>137.90175024482002</v>
      </c>
      <c r="D1992" s="3">
        <v>10.0183351647</v>
      </c>
    </row>
    <row r="1993" spans="1:4" x14ac:dyDescent="0.15">
      <c r="A1993" s="2">
        <v>41722.958333333343</v>
      </c>
      <c r="B1993" s="3">
        <v>0</v>
      </c>
      <c r="C1993">
        <v>127.25298675034</v>
      </c>
      <c r="D1993" s="3">
        <v>31.2443773914</v>
      </c>
    </row>
    <row r="1994" spans="1:4" x14ac:dyDescent="0.15">
      <c r="A1994" s="2">
        <v>41723</v>
      </c>
      <c r="B1994" s="3">
        <v>0</v>
      </c>
      <c r="C1994">
        <v>106.91619992998</v>
      </c>
      <c r="D1994" s="3">
        <v>25.623494062999999</v>
      </c>
    </row>
    <row r="1995" spans="1:4" x14ac:dyDescent="0.15">
      <c r="A1995" s="2">
        <v>41723.041666666657</v>
      </c>
      <c r="B1995" s="3">
        <v>0</v>
      </c>
      <c r="C1995">
        <v>130.34169011247999</v>
      </c>
      <c r="D1995" s="3">
        <v>47.1037336001</v>
      </c>
    </row>
    <row r="1996" spans="1:4" x14ac:dyDescent="0.15">
      <c r="A1996" s="2">
        <v>41723.083333333343</v>
      </c>
      <c r="B1996" s="3">
        <v>0</v>
      </c>
      <c r="C1996">
        <v>132.08778489328</v>
      </c>
      <c r="D1996" s="3">
        <v>48.016753209400001</v>
      </c>
    </row>
    <row r="1997" spans="1:4" x14ac:dyDescent="0.15">
      <c r="A1997" s="2">
        <v>41723.125</v>
      </c>
      <c r="B1997" s="3">
        <v>0</v>
      </c>
      <c r="C1997">
        <v>136.69318551518001</v>
      </c>
      <c r="D1997" s="3">
        <v>37.311630872899997</v>
      </c>
    </row>
    <row r="1998" spans="1:4" x14ac:dyDescent="0.15">
      <c r="A1998" s="2">
        <v>41723.166666666657</v>
      </c>
      <c r="B1998" s="3">
        <v>14</v>
      </c>
      <c r="C1998">
        <v>142.14321261588</v>
      </c>
      <c r="D1998" s="3">
        <v>59.5640039046</v>
      </c>
    </row>
    <row r="1999" spans="1:4" x14ac:dyDescent="0.15">
      <c r="A1999" s="2">
        <v>41723.208333333343</v>
      </c>
      <c r="B1999" s="3">
        <v>129</v>
      </c>
      <c r="C1999">
        <v>196.97792619585002</v>
      </c>
      <c r="D1999" s="3">
        <v>496.903614167</v>
      </c>
    </row>
    <row r="2000" spans="1:4" x14ac:dyDescent="0.15">
      <c r="A2000" s="2">
        <v>41723.25</v>
      </c>
      <c r="B2000" s="3">
        <v>329</v>
      </c>
      <c r="C2000">
        <v>202.47994946885001</v>
      </c>
      <c r="D2000" s="3">
        <v>454.59467895500001</v>
      </c>
    </row>
    <row r="2001" spans="1:4" x14ac:dyDescent="0.15">
      <c r="A2001" s="2">
        <v>41723.291666666657</v>
      </c>
      <c r="B2001" s="3">
        <v>507</v>
      </c>
      <c r="C2001">
        <v>278.33360888449999</v>
      </c>
      <c r="D2001" s="3">
        <v>421.64493788300001</v>
      </c>
    </row>
    <row r="2002" spans="1:4" x14ac:dyDescent="0.15">
      <c r="A2002" s="2">
        <v>41723.333333333343</v>
      </c>
      <c r="B2002" s="3">
        <v>599</v>
      </c>
      <c r="C2002">
        <v>330.00625917870002</v>
      </c>
      <c r="D2002" s="3">
        <v>373.08639494900001</v>
      </c>
    </row>
    <row r="2003" spans="1:4" x14ac:dyDescent="0.15">
      <c r="A2003" s="2">
        <v>41723.375</v>
      </c>
      <c r="B2003" s="3">
        <v>624</v>
      </c>
      <c r="C2003">
        <v>380.25168993690005</v>
      </c>
      <c r="D2003" s="3">
        <v>330.67198715000001</v>
      </c>
    </row>
    <row r="2004" spans="1:4" x14ac:dyDescent="0.15">
      <c r="A2004" s="2">
        <v>41723.416666666657</v>
      </c>
      <c r="B2004" s="3">
        <v>560</v>
      </c>
      <c r="C2004">
        <v>411.10634816789997</v>
      </c>
      <c r="D2004" s="3">
        <v>293.99525628100002</v>
      </c>
    </row>
    <row r="2005" spans="1:4" x14ac:dyDescent="0.15">
      <c r="A2005" s="2">
        <v>41723.458333333343</v>
      </c>
      <c r="B2005" s="3">
        <v>446</v>
      </c>
      <c r="C2005">
        <v>390.92774816790001</v>
      </c>
      <c r="D2005" s="3">
        <v>273.04046200599998</v>
      </c>
    </row>
    <row r="2006" spans="1:4" x14ac:dyDescent="0.15">
      <c r="A2006" s="2">
        <v>41723.5</v>
      </c>
      <c r="B2006" s="3">
        <v>303</v>
      </c>
      <c r="C2006">
        <v>387.63205604290005</v>
      </c>
      <c r="D2006" s="3">
        <v>252.47414030600001</v>
      </c>
    </row>
    <row r="2007" spans="1:4" x14ac:dyDescent="0.15">
      <c r="A2007" s="2">
        <v>41723.541666666657</v>
      </c>
      <c r="B2007" s="3">
        <v>178</v>
      </c>
      <c r="C2007">
        <v>383.82515525989999</v>
      </c>
      <c r="D2007" s="3">
        <v>239.72377771199999</v>
      </c>
    </row>
    <row r="2008" spans="1:4" x14ac:dyDescent="0.15">
      <c r="A2008" s="2">
        <v>41723.583333333343</v>
      </c>
      <c r="B2008" s="3">
        <v>86</v>
      </c>
      <c r="C2008">
        <v>380.52916307690003</v>
      </c>
      <c r="D2008" s="3">
        <v>231.34142076500001</v>
      </c>
    </row>
    <row r="2009" spans="1:4" x14ac:dyDescent="0.15">
      <c r="A2009" s="2">
        <v>41723.625</v>
      </c>
      <c r="B2009" s="3">
        <v>30</v>
      </c>
      <c r="C2009">
        <v>380.70220474690001</v>
      </c>
      <c r="D2009" s="3">
        <v>225.86044499799999</v>
      </c>
    </row>
    <row r="2010" spans="1:4" x14ac:dyDescent="0.15">
      <c r="A2010" s="2">
        <v>41723.666666666657</v>
      </c>
      <c r="B2010" s="3">
        <v>2</v>
      </c>
      <c r="C2010">
        <v>380.85823627890005</v>
      </c>
      <c r="D2010" s="3">
        <v>224.283842709</v>
      </c>
    </row>
    <row r="2011" spans="1:4" x14ac:dyDescent="0.15">
      <c r="A2011" s="2">
        <v>41723.708333333343</v>
      </c>
      <c r="B2011" s="3">
        <v>0</v>
      </c>
      <c r="C2011">
        <v>329.51209407829998</v>
      </c>
      <c r="D2011" s="3">
        <v>241.89230652099999</v>
      </c>
    </row>
    <row r="2012" spans="1:4" x14ac:dyDescent="0.15">
      <c r="A2012" s="2">
        <v>41723.75</v>
      </c>
      <c r="B2012" s="3">
        <v>0</v>
      </c>
      <c r="C2012">
        <v>260.79251705749999</v>
      </c>
      <c r="D2012" s="3">
        <v>263.83250086200002</v>
      </c>
    </row>
    <row r="2013" spans="1:4" x14ac:dyDescent="0.15">
      <c r="A2013" s="2">
        <v>41723.791666666657</v>
      </c>
      <c r="B2013" s="3">
        <v>0</v>
      </c>
      <c r="C2013">
        <v>260.62391116050003</v>
      </c>
      <c r="D2013" s="3">
        <v>272.28270859899999</v>
      </c>
    </row>
    <row r="2014" spans="1:4" x14ac:dyDescent="0.15">
      <c r="A2014" s="2">
        <v>41723.833333333343</v>
      </c>
      <c r="B2014" s="3">
        <v>0</v>
      </c>
      <c r="C2014">
        <v>198.09034256085002</v>
      </c>
      <c r="D2014" s="3">
        <v>254.506760617</v>
      </c>
    </row>
    <row r="2015" spans="1:4" x14ac:dyDescent="0.15">
      <c r="A2015" s="2">
        <v>41723.875</v>
      </c>
      <c r="B2015" s="3">
        <v>0</v>
      </c>
      <c r="C2015">
        <v>87.533292615779999</v>
      </c>
      <c r="D2015" s="3">
        <v>0</v>
      </c>
    </row>
    <row r="2016" spans="1:4" x14ac:dyDescent="0.15">
      <c r="A2016" s="2">
        <v>41723.916666666657</v>
      </c>
      <c r="B2016" s="3">
        <v>0</v>
      </c>
      <c r="C2016">
        <v>123.25803991858001</v>
      </c>
      <c r="D2016" s="3">
        <v>0</v>
      </c>
    </row>
    <row r="2017" spans="1:4" x14ac:dyDescent="0.15">
      <c r="A2017" s="2">
        <v>41723.958333333343</v>
      </c>
      <c r="B2017" s="3">
        <v>0</v>
      </c>
      <c r="C2017">
        <v>92.190641872180009</v>
      </c>
      <c r="D2017" s="3">
        <v>0</v>
      </c>
    </row>
    <row r="2018" spans="1:4" x14ac:dyDescent="0.15">
      <c r="A2018" s="2">
        <v>41724</v>
      </c>
      <c r="B2018" s="3">
        <v>0</v>
      </c>
      <c r="C2018">
        <v>106.26116698608</v>
      </c>
      <c r="D2018" s="3">
        <v>13.957860026000001</v>
      </c>
    </row>
    <row r="2019" spans="1:4" x14ac:dyDescent="0.15">
      <c r="A2019" s="2">
        <v>41724.041666666657</v>
      </c>
      <c r="B2019" s="3">
        <v>0</v>
      </c>
      <c r="C2019">
        <v>116.45320993748</v>
      </c>
      <c r="D2019" s="3">
        <v>23.847716313700001</v>
      </c>
    </row>
    <row r="2020" spans="1:4" x14ac:dyDescent="0.15">
      <c r="A2020" s="2">
        <v>41724.083333333343</v>
      </c>
      <c r="B2020" s="3">
        <v>0</v>
      </c>
      <c r="C2020">
        <v>116.48419046238</v>
      </c>
      <c r="D2020" s="3">
        <v>26.160821554799998</v>
      </c>
    </row>
    <row r="2021" spans="1:4" x14ac:dyDescent="0.15">
      <c r="A2021" s="2">
        <v>41724.125</v>
      </c>
      <c r="B2021" s="3">
        <v>0</v>
      </c>
      <c r="C2021">
        <v>113.20328836588001</v>
      </c>
      <c r="D2021" s="3">
        <v>21.830408692799999</v>
      </c>
    </row>
    <row r="2022" spans="1:4" x14ac:dyDescent="0.15">
      <c r="A2022" s="2">
        <v>41724.166666666657</v>
      </c>
      <c r="B2022" s="3">
        <v>16</v>
      </c>
      <c r="C2022">
        <v>130.47675949738002</v>
      </c>
      <c r="D2022" s="3">
        <v>39.5508620385</v>
      </c>
    </row>
    <row r="2023" spans="1:4" x14ac:dyDescent="0.15">
      <c r="A2023" s="2">
        <v>41724.208333333343</v>
      </c>
      <c r="B2023" s="3">
        <v>142</v>
      </c>
      <c r="C2023">
        <v>197.09758604885002</v>
      </c>
      <c r="D2023" s="3">
        <v>474.768541664</v>
      </c>
    </row>
    <row r="2024" spans="1:4" x14ac:dyDescent="0.15">
      <c r="A2024" s="2">
        <v>41724.25</v>
      </c>
      <c r="B2024" s="3">
        <v>352</v>
      </c>
      <c r="C2024">
        <v>202.66163303384999</v>
      </c>
      <c r="D2024" s="3">
        <v>427.85510874699997</v>
      </c>
    </row>
    <row r="2025" spans="1:4" x14ac:dyDescent="0.15">
      <c r="A2025" s="2">
        <v>41724.291666666657</v>
      </c>
      <c r="B2025" s="3">
        <v>514</v>
      </c>
      <c r="C2025">
        <v>227.89186599885002</v>
      </c>
      <c r="D2025" s="3">
        <v>379.906362027</v>
      </c>
    </row>
    <row r="2026" spans="1:4" x14ac:dyDescent="0.15">
      <c r="A2026" s="2">
        <v>41724.333333333343</v>
      </c>
      <c r="B2026" s="3">
        <v>665</v>
      </c>
      <c r="C2026">
        <v>200.48536236685001</v>
      </c>
      <c r="D2026" s="3">
        <v>371.63705397299998</v>
      </c>
    </row>
    <row r="2027" spans="1:4" x14ac:dyDescent="0.15">
      <c r="A2027" s="2">
        <v>41724.375</v>
      </c>
      <c r="B2027" s="3">
        <v>744</v>
      </c>
      <c r="C2027">
        <v>269.94437101900002</v>
      </c>
      <c r="D2027" s="3">
        <v>336.315225602</v>
      </c>
    </row>
    <row r="2028" spans="1:4" x14ac:dyDescent="0.15">
      <c r="A2028" s="2">
        <v>41724.416666666657</v>
      </c>
      <c r="B2028" s="3">
        <v>750</v>
      </c>
      <c r="C2028">
        <v>301.18030740400002</v>
      </c>
      <c r="D2028" s="3">
        <v>313.36237728499998</v>
      </c>
    </row>
    <row r="2029" spans="1:4" x14ac:dyDescent="0.15">
      <c r="A2029" s="2">
        <v>41724.458333333343</v>
      </c>
      <c r="B2029" s="3">
        <v>661</v>
      </c>
      <c r="C2029">
        <v>331.62339549970005</v>
      </c>
      <c r="D2029" s="3">
        <v>276.41834817099999</v>
      </c>
    </row>
    <row r="2030" spans="1:4" x14ac:dyDescent="0.15">
      <c r="A2030" s="2">
        <v>41724.5</v>
      </c>
      <c r="B2030" s="3">
        <v>498</v>
      </c>
      <c r="C2030">
        <v>328.98200514270002</v>
      </c>
      <c r="D2030" s="3">
        <v>262.72280632600001</v>
      </c>
    </row>
    <row r="2031" spans="1:4" x14ac:dyDescent="0.15">
      <c r="A2031" s="2">
        <v>41724.541666666657</v>
      </c>
      <c r="B2031" s="3">
        <v>379</v>
      </c>
      <c r="C2031">
        <v>325.11021896770001</v>
      </c>
      <c r="D2031" s="3">
        <v>256.131868618</v>
      </c>
    </row>
    <row r="2032" spans="1:4" x14ac:dyDescent="0.15">
      <c r="A2032" s="2">
        <v>41724.583333333343</v>
      </c>
      <c r="B2032" s="3">
        <v>200</v>
      </c>
      <c r="C2032">
        <v>321.78494746170003</v>
      </c>
      <c r="D2032" s="3">
        <v>252.097097201</v>
      </c>
    </row>
    <row r="2033" spans="1:4" x14ac:dyDescent="0.15">
      <c r="A2033" s="2">
        <v>41724.625</v>
      </c>
      <c r="B2033" s="3">
        <v>62</v>
      </c>
      <c r="C2033">
        <v>321.93558215670004</v>
      </c>
      <c r="D2033" s="3">
        <v>243.867884594</v>
      </c>
    </row>
    <row r="2034" spans="1:4" x14ac:dyDescent="0.15">
      <c r="A2034" s="2">
        <v>41724.666666666657</v>
      </c>
      <c r="B2034" s="3">
        <v>2</v>
      </c>
      <c r="C2034">
        <v>270.37164612399999</v>
      </c>
      <c r="D2034" s="3">
        <v>287.98348092200001</v>
      </c>
    </row>
    <row r="2035" spans="1:4" x14ac:dyDescent="0.15">
      <c r="A2035" s="2">
        <v>41724.708333333343</v>
      </c>
      <c r="B2035" s="3">
        <v>0</v>
      </c>
      <c r="C2035">
        <v>253.5881519692</v>
      </c>
      <c r="D2035" s="3">
        <v>308.80392405800001</v>
      </c>
    </row>
    <row r="2036" spans="1:4" x14ac:dyDescent="0.15">
      <c r="A2036" s="2">
        <v>41724.75</v>
      </c>
      <c r="B2036" s="3">
        <v>0</v>
      </c>
      <c r="C2036">
        <v>233.32916725220002</v>
      </c>
      <c r="D2036" s="3">
        <v>319.55134141600001</v>
      </c>
    </row>
    <row r="2037" spans="1:4" x14ac:dyDescent="0.15">
      <c r="A2037" s="2">
        <v>41724.791666666657</v>
      </c>
      <c r="B2037" s="3">
        <v>0</v>
      </c>
      <c r="C2037">
        <v>234.50991865520001</v>
      </c>
      <c r="D2037" s="3">
        <v>333.48425441799998</v>
      </c>
    </row>
    <row r="2038" spans="1:4" x14ac:dyDescent="0.15">
      <c r="A2038" s="2">
        <v>41724.833333333343</v>
      </c>
      <c r="B2038" s="3">
        <v>0</v>
      </c>
      <c r="C2038">
        <v>223.64933184620003</v>
      </c>
      <c r="D2038" s="3">
        <v>303.663826261</v>
      </c>
    </row>
    <row r="2039" spans="1:4" x14ac:dyDescent="0.15">
      <c r="A2039" s="2">
        <v>41724.875</v>
      </c>
      <c r="B2039" s="3">
        <v>0</v>
      </c>
      <c r="C2039">
        <v>87.231590317980007</v>
      </c>
      <c r="D2039" s="3">
        <v>0</v>
      </c>
    </row>
    <row r="2040" spans="1:4" x14ac:dyDescent="0.15">
      <c r="A2040" s="2">
        <v>41724.916666666657</v>
      </c>
      <c r="B2040" s="3">
        <v>0</v>
      </c>
      <c r="C2040">
        <v>123.13134152858001</v>
      </c>
      <c r="D2040" s="3">
        <v>0</v>
      </c>
    </row>
    <row r="2041" spans="1:4" x14ac:dyDescent="0.15">
      <c r="A2041" s="2">
        <v>41724.958333333343</v>
      </c>
      <c r="B2041" s="3">
        <v>0</v>
      </c>
      <c r="C2041">
        <v>112.11198858548001</v>
      </c>
      <c r="D2041" s="3">
        <v>17.032405159100001</v>
      </c>
    </row>
    <row r="2042" spans="1:4" x14ac:dyDescent="0.15">
      <c r="A2042" s="2">
        <v>41725</v>
      </c>
      <c r="B2042" s="3">
        <v>0</v>
      </c>
      <c r="C2042">
        <v>110.55426423003999</v>
      </c>
      <c r="D2042" s="3">
        <v>19.347292973399998</v>
      </c>
    </row>
    <row r="2043" spans="1:4" x14ac:dyDescent="0.15">
      <c r="A2043" s="2">
        <v>41725.041666666657</v>
      </c>
      <c r="B2043" s="3">
        <v>0</v>
      </c>
      <c r="C2043">
        <v>120.61557270924</v>
      </c>
      <c r="D2043" s="3">
        <v>36.279146281599999</v>
      </c>
    </row>
    <row r="2044" spans="1:4" x14ac:dyDescent="0.15">
      <c r="A2044" s="2">
        <v>41725.083333333343</v>
      </c>
      <c r="B2044" s="3">
        <v>0</v>
      </c>
      <c r="C2044">
        <v>121.31963414024</v>
      </c>
      <c r="D2044" s="3">
        <v>37.9679637837</v>
      </c>
    </row>
    <row r="2045" spans="1:4" x14ac:dyDescent="0.15">
      <c r="A2045" s="2">
        <v>41725.125</v>
      </c>
      <c r="B2045" s="3">
        <v>0</v>
      </c>
      <c r="C2045">
        <v>127.91848144174</v>
      </c>
      <c r="D2045" s="3">
        <v>29.1645076806</v>
      </c>
    </row>
    <row r="2046" spans="1:4" x14ac:dyDescent="0.15">
      <c r="A2046" s="2">
        <v>41725.166666666657</v>
      </c>
      <c r="B2046" s="3">
        <v>1</v>
      </c>
      <c r="C2046">
        <v>148.50314980394</v>
      </c>
      <c r="D2046" s="3">
        <v>49.839307444900001</v>
      </c>
    </row>
    <row r="2047" spans="1:4" x14ac:dyDescent="0.15">
      <c r="A2047" s="2">
        <v>41725.208333333343</v>
      </c>
      <c r="B2047" s="3">
        <v>18</v>
      </c>
      <c r="C2047">
        <v>222.61147834019999</v>
      </c>
      <c r="D2047" s="3">
        <v>467.10188169000003</v>
      </c>
    </row>
    <row r="2048" spans="1:4" x14ac:dyDescent="0.15">
      <c r="A2048" s="2">
        <v>41725.25</v>
      </c>
      <c r="B2048" s="3">
        <v>54</v>
      </c>
      <c r="C2048">
        <v>227.9808821382</v>
      </c>
      <c r="D2048" s="3">
        <v>425.391090018</v>
      </c>
    </row>
    <row r="2049" spans="1:4" x14ac:dyDescent="0.15">
      <c r="A2049" s="2">
        <v>41725.291666666657</v>
      </c>
      <c r="B2049" s="3">
        <v>117</v>
      </c>
      <c r="C2049">
        <v>328.73761012429998</v>
      </c>
      <c r="D2049" s="3">
        <v>381.41895466800003</v>
      </c>
    </row>
    <row r="2050" spans="1:4" x14ac:dyDescent="0.15">
      <c r="A2050" s="2">
        <v>41725.333333333343</v>
      </c>
      <c r="B2050" s="3">
        <v>173</v>
      </c>
      <c r="C2050">
        <v>389.69531385390002</v>
      </c>
      <c r="D2050" s="3">
        <v>341.97676540700002</v>
      </c>
    </row>
    <row r="2051" spans="1:4" x14ac:dyDescent="0.15">
      <c r="A2051" s="2">
        <v>41725.375</v>
      </c>
      <c r="B2051" s="3">
        <v>170</v>
      </c>
      <c r="C2051">
        <v>379.92124524190001</v>
      </c>
      <c r="D2051" s="3">
        <v>319.770461727</v>
      </c>
    </row>
    <row r="2052" spans="1:4" x14ac:dyDescent="0.15">
      <c r="A2052" s="2">
        <v>41725.416666666657</v>
      </c>
      <c r="B2052" s="3">
        <v>176</v>
      </c>
      <c r="C2052">
        <v>410.94309429289996</v>
      </c>
      <c r="D2052" s="3">
        <v>297.198944832</v>
      </c>
    </row>
    <row r="2053" spans="1:4" x14ac:dyDescent="0.15">
      <c r="A2053" s="2">
        <v>41725.458333333343</v>
      </c>
      <c r="B2053" s="3">
        <v>121</v>
      </c>
      <c r="C2053">
        <v>390.69832024390001</v>
      </c>
      <c r="D2053" s="3">
        <v>283.58166147200001</v>
      </c>
    </row>
    <row r="2054" spans="1:4" x14ac:dyDescent="0.15">
      <c r="A2054" s="2">
        <v>41725.5</v>
      </c>
      <c r="B2054" s="3">
        <v>114</v>
      </c>
      <c r="C2054">
        <v>387.26114359690001</v>
      </c>
      <c r="D2054" s="3">
        <v>269.74474043800001</v>
      </c>
    </row>
    <row r="2055" spans="1:4" x14ac:dyDescent="0.15">
      <c r="A2055" s="2">
        <v>41725.541666666657</v>
      </c>
      <c r="B2055" s="3">
        <v>68</v>
      </c>
      <c r="C2055">
        <v>383.50973360790005</v>
      </c>
      <c r="D2055" s="3">
        <v>261.58640294999998</v>
      </c>
    </row>
    <row r="2056" spans="1:4" x14ac:dyDescent="0.15">
      <c r="A2056" s="2">
        <v>41725.583333333343</v>
      </c>
      <c r="B2056" s="3">
        <v>28</v>
      </c>
      <c r="C2056">
        <v>380.1459561739</v>
      </c>
      <c r="D2056" s="3">
        <v>256.32235098899997</v>
      </c>
    </row>
    <row r="2057" spans="1:4" x14ac:dyDescent="0.15">
      <c r="A2057" s="2">
        <v>41725.625</v>
      </c>
      <c r="B2057" s="3">
        <v>12</v>
      </c>
      <c r="C2057">
        <v>380.20226765590002</v>
      </c>
      <c r="D2057" s="3">
        <v>257.31973239199999</v>
      </c>
    </row>
    <row r="2058" spans="1:4" x14ac:dyDescent="0.15">
      <c r="A2058" s="2">
        <v>41725.666666666657</v>
      </c>
      <c r="B2058" s="3">
        <v>1</v>
      </c>
      <c r="C2058">
        <v>380.20447205090005</v>
      </c>
      <c r="D2058" s="3">
        <v>260.08461679700002</v>
      </c>
    </row>
    <row r="2059" spans="1:4" x14ac:dyDescent="0.15">
      <c r="A2059" s="2">
        <v>41725.708333333343</v>
      </c>
      <c r="B2059" s="3">
        <v>0</v>
      </c>
      <c r="C2059">
        <v>354.18431709670006</v>
      </c>
      <c r="D2059" s="3">
        <v>262.55178274899998</v>
      </c>
    </row>
    <row r="2060" spans="1:4" x14ac:dyDescent="0.15">
      <c r="A2060" s="2">
        <v>41725.75</v>
      </c>
      <c r="B2060" s="3">
        <v>0</v>
      </c>
      <c r="C2060">
        <v>338.06006958670002</v>
      </c>
      <c r="D2060" s="3">
        <v>266.42561853299998</v>
      </c>
    </row>
    <row r="2061" spans="1:4" x14ac:dyDescent="0.15">
      <c r="A2061" s="2">
        <v>41725.791666666657</v>
      </c>
      <c r="B2061" s="3">
        <v>0</v>
      </c>
      <c r="C2061">
        <v>311.67065619529996</v>
      </c>
      <c r="D2061" s="3">
        <v>276.40732178600001</v>
      </c>
    </row>
    <row r="2062" spans="1:4" x14ac:dyDescent="0.15">
      <c r="A2062" s="2">
        <v>41725.833333333343</v>
      </c>
      <c r="B2062" s="3">
        <v>0</v>
      </c>
      <c r="C2062">
        <v>223.63682346320002</v>
      </c>
      <c r="D2062" s="3">
        <v>260.62043483000002</v>
      </c>
    </row>
    <row r="2063" spans="1:4" x14ac:dyDescent="0.15">
      <c r="A2063" s="2">
        <v>41725.875</v>
      </c>
      <c r="B2063" s="3">
        <v>0</v>
      </c>
      <c r="C2063">
        <v>91.850312204239998</v>
      </c>
      <c r="D2063" s="3">
        <v>0</v>
      </c>
    </row>
    <row r="2064" spans="1:4" x14ac:dyDescent="0.15">
      <c r="A2064" s="2">
        <v>41725.916666666657</v>
      </c>
      <c r="B2064" s="3">
        <v>0</v>
      </c>
      <c r="C2064">
        <v>127.70536423404</v>
      </c>
      <c r="D2064" s="3">
        <v>0</v>
      </c>
    </row>
    <row r="2065" spans="1:4" x14ac:dyDescent="0.15">
      <c r="A2065" s="2">
        <v>41725.958333333343</v>
      </c>
      <c r="B2065" s="3">
        <v>0</v>
      </c>
      <c r="C2065">
        <v>116.96210895074</v>
      </c>
      <c r="D2065" s="3">
        <v>19.381160495300001</v>
      </c>
    </row>
    <row r="2066" spans="1:4" x14ac:dyDescent="0.15">
      <c r="A2066" s="2">
        <v>41726</v>
      </c>
      <c r="B2066" s="3">
        <v>0</v>
      </c>
      <c r="C2066">
        <v>110.58216690434</v>
      </c>
      <c r="D2066" s="3">
        <v>21.721165209700001</v>
      </c>
    </row>
    <row r="2067" spans="1:4" x14ac:dyDescent="0.15">
      <c r="A2067" s="2">
        <v>41726.041666666657</v>
      </c>
      <c r="B2067" s="3">
        <v>0</v>
      </c>
      <c r="C2067">
        <v>120.85640410994</v>
      </c>
      <c r="D2067" s="3">
        <v>40.145295354399998</v>
      </c>
    </row>
    <row r="2068" spans="1:4" x14ac:dyDescent="0.15">
      <c r="A2068" s="2">
        <v>41726.083333333343</v>
      </c>
      <c r="B2068" s="3">
        <v>0</v>
      </c>
      <c r="C2068">
        <v>127.60621162854001</v>
      </c>
      <c r="D2068" s="3">
        <v>42.0264941354</v>
      </c>
    </row>
    <row r="2069" spans="1:4" x14ac:dyDescent="0.15">
      <c r="A2069" s="2">
        <v>41726.125</v>
      </c>
      <c r="B2069" s="3">
        <v>0</v>
      </c>
      <c r="C2069">
        <v>149.07492488183999</v>
      </c>
      <c r="D2069" s="3">
        <v>32.976649438099997</v>
      </c>
    </row>
    <row r="2070" spans="1:4" x14ac:dyDescent="0.15">
      <c r="A2070" s="2">
        <v>41726.166666666657</v>
      </c>
      <c r="B2070" s="3">
        <v>3</v>
      </c>
      <c r="C2070">
        <v>165.23211508054001</v>
      </c>
      <c r="D2070" s="3">
        <v>55.000987036300003</v>
      </c>
    </row>
    <row r="2071" spans="1:4" x14ac:dyDescent="0.15">
      <c r="A2071" s="2">
        <v>41726.208333333343</v>
      </c>
      <c r="B2071" s="3">
        <v>32</v>
      </c>
      <c r="C2071">
        <v>239.16774404020003</v>
      </c>
      <c r="D2071" s="3">
        <v>476.66035923800001</v>
      </c>
    </row>
    <row r="2072" spans="1:4" x14ac:dyDescent="0.15">
      <c r="A2072" s="2">
        <v>41726.25</v>
      </c>
      <c r="B2072" s="3">
        <v>68</v>
      </c>
      <c r="C2072">
        <v>237.20096485419998</v>
      </c>
      <c r="D2072" s="3">
        <v>437.87198002500003</v>
      </c>
    </row>
    <row r="2073" spans="1:4" x14ac:dyDescent="0.15">
      <c r="A2073" s="2">
        <v>41726.291666666657</v>
      </c>
      <c r="B2073" s="3">
        <v>108</v>
      </c>
      <c r="C2073">
        <v>328.86214271630001</v>
      </c>
      <c r="D2073" s="3">
        <v>395.43287813199998</v>
      </c>
    </row>
    <row r="2074" spans="1:4" x14ac:dyDescent="0.15">
      <c r="A2074" s="2">
        <v>41726.333333333343</v>
      </c>
      <c r="B2074" s="3">
        <v>143</v>
      </c>
      <c r="C2074">
        <v>389.86762422390001</v>
      </c>
      <c r="D2074" s="3">
        <v>347.00928349899999</v>
      </c>
    </row>
    <row r="2075" spans="1:4" x14ac:dyDescent="0.15">
      <c r="A2075" s="2">
        <v>41726.375</v>
      </c>
      <c r="B2075" s="3">
        <v>165</v>
      </c>
      <c r="C2075">
        <v>380.06937372789997</v>
      </c>
      <c r="D2075" s="3">
        <v>328.49175271600001</v>
      </c>
    </row>
    <row r="2076" spans="1:4" x14ac:dyDescent="0.15">
      <c r="A2076" s="2">
        <v>41726.416666666657</v>
      </c>
      <c r="B2076" s="3">
        <v>158</v>
      </c>
      <c r="C2076">
        <v>411.02326087889998</v>
      </c>
      <c r="D2076" s="3">
        <v>311.49821236499997</v>
      </c>
    </row>
    <row r="2077" spans="1:4" x14ac:dyDescent="0.15">
      <c r="A2077" s="2">
        <v>41726.458333333343</v>
      </c>
      <c r="B2077" s="3">
        <v>153</v>
      </c>
      <c r="C2077">
        <v>390.85242667189999</v>
      </c>
      <c r="D2077" s="3">
        <v>297.23934763599999</v>
      </c>
    </row>
    <row r="2078" spans="1:4" x14ac:dyDescent="0.15">
      <c r="A2078" s="2">
        <v>41726.5</v>
      </c>
      <c r="B2078" s="3">
        <v>151</v>
      </c>
      <c r="C2078">
        <v>387.52575926590004</v>
      </c>
      <c r="D2078" s="3">
        <v>284.18219807700001</v>
      </c>
    </row>
    <row r="2079" spans="1:4" x14ac:dyDescent="0.15">
      <c r="A2079" s="2">
        <v>41726.541666666657</v>
      </c>
      <c r="B2079" s="3">
        <v>110</v>
      </c>
      <c r="C2079">
        <v>383.77969281290001</v>
      </c>
      <c r="D2079" s="3">
        <v>277.58805447100002</v>
      </c>
    </row>
    <row r="2080" spans="1:4" x14ac:dyDescent="0.15">
      <c r="A2080" s="2">
        <v>41726.583333333343</v>
      </c>
      <c r="B2080" s="3">
        <v>65</v>
      </c>
      <c r="C2080">
        <v>380.42853150889999</v>
      </c>
      <c r="D2080" s="3">
        <v>262.15156726399999</v>
      </c>
    </row>
    <row r="2081" spans="1:4" x14ac:dyDescent="0.15">
      <c r="A2081" s="2">
        <v>41726.625</v>
      </c>
      <c r="B2081" s="3">
        <v>17</v>
      </c>
      <c r="C2081">
        <v>380.4891673509</v>
      </c>
      <c r="D2081" s="3">
        <v>251.86973350299999</v>
      </c>
    </row>
    <row r="2082" spans="1:4" x14ac:dyDescent="0.15">
      <c r="A2082" s="2">
        <v>41726.666666666657</v>
      </c>
      <c r="B2082" s="3">
        <v>1</v>
      </c>
      <c r="C2082">
        <v>380.51172182090005</v>
      </c>
      <c r="D2082" s="3">
        <v>245.489747674</v>
      </c>
    </row>
    <row r="2083" spans="1:4" x14ac:dyDescent="0.15">
      <c r="A2083" s="2">
        <v>41726.708333333343</v>
      </c>
      <c r="B2083" s="3">
        <v>0</v>
      </c>
      <c r="C2083">
        <v>354.35973333570007</v>
      </c>
      <c r="D2083" s="3">
        <v>248.12921057299999</v>
      </c>
    </row>
    <row r="2084" spans="1:4" x14ac:dyDescent="0.15">
      <c r="A2084" s="2">
        <v>41726.75</v>
      </c>
      <c r="B2084" s="3">
        <v>0</v>
      </c>
      <c r="C2084">
        <v>331.69752974070002</v>
      </c>
      <c r="D2084" s="3">
        <v>253.90592366800001</v>
      </c>
    </row>
    <row r="2085" spans="1:4" x14ac:dyDescent="0.15">
      <c r="A2085" s="2">
        <v>41726.791666666657</v>
      </c>
      <c r="B2085" s="3">
        <v>0</v>
      </c>
      <c r="C2085">
        <v>305.78389083629997</v>
      </c>
      <c r="D2085" s="3">
        <v>263.09035890199999</v>
      </c>
    </row>
    <row r="2086" spans="1:4" x14ac:dyDescent="0.15">
      <c r="A2086" s="2">
        <v>41726.833333333343</v>
      </c>
      <c r="B2086" s="3">
        <v>0</v>
      </c>
      <c r="C2086">
        <v>219.08599601219998</v>
      </c>
      <c r="D2086" s="3">
        <v>250.03035368799999</v>
      </c>
    </row>
    <row r="2087" spans="1:4" x14ac:dyDescent="0.15">
      <c r="A2087" s="2">
        <v>41726.875</v>
      </c>
      <c r="B2087" s="3">
        <v>0</v>
      </c>
      <c r="C2087">
        <v>92.121786066940004</v>
      </c>
      <c r="D2087" s="3">
        <v>0</v>
      </c>
    </row>
    <row r="2088" spans="1:4" x14ac:dyDescent="0.15">
      <c r="A2088" s="2">
        <v>41726.916666666657</v>
      </c>
      <c r="B2088" s="3">
        <v>0</v>
      </c>
      <c r="C2088">
        <v>127.82028757104</v>
      </c>
      <c r="D2088" s="3">
        <v>0</v>
      </c>
    </row>
    <row r="2089" spans="1:4" x14ac:dyDescent="0.15">
      <c r="A2089" s="2">
        <v>41726.958333333343</v>
      </c>
      <c r="B2089" s="3">
        <v>0</v>
      </c>
      <c r="C2089">
        <v>96.949588716639994</v>
      </c>
      <c r="D2089" s="3">
        <v>0</v>
      </c>
    </row>
    <row r="2090" spans="1:4" x14ac:dyDescent="0.15">
      <c r="A2090" s="2">
        <v>41727</v>
      </c>
      <c r="B2090" s="3">
        <v>0</v>
      </c>
      <c r="C2090">
        <v>100.97514789602</v>
      </c>
      <c r="D2090" s="3">
        <v>5.7431119719000003</v>
      </c>
    </row>
    <row r="2091" spans="1:4" x14ac:dyDescent="0.15">
      <c r="A2091" s="2">
        <v>41727.041666666657</v>
      </c>
      <c r="B2091" s="3">
        <v>0</v>
      </c>
      <c r="C2091">
        <v>121.43900165164</v>
      </c>
      <c r="D2091" s="3">
        <v>20.479200321499999</v>
      </c>
    </row>
    <row r="2092" spans="1:4" x14ac:dyDescent="0.15">
      <c r="A2092" s="2">
        <v>41727.083333333343</v>
      </c>
      <c r="B2092" s="3">
        <v>2.6667000000000001</v>
      </c>
      <c r="C2092">
        <v>111.09270229754</v>
      </c>
      <c r="D2092" s="3">
        <v>17.295578404299999</v>
      </c>
    </row>
    <row r="2093" spans="1:4" x14ac:dyDescent="0.15">
      <c r="A2093" s="2">
        <v>41727.125</v>
      </c>
      <c r="B2093" s="3">
        <v>5.3333000000000004</v>
      </c>
      <c r="C2093">
        <v>127.79354927394</v>
      </c>
      <c r="D2093" s="3">
        <v>33.717631064599999</v>
      </c>
    </row>
    <row r="2094" spans="1:4" x14ac:dyDescent="0.15">
      <c r="A2094" s="2">
        <v>41727.166666666657</v>
      </c>
      <c r="B2094" s="3">
        <v>8</v>
      </c>
      <c r="C2094">
        <v>128.01507209744</v>
      </c>
      <c r="D2094" s="3">
        <v>35.866593201699999</v>
      </c>
    </row>
    <row r="2095" spans="1:4" x14ac:dyDescent="0.15">
      <c r="A2095" s="2">
        <v>41727.208333333343</v>
      </c>
      <c r="B2095" s="3">
        <v>56</v>
      </c>
      <c r="C2095">
        <v>222.97164570019999</v>
      </c>
      <c r="D2095" s="3">
        <v>432.11155245399999</v>
      </c>
    </row>
    <row r="2096" spans="1:4" x14ac:dyDescent="0.15">
      <c r="A2096" s="2">
        <v>41727.25</v>
      </c>
      <c r="B2096" s="3">
        <v>129</v>
      </c>
      <c r="C2096">
        <v>225.21828154220003</v>
      </c>
      <c r="D2096" s="3">
        <v>385.66775027599999</v>
      </c>
    </row>
    <row r="2097" spans="1:4" x14ac:dyDescent="0.15">
      <c r="A2097" s="2">
        <v>41727.291666666657</v>
      </c>
      <c r="B2097" s="3">
        <v>194</v>
      </c>
      <c r="C2097">
        <v>329.1195001653</v>
      </c>
      <c r="D2097" s="3">
        <v>344.96992920700001</v>
      </c>
    </row>
    <row r="2098" spans="1:4" x14ac:dyDescent="0.15">
      <c r="A2098" s="2">
        <v>41727.333333333343</v>
      </c>
      <c r="B2098" s="3">
        <v>273</v>
      </c>
      <c r="C2098">
        <v>390.42051015390001</v>
      </c>
      <c r="D2098" s="3">
        <v>301.70930346599999</v>
      </c>
    </row>
    <row r="2099" spans="1:4" x14ac:dyDescent="0.15">
      <c r="A2099" s="2">
        <v>41727.375</v>
      </c>
      <c r="B2099" s="3">
        <v>319</v>
      </c>
      <c r="C2099">
        <v>380.64261958590004</v>
      </c>
      <c r="D2099" s="3">
        <v>287.62782598400003</v>
      </c>
    </row>
    <row r="2100" spans="1:4" x14ac:dyDescent="0.15">
      <c r="A2100" s="2">
        <v>41727.416666666657</v>
      </c>
      <c r="B2100" s="3">
        <v>320</v>
      </c>
      <c r="C2100">
        <v>411.27582639990004</v>
      </c>
      <c r="D2100" s="3">
        <v>272.77552638499998</v>
      </c>
    </row>
    <row r="2101" spans="1:4" x14ac:dyDescent="0.15">
      <c r="A2101" s="2">
        <v>41727.458333333343</v>
      </c>
      <c r="B2101" s="3">
        <v>298</v>
      </c>
      <c r="C2101">
        <v>391.08172937490002</v>
      </c>
      <c r="D2101" s="3">
        <v>265.56373421000001</v>
      </c>
    </row>
    <row r="2102" spans="1:4" x14ac:dyDescent="0.15">
      <c r="A2102" s="2">
        <v>41727.5</v>
      </c>
      <c r="B2102" s="3">
        <v>286</v>
      </c>
      <c r="C2102">
        <v>388.07523596690004</v>
      </c>
      <c r="D2102" s="3">
        <v>257.46307666799999</v>
      </c>
    </row>
    <row r="2103" spans="1:4" x14ac:dyDescent="0.15">
      <c r="A2103" s="2">
        <v>41727.541666666657</v>
      </c>
      <c r="B2103" s="3">
        <v>217</v>
      </c>
      <c r="C2103">
        <v>384.39914584989998</v>
      </c>
      <c r="D2103" s="3">
        <v>248.17473609999999</v>
      </c>
    </row>
    <row r="2104" spans="1:4" x14ac:dyDescent="0.15">
      <c r="A2104" s="2">
        <v>41727.583333333343</v>
      </c>
      <c r="B2104" s="3">
        <v>123</v>
      </c>
      <c r="C2104">
        <v>381.79470742389998</v>
      </c>
      <c r="D2104" s="3">
        <v>232.93603803400001</v>
      </c>
    </row>
    <row r="2105" spans="1:4" x14ac:dyDescent="0.15">
      <c r="A2105" s="2">
        <v>41727.625</v>
      </c>
      <c r="B2105" s="3">
        <v>42</v>
      </c>
      <c r="C2105">
        <v>382.61410029890004</v>
      </c>
      <c r="D2105" s="3">
        <v>231.04930458300001</v>
      </c>
    </row>
    <row r="2106" spans="1:4" x14ac:dyDescent="0.15">
      <c r="A2106" s="2">
        <v>41727.666666666657</v>
      </c>
      <c r="B2106" s="3">
        <v>3</v>
      </c>
      <c r="C2106">
        <v>382.83855878590003</v>
      </c>
      <c r="D2106" s="3">
        <v>235.49972529300001</v>
      </c>
    </row>
    <row r="2107" spans="1:4" x14ac:dyDescent="0.15">
      <c r="A2107" s="2">
        <v>41727.708333333343</v>
      </c>
      <c r="B2107" s="3">
        <v>0</v>
      </c>
      <c r="C2107">
        <v>356.28754673270004</v>
      </c>
      <c r="D2107" s="3">
        <v>241.89968276600001</v>
      </c>
    </row>
    <row r="2108" spans="1:4" x14ac:dyDescent="0.15">
      <c r="A2108" s="2">
        <v>41727.75</v>
      </c>
      <c r="B2108" s="3">
        <v>0</v>
      </c>
      <c r="C2108">
        <v>340.09457870070003</v>
      </c>
      <c r="D2108" s="3">
        <v>247.799732713</v>
      </c>
    </row>
    <row r="2109" spans="1:4" x14ac:dyDescent="0.15">
      <c r="A2109" s="2">
        <v>41727.791666666657</v>
      </c>
      <c r="B2109" s="3">
        <v>0</v>
      </c>
      <c r="C2109">
        <v>313.08830887729999</v>
      </c>
      <c r="D2109" s="3">
        <v>253.37002566000001</v>
      </c>
    </row>
    <row r="2110" spans="1:4" x14ac:dyDescent="0.15">
      <c r="A2110" s="2">
        <v>41727.833333333343</v>
      </c>
      <c r="B2110" s="3">
        <v>0</v>
      </c>
      <c r="C2110">
        <v>224.78850227620001</v>
      </c>
      <c r="D2110" s="3">
        <v>229.86149537200001</v>
      </c>
    </row>
    <row r="2111" spans="1:4" x14ac:dyDescent="0.15">
      <c r="A2111" s="2">
        <v>41727.875</v>
      </c>
      <c r="B2111" s="3">
        <v>0</v>
      </c>
      <c r="C2111">
        <v>94.398896012739996</v>
      </c>
      <c r="D2111" s="3">
        <v>0</v>
      </c>
    </row>
    <row r="2112" spans="1:4" x14ac:dyDescent="0.15">
      <c r="A2112" s="2">
        <v>41727.916666666657</v>
      </c>
      <c r="B2112" s="3">
        <v>0</v>
      </c>
      <c r="C2112">
        <v>129.98048083403998</v>
      </c>
      <c r="D2112" s="3">
        <v>0</v>
      </c>
    </row>
    <row r="2113" spans="1:4" x14ac:dyDescent="0.15">
      <c r="A2113" s="2">
        <v>41727.958333333343</v>
      </c>
      <c r="B2113" s="3">
        <v>0</v>
      </c>
      <c r="C2113">
        <v>98.631447598839998</v>
      </c>
      <c r="D2113" s="3">
        <v>0</v>
      </c>
    </row>
    <row r="2114" spans="1:4" x14ac:dyDescent="0.15">
      <c r="A2114" s="2">
        <v>41728</v>
      </c>
      <c r="B2114" s="3">
        <v>0</v>
      </c>
      <c r="C2114">
        <v>91.375694498140007</v>
      </c>
      <c r="D2114" s="3">
        <v>0</v>
      </c>
    </row>
    <row r="2115" spans="1:4" x14ac:dyDescent="0.15">
      <c r="A2115" s="2">
        <v>41728.041666666657</v>
      </c>
      <c r="B2115" s="3">
        <v>0</v>
      </c>
      <c r="C2115">
        <v>121.91231016003999</v>
      </c>
      <c r="D2115" s="3">
        <v>19.925501818699999</v>
      </c>
    </row>
    <row r="2116" spans="1:4" x14ac:dyDescent="0.15">
      <c r="A2116" s="2">
        <v>41728.083333333343</v>
      </c>
      <c r="B2116" s="3">
        <v>0</v>
      </c>
      <c r="C2116">
        <v>122.11467479843999</v>
      </c>
      <c r="D2116" s="3">
        <v>20.5263189926</v>
      </c>
    </row>
    <row r="2117" spans="1:4" x14ac:dyDescent="0.15">
      <c r="A2117" s="2">
        <v>41728.125</v>
      </c>
      <c r="B2117" s="3">
        <v>1</v>
      </c>
      <c r="C2117">
        <v>118.59941579133999</v>
      </c>
      <c r="D2117" s="3">
        <v>15.606765898000001</v>
      </c>
    </row>
    <row r="2118" spans="1:4" x14ac:dyDescent="0.15">
      <c r="A2118" s="2">
        <v>41728.166666666657</v>
      </c>
      <c r="B2118" s="3">
        <v>13</v>
      </c>
      <c r="C2118">
        <v>128.57550115443999</v>
      </c>
      <c r="D2118" s="3">
        <v>27.312885106700001</v>
      </c>
    </row>
    <row r="2119" spans="1:4" x14ac:dyDescent="0.15">
      <c r="A2119" s="2">
        <v>41728.208333333343</v>
      </c>
      <c r="B2119" s="3">
        <v>96</v>
      </c>
      <c r="C2119">
        <v>223.37967695420002</v>
      </c>
      <c r="D2119" s="3">
        <v>390.05113005999999</v>
      </c>
    </row>
    <row r="2120" spans="1:4" x14ac:dyDescent="0.15">
      <c r="A2120" s="2">
        <v>41728.25</v>
      </c>
      <c r="B2120" s="3">
        <v>258</v>
      </c>
      <c r="C2120">
        <v>225.70296064320002</v>
      </c>
      <c r="D2120" s="3">
        <v>350.28467081399998</v>
      </c>
    </row>
    <row r="2121" spans="1:4" x14ac:dyDescent="0.15">
      <c r="A2121" s="2">
        <v>41728.291666666657</v>
      </c>
      <c r="B2121" s="3">
        <v>428</v>
      </c>
      <c r="C2121">
        <v>330.16528420529994</v>
      </c>
      <c r="D2121" s="3">
        <v>311.69891999200001</v>
      </c>
    </row>
    <row r="2122" spans="1:4" x14ac:dyDescent="0.15">
      <c r="A2122" s="2">
        <v>41728.333333333343</v>
      </c>
      <c r="B2122" s="3">
        <v>628</v>
      </c>
      <c r="C2122">
        <v>392.52659952490001</v>
      </c>
      <c r="D2122" s="3">
        <v>269.31978500700001</v>
      </c>
    </row>
    <row r="2123" spans="1:4" x14ac:dyDescent="0.15">
      <c r="A2123" s="2">
        <v>41728.375</v>
      </c>
      <c r="B2123" s="3">
        <v>709</v>
      </c>
      <c r="C2123">
        <v>383.33941479189997</v>
      </c>
      <c r="D2123" s="3">
        <v>252.94227721799999</v>
      </c>
    </row>
    <row r="2124" spans="1:4" x14ac:dyDescent="0.15">
      <c r="A2124" s="2">
        <v>41728.416666666657</v>
      </c>
      <c r="B2124" s="3">
        <v>710</v>
      </c>
      <c r="C2124">
        <v>414.06604399990005</v>
      </c>
      <c r="D2124" s="3">
        <v>239.65911465799999</v>
      </c>
    </row>
    <row r="2125" spans="1:4" x14ac:dyDescent="0.15">
      <c r="A2125" s="2">
        <v>41728.458333333343</v>
      </c>
      <c r="B2125" s="3">
        <v>651</v>
      </c>
      <c r="C2125">
        <v>394.05854018489998</v>
      </c>
      <c r="D2125" s="3">
        <v>237.34812919699999</v>
      </c>
    </row>
    <row r="2126" spans="1:4" x14ac:dyDescent="0.15">
      <c r="A2126" s="2">
        <v>41728.5</v>
      </c>
      <c r="B2126" s="3">
        <v>536</v>
      </c>
      <c r="C2126">
        <v>390.8268567129</v>
      </c>
      <c r="D2126" s="3">
        <v>235.18061916900001</v>
      </c>
    </row>
    <row r="2127" spans="1:4" x14ac:dyDescent="0.15">
      <c r="A2127" s="2">
        <v>41728.541666666657</v>
      </c>
      <c r="B2127" s="3">
        <v>377</v>
      </c>
      <c r="C2127">
        <v>386.51769240990001</v>
      </c>
      <c r="D2127" s="3">
        <v>230.950644754</v>
      </c>
    </row>
    <row r="2128" spans="1:4" x14ac:dyDescent="0.15">
      <c r="A2128" s="2">
        <v>41728.583333333343</v>
      </c>
      <c r="B2128" s="3">
        <v>188</v>
      </c>
      <c r="C2128">
        <v>382.62788619489999</v>
      </c>
      <c r="D2128" s="3">
        <v>221.932389575</v>
      </c>
    </row>
    <row r="2129" spans="1:4" x14ac:dyDescent="0.15">
      <c r="A2129" s="2">
        <v>41728.625</v>
      </c>
      <c r="B2129" s="3">
        <v>55</v>
      </c>
      <c r="C2129">
        <v>381.90043186790001</v>
      </c>
      <c r="D2129" s="3">
        <v>213.57513638500001</v>
      </c>
    </row>
    <row r="2130" spans="1:4" x14ac:dyDescent="0.15">
      <c r="A2130" s="2">
        <v>41728.666666666657</v>
      </c>
      <c r="B2130" s="3">
        <v>3</v>
      </c>
      <c r="C2130">
        <v>381.19369083890001</v>
      </c>
      <c r="D2130" s="3">
        <v>215.026441017</v>
      </c>
    </row>
    <row r="2131" spans="1:4" x14ac:dyDescent="0.15">
      <c r="A2131" s="2">
        <v>41728.708333333343</v>
      </c>
      <c r="B2131" s="3">
        <v>0</v>
      </c>
      <c r="C2131">
        <v>354.79428570170001</v>
      </c>
      <c r="D2131" s="3">
        <v>226.20427166100001</v>
      </c>
    </row>
    <row r="2132" spans="1:4" x14ac:dyDescent="0.15">
      <c r="A2132" s="2">
        <v>41728.75</v>
      </c>
      <c r="B2132" s="3">
        <v>0</v>
      </c>
      <c r="C2132">
        <v>338.35751134670005</v>
      </c>
      <c r="D2132" s="3">
        <v>236.56356335300001</v>
      </c>
    </row>
    <row r="2133" spans="1:4" x14ac:dyDescent="0.15">
      <c r="A2133" s="2">
        <v>41728.791666666657</v>
      </c>
      <c r="B2133" s="3">
        <v>0</v>
      </c>
      <c r="C2133">
        <v>308.7119327753</v>
      </c>
      <c r="D2133" s="3">
        <v>249.88033290600001</v>
      </c>
    </row>
    <row r="2134" spans="1:4" x14ac:dyDescent="0.15">
      <c r="A2134" s="2">
        <v>41728.833333333343</v>
      </c>
      <c r="B2134" s="3">
        <v>0</v>
      </c>
      <c r="C2134">
        <v>223.89695736819999</v>
      </c>
      <c r="D2134" s="3">
        <v>241.10979533899999</v>
      </c>
    </row>
    <row r="2135" spans="1:4" x14ac:dyDescent="0.15">
      <c r="A2135" s="2">
        <v>41728.875</v>
      </c>
      <c r="B2135" s="3">
        <v>0</v>
      </c>
      <c r="C2135">
        <v>92.237188381240003</v>
      </c>
      <c r="D2135" s="3">
        <v>0</v>
      </c>
    </row>
    <row r="2136" spans="1:4" x14ac:dyDescent="0.15">
      <c r="A2136" s="2">
        <v>41728.916666666657</v>
      </c>
      <c r="B2136" s="3">
        <v>0</v>
      </c>
      <c r="C2136">
        <v>127.85755008204001</v>
      </c>
      <c r="D2136" s="3">
        <v>0</v>
      </c>
    </row>
    <row r="2137" spans="1:4" x14ac:dyDescent="0.15">
      <c r="A2137" s="2">
        <v>41728.958333333343</v>
      </c>
      <c r="B2137" s="3">
        <v>0</v>
      </c>
      <c r="C2137">
        <v>96.666394753340001</v>
      </c>
      <c r="D2137" s="3">
        <v>0</v>
      </c>
    </row>
    <row r="2138" spans="1:4" x14ac:dyDescent="0.15">
      <c r="A2138" s="2">
        <v>41729</v>
      </c>
      <c r="B2138" s="3">
        <v>0</v>
      </c>
      <c r="C2138">
        <v>110.87041248614</v>
      </c>
      <c r="D2138" s="3">
        <v>15.5063615163</v>
      </c>
    </row>
    <row r="2139" spans="1:4" x14ac:dyDescent="0.15">
      <c r="A2139" s="2">
        <v>41729.041666666657</v>
      </c>
      <c r="B2139" s="3">
        <v>0</v>
      </c>
      <c r="C2139">
        <v>121.00498443843999</v>
      </c>
      <c r="D2139" s="3">
        <v>28.503627158299999</v>
      </c>
    </row>
    <row r="2140" spans="1:4" x14ac:dyDescent="0.15">
      <c r="A2140" s="2">
        <v>41729.083333333343</v>
      </c>
      <c r="B2140" s="3">
        <v>0</v>
      </c>
      <c r="C2140">
        <v>120.97362488963999</v>
      </c>
      <c r="D2140" s="3">
        <v>31.707233389199999</v>
      </c>
    </row>
    <row r="2141" spans="1:4" x14ac:dyDescent="0.15">
      <c r="A2141" s="2">
        <v>41729.125</v>
      </c>
      <c r="B2141" s="3">
        <v>1</v>
      </c>
      <c r="C2141">
        <v>133.09489949663998</v>
      </c>
      <c r="D2141" s="3">
        <v>24.946877706399999</v>
      </c>
    </row>
    <row r="2142" spans="1:4" x14ac:dyDescent="0.15">
      <c r="A2142" s="2">
        <v>41729.166666666657</v>
      </c>
      <c r="B2142" s="3">
        <v>8</v>
      </c>
      <c r="C2142">
        <v>144.19496784993999</v>
      </c>
      <c r="D2142" s="3">
        <v>43.195053119299999</v>
      </c>
    </row>
    <row r="2143" spans="1:4" x14ac:dyDescent="0.15">
      <c r="A2143" s="2">
        <v>41729.208333333343</v>
      </c>
      <c r="B2143" s="3">
        <v>72</v>
      </c>
      <c r="C2143">
        <v>239.21986327119998</v>
      </c>
      <c r="D2143" s="3">
        <v>453.581157432</v>
      </c>
    </row>
    <row r="2144" spans="1:4" x14ac:dyDescent="0.15">
      <c r="A2144" s="2">
        <v>41729.25</v>
      </c>
      <c r="B2144" s="3">
        <v>225</v>
      </c>
      <c r="C2144">
        <v>233.86601553719998</v>
      </c>
      <c r="D2144" s="3">
        <v>418.43817572699999</v>
      </c>
    </row>
    <row r="2145" spans="1:4" x14ac:dyDescent="0.15">
      <c r="A2145" s="2">
        <v>41729.291666666657</v>
      </c>
      <c r="B2145" s="3">
        <v>424</v>
      </c>
      <c r="C2145">
        <v>328.86696793329997</v>
      </c>
      <c r="D2145" s="3">
        <v>378.89512932999997</v>
      </c>
    </row>
    <row r="2146" spans="1:4" x14ac:dyDescent="0.15">
      <c r="A2146" s="2">
        <v>41729.333333333343</v>
      </c>
      <c r="B2146" s="3">
        <v>625</v>
      </c>
      <c r="C2146">
        <v>389.7329583499</v>
      </c>
      <c r="D2146" s="3">
        <v>334.39433276</v>
      </c>
    </row>
    <row r="2147" spans="1:4" x14ac:dyDescent="0.15">
      <c r="A2147" s="2">
        <v>41729.375</v>
      </c>
      <c r="B2147" s="3">
        <v>742</v>
      </c>
      <c r="C2147">
        <v>380.05112131690004</v>
      </c>
      <c r="D2147" s="3">
        <v>311.35862546599998</v>
      </c>
    </row>
    <row r="2148" spans="1:4" x14ac:dyDescent="0.15">
      <c r="A2148" s="2">
        <v>41729.416666666657</v>
      </c>
      <c r="B2148" s="3">
        <v>801</v>
      </c>
      <c r="C2148">
        <v>411.02830614889996</v>
      </c>
      <c r="D2148" s="3">
        <v>284.22189539200002</v>
      </c>
    </row>
    <row r="2149" spans="1:4" x14ac:dyDescent="0.15">
      <c r="A2149" s="2">
        <v>41729.458333333343</v>
      </c>
      <c r="B2149" s="3">
        <v>818</v>
      </c>
      <c r="C2149">
        <v>390.7289826599</v>
      </c>
      <c r="D2149" s="3">
        <v>265.01082371199999</v>
      </c>
    </row>
    <row r="2150" spans="1:4" x14ac:dyDescent="0.15">
      <c r="A2150" s="2">
        <v>41729.5</v>
      </c>
      <c r="B2150" s="3">
        <v>744</v>
      </c>
      <c r="C2150">
        <v>387.47439903989999</v>
      </c>
      <c r="D2150" s="3">
        <v>251.485099365</v>
      </c>
    </row>
    <row r="2151" spans="1:4" x14ac:dyDescent="0.15">
      <c r="A2151" s="2">
        <v>41729.541666666657</v>
      </c>
      <c r="B2151" s="3">
        <v>578</v>
      </c>
      <c r="C2151">
        <v>383.69968256589999</v>
      </c>
      <c r="D2151" s="3">
        <v>243.39237580299999</v>
      </c>
    </row>
    <row r="2152" spans="1:4" x14ac:dyDescent="0.15">
      <c r="A2152" s="2">
        <v>41729.583333333343</v>
      </c>
      <c r="B2152" s="3">
        <v>369</v>
      </c>
      <c r="C2152">
        <v>380.32390446790004</v>
      </c>
      <c r="D2152" s="3">
        <v>232.92037227399999</v>
      </c>
    </row>
    <row r="2153" spans="1:4" x14ac:dyDescent="0.15">
      <c r="A2153" s="2">
        <v>41729.625</v>
      </c>
      <c r="B2153" s="3">
        <v>127</v>
      </c>
      <c r="C2153">
        <v>380.4429374659</v>
      </c>
      <c r="D2153" s="3">
        <v>226.71627836600001</v>
      </c>
    </row>
    <row r="2154" spans="1:4" x14ac:dyDescent="0.15">
      <c r="A2154" s="2">
        <v>41729.666666666657</v>
      </c>
      <c r="B2154" s="3">
        <v>7</v>
      </c>
      <c r="C2154">
        <v>380.48937250590001</v>
      </c>
      <c r="D2154" s="3">
        <v>228.880751226</v>
      </c>
    </row>
    <row r="2155" spans="1:4" x14ac:dyDescent="0.15">
      <c r="A2155" s="2">
        <v>41729.708333333343</v>
      </c>
      <c r="B2155" s="3">
        <v>0</v>
      </c>
      <c r="C2155">
        <v>354.31608467570004</v>
      </c>
      <c r="D2155" s="3">
        <v>238.57587683700001</v>
      </c>
    </row>
    <row r="2156" spans="1:4" x14ac:dyDescent="0.15">
      <c r="A2156" s="2">
        <v>41729.75</v>
      </c>
      <c r="B2156" s="3">
        <v>0</v>
      </c>
      <c r="C2156">
        <v>331.51313426870001</v>
      </c>
      <c r="D2156" s="3">
        <v>246.27658377700001</v>
      </c>
    </row>
    <row r="2157" spans="1:4" x14ac:dyDescent="0.15">
      <c r="A2157" s="2">
        <v>41729.791666666657</v>
      </c>
      <c r="B2157" s="3">
        <v>0</v>
      </c>
      <c r="C2157">
        <v>302.19812994529997</v>
      </c>
      <c r="D2157" s="3">
        <v>255.04614567600001</v>
      </c>
    </row>
    <row r="2158" spans="1:4" x14ac:dyDescent="0.15">
      <c r="A2158" s="2">
        <v>41729.833333333343</v>
      </c>
      <c r="B2158" s="3">
        <v>0</v>
      </c>
      <c r="C2158">
        <v>218.94935578820002</v>
      </c>
      <c r="D2158" s="3">
        <v>237.50254653499999</v>
      </c>
    </row>
    <row r="2159" spans="1:4" x14ac:dyDescent="0.15">
      <c r="A2159" s="2">
        <v>41729.875</v>
      </c>
      <c r="B2159" s="3">
        <v>0</v>
      </c>
      <c r="C2159">
        <v>92.010919789140004</v>
      </c>
      <c r="D2159" s="3">
        <v>0</v>
      </c>
    </row>
    <row r="2160" spans="1:4" x14ac:dyDescent="0.15">
      <c r="A2160" s="2">
        <v>41729.916666666657</v>
      </c>
      <c r="B2160" s="3">
        <v>0</v>
      </c>
      <c r="C2160">
        <v>127.79456991504</v>
      </c>
      <c r="D2160" s="3">
        <v>0</v>
      </c>
    </row>
    <row r="2161" spans="1:4" x14ac:dyDescent="0.15">
      <c r="A2161" s="2">
        <v>41729.958333333343</v>
      </c>
      <c r="B2161" s="3">
        <v>0</v>
      </c>
      <c r="C2161">
        <v>96.779622846639995</v>
      </c>
      <c r="D2161" s="3">
        <v>0</v>
      </c>
    </row>
    <row r="2162" spans="1:4" x14ac:dyDescent="0.15">
      <c r="A2162" s="2">
        <v>41730</v>
      </c>
      <c r="B2162" s="3">
        <v>0</v>
      </c>
      <c r="C2162">
        <v>106.07267441668</v>
      </c>
      <c r="D2162" s="3">
        <v>13.834517469</v>
      </c>
    </row>
    <row r="2163" spans="1:4" x14ac:dyDescent="0.15">
      <c r="A2163" s="2">
        <v>41730.041666666657</v>
      </c>
      <c r="B2163" s="3">
        <v>0</v>
      </c>
      <c r="C2163">
        <v>106.28166232628</v>
      </c>
      <c r="D2163" s="3">
        <v>14.6492914518</v>
      </c>
    </row>
    <row r="2164" spans="1:4" x14ac:dyDescent="0.15">
      <c r="A2164" s="2">
        <v>41730.083333333343</v>
      </c>
      <c r="B2164" s="3">
        <v>0</v>
      </c>
      <c r="C2164">
        <v>116.45259896258</v>
      </c>
      <c r="D2164" s="3">
        <v>25.765308469499999</v>
      </c>
    </row>
    <row r="2165" spans="1:4" x14ac:dyDescent="0.15">
      <c r="A2165" s="2">
        <v>41730.125</v>
      </c>
      <c r="B2165" s="3">
        <v>0</v>
      </c>
      <c r="C2165">
        <v>123.15384632668</v>
      </c>
      <c r="D2165" s="3">
        <v>27.3788074681</v>
      </c>
    </row>
    <row r="2166" spans="1:4" x14ac:dyDescent="0.15">
      <c r="A2166" s="2">
        <v>41730.166666666657</v>
      </c>
      <c r="B2166" s="3">
        <v>17</v>
      </c>
      <c r="C2166">
        <v>112.50403550228</v>
      </c>
      <c r="D2166" s="3">
        <v>22.2622005749</v>
      </c>
    </row>
    <row r="2167" spans="1:4" x14ac:dyDescent="0.15">
      <c r="A2167" s="2">
        <v>41730.208333333343</v>
      </c>
      <c r="B2167" s="3">
        <v>104</v>
      </c>
      <c r="C2167">
        <v>197.06977596685002</v>
      </c>
      <c r="D2167" s="3">
        <v>448.71982644799999</v>
      </c>
    </row>
    <row r="2168" spans="1:4" x14ac:dyDescent="0.15">
      <c r="A2168" s="2">
        <v>41730.25</v>
      </c>
      <c r="B2168" s="3">
        <v>180</v>
      </c>
      <c r="C2168">
        <v>199.43637357885001</v>
      </c>
      <c r="D2168" s="3">
        <v>398.16792168199999</v>
      </c>
    </row>
    <row r="2169" spans="1:4" x14ac:dyDescent="0.15">
      <c r="A2169" s="2">
        <v>41730.291666666657</v>
      </c>
      <c r="B2169" s="3">
        <v>287</v>
      </c>
      <c r="C2169">
        <v>278.5359439655</v>
      </c>
      <c r="D2169" s="3">
        <v>354.51986838200003</v>
      </c>
    </row>
    <row r="2170" spans="1:4" x14ac:dyDescent="0.15">
      <c r="A2170" s="2">
        <v>41730.333333333343</v>
      </c>
      <c r="B2170" s="3">
        <v>439</v>
      </c>
      <c r="C2170">
        <v>330.34053349570002</v>
      </c>
      <c r="D2170" s="3">
        <v>309.15162830600002</v>
      </c>
    </row>
    <row r="2171" spans="1:4" x14ac:dyDescent="0.15">
      <c r="A2171" s="2">
        <v>41730.375</v>
      </c>
      <c r="B2171" s="3">
        <v>500</v>
      </c>
      <c r="C2171">
        <v>380.53417528289998</v>
      </c>
      <c r="D2171" s="3">
        <v>276.07135619100001</v>
      </c>
    </row>
    <row r="2172" spans="1:4" x14ac:dyDescent="0.15">
      <c r="A2172" s="2">
        <v>41730.416666666657</v>
      </c>
      <c r="B2172" s="3">
        <v>443</v>
      </c>
      <c r="C2172">
        <v>411.34385439090005</v>
      </c>
      <c r="D2172" s="3">
        <v>243.65534991000001</v>
      </c>
    </row>
    <row r="2173" spans="1:4" x14ac:dyDescent="0.15">
      <c r="A2173" s="2">
        <v>41730.458333333343</v>
      </c>
      <c r="B2173" s="3">
        <v>395</v>
      </c>
      <c r="C2173">
        <v>391.48654488790004</v>
      </c>
      <c r="D2173" s="3">
        <v>222.61315975299999</v>
      </c>
    </row>
    <row r="2174" spans="1:4" x14ac:dyDescent="0.15">
      <c r="A2174" s="2">
        <v>41730.5</v>
      </c>
      <c r="B2174" s="3">
        <v>263</v>
      </c>
      <c r="C2174">
        <v>388.55550825289998</v>
      </c>
      <c r="D2174" s="3">
        <v>207.73290974700001</v>
      </c>
    </row>
    <row r="2175" spans="1:4" x14ac:dyDescent="0.15">
      <c r="A2175" s="2">
        <v>41730.541666666657</v>
      </c>
      <c r="B2175" s="3">
        <v>105</v>
      </c>
      <c r="C2175">
        <v>384.9240655959</v>
      </c>
      <c r="D2175" s="3">
        <v>193.28726890799999</v>
      </c>
    </row>
    <row r="2176" spans="1:4" x14ac:dyDescent="0.15">
      <c r="A2176" s="2">
        <v>41730.583333333343</v>
      </c>
      <c r="B2176" s="3">
        <v>49</v>
      </c>
      <c r="C2176">
        <v>381.62196251389997</v>
      </c>
      <c r="D2176" s="3">
        <v>185.41240043799999</v>
      </c>
    </row>
    <row r="2177" spans="1:4" x14ac:dyDescent="0.15">
      <c r="A2177" s="2">
        <v>41730.625</v>
      </c>
      <c r="B2177" s="3">
        <v>16</v>
      </c>
      <c r="C2177">
        <v>381.72869428990003</v>
      </c>
      <c r="D2177" s="3">
        <v>179.550196427</v>
      </c>
    </row>
    <row r="2178" spans="1:4" x14ac:dyDescent="0.15">
      <c r="A2178" s="2">
        <v>41730.666666666657</v>
      </c>
      <c r="B2178" s="3">
        <v>1</v>
      </c>
      <c r="C2178">
        <v>381.91253993089998</v>
      </c>
      <c r="D2178" s="3">
        <v>178.58414822399999</v>
      </c>
    </row>
    <row r="2179" spans="1:4" x14ac:dyDescent="0.15">
      <c r="A2179" s="2">
        <v>41730.708333333343</v>
      </c>
      <c r="B2179" s="3">
        <v>0</v>
      </c>
      <c r="C2179">
        <v>330.26564244129997</v>
      </c>
      <c r="D2179" s="3">
        <v>203.86066422900001</v>
      </c>
    </row>
    <row r="2180" spans="1:4" x14ac:dyDescent="0.15">
      <c r="A2180" s="2">
        <v>41730.75</v>
      </c>
      <c r="B2180" s="3">
        <v>0</v>
      </c>
      <c r="C2180">
        <v>261.46444306550001</v>
      </c>
      <c r="D2180" s="3">
        <v>220.33677372</v>
      </c>
    </row>
    <row r="2181" spans="1:4" x14ac:dyDescent="0.15">
      <c r="A2181" s="2">
        <v>41730.791666666657</v>
      </c>
      <c r="B2181" s="3">
        <v>0</v>
      </c>
      <c r="C2181">
        <v>257.6297658455</v>
      </c>
      <c r="D2181" s="3">
        <v>243.20376073599999</v>
      </c>
    </row>
    <row r="2182" spans="1:4" x14ac:dyDescent="0.15">
      <c r="A2182" s="2">
        <v>41730.833333333343</v>
      </c>
      <c r="B2182" s="3">
        <v>0</v>
      </c>
      <c r="C2182">
        <v>198.19256900185002</v>
      </c>
      <c r="D2182" s="3">
        <v>236.11511111799999</v>
      </c>
    </row>
    <row r="2183" spans="1:4" x14ac:dyDescent="0.15">
      <c r="A2183" s="2">
        <v>41730.875</v>
      </c>
      <c r="B2183" s="3">
        <v>0</v>
      </c>
      <c r="C2183">
        <v>87.781686722080011</v>
      </c>
      <c r="D2183" s="3">
        <v>0</v>
      </c>
    </row>
    <row r="2184" spans="1:4" x14ac:dyDescent="0.15">
      <c r="A2184" s="2">
        <v>41730.916666666657</v>
      </c>
      <c r="B2184" s="3">
        <v>0</v>
      </c>
      <c r="C2184">
        <v>123.39030582158</v>
      </c>
      <c r="D2184" s="3">
        <v>0</v>
      </c>
    </row>
    <row r="2185" spans="1:4" x14ac:dyDescent="0.15">
      <c r="A2185" s="2">
        <v>41730.958333333343</v>
      </c>
      <c r="B2185" s="3">
        <v>0</v>
      </c>
      <c r="C2185">
        <v>92.63619445738</v>
      </c>
      <c r="D2185" s="3">
        <v>0</v>
      </c>
    </row>
    <row r="2186" spans="1:4" x14ac:dyDescent="0.15">
      <c r="A2186" s="2">
        <v>41731</v>
      </c>
      <c r="B2186" s="3">
        <v>0</v>
      </c>
      <c r="C2186">
        <v>85.891190858080009</v>
      </c>
      <c r="D2186" s="3">
        <v>0</v>
      </c>
    </row>
    <row r="2187" spans="1:4" x14ac:dyDescent="0.15">
      <c r="A2187" s="2">
        <v>41731.041666666657</v>
      </c>
      <c r="B2187" s="3">
        <v>0</v>
      </c>
      <c r="C2187">
        <v>106.46128288738001</v>
      </c>
      <c r="D2187" s="3">
        <v>14.319168301099999</v>
      </c>
    </row>
    <row r="2188" spans="1:4" x14ac:dyDescent="0.15">
      <c r="A2188" s="2">
        <v>41731.083333333343</v>
      </c>
      <c r="B2188" s="3">
        <v>0</v>
      </c>
      <c r="C2188">
        <v>116.63538683078001</v>
      </c>
      <c r="D2188" s="3">
        <v>24.7641924088</v>
      </c>
    </row>
    <row r="2189" spans="1:4" x14ac:dyDescent="0.15">
      <c r="A2189" s="2">
        <v>41731.125</v>
      </c>
      <c r="B2189" s="3">
        <v>0</v>
      </c>
      <c r="C2189">
        <v>123.30451572328001</v>
      </c>
      <c r="D2189" s="3">
        <v>25.2743568422</v>
      </c>
    </row>
    <row r="2190" spans="1:4" x14ac:dyDescent="0.15">
      <c r="A2190" s="2">
        <v>41731.166666666657</v>
      </c>
      <c r="B2190" s="3">
        <v>31</v>
      </c>
      <c r="C2190">
        <v>112.61201942688</v>
      </c>
      <c r="D2190" s="3">
        <v>19.850162339600001</v>
      </c>
    </row>
    <row r="2191" spans="1:4" x14ac:dyDescent="0.15">
      <c r="A2191" s="2">
        <v>41731.208333333343</v>
      </c>
      <c r="B2191" s="3">
        <v>217</v>
      </c>
      <c r="C2191">
        <v>197.07845119985001</v>
      </c>
      <c r="D2191" s="3">
        <v>455.10269771399999</v>
      </c>
    </row>
    <row r="2192" spans="1:4" x14ac:dyDescent="0.15">
      <c r="A2192" s="2">
        <v>41731.25</v>
      </c>
      <c r="B2192" s="3">
        <v>464</v>
      </c>
      <c r="C2192">
        <v>195.96326225785</v>
      </c>
      <c r="D2192" s="3">
        <v>424.91717297600002</v>
      </c>
    </row>
    <row r="2193" spans="1:4" x14ac:dyDescent="0.15">
      <c r="A2193" s="2">
        <v>41731.291666666657</v>
      </c>
      <c r="B2193" s="3">
        <v>650</v>
      </c>
      <c r="C2193">
        <v>227.90993944385002</v>
      </c>
      <c r="D2193" s="3">
        <v>374.50274642599999</v>
      </c>
    </row>
    <row r="2194" spans="1:4" x14ac:dyDescent="0.15">
      <c r="A2194" s="2">
        <v>41731.333333333343</v>
      </c>
      <c r="B2194" s="3">
        <v>764</v>
      </c>
      <c r="C2194">
        <v>200.34412729585</v>
      </c>
      <c r="D2194" s="3">
        <v>354.19831964000002</v>
      </c>
    </row>
    <row r="2195" spans="1:4" x14ac:dyDescent="0.15">
      <c r="A2195" s="2">
        <v>41731.375</v>
      </c>
      <c r="B2195" s="3">
        <v>806</v>
      </c>
      <c r="C2195">
        <v>269.73404635899999</v>
      </c>
      <c r="D2195" s="3">
        <v>315.27383568900001</v>
      </c>
    </row>
    <row r="2196" spans="1:4" x14ac:dyDescent="0.15">
      <c r="A2196" s="2">
        <v>41731.416666666657</v>
      </c>
      <c r="B2196" s="3">
        <v>779</v>
      </c>
      <c r="C2196">
        <v>301.25080333699998</v>
      </c>
      <c r="D2196" s="3">
        <v>284.96178307399998</v>
      </c>
    </row>
    <row r="2197" spans="1:4" x14ac:dyDescent="0.15">
      <c r="A2197" s="2">
        <v>41731.458333333343</v>
      </c>
      <c r="B2197" s="3">
        <v>722</v>
      </c>
      <c r="C2197">
        <v>331.8016270777</v>
      </c>
      <c r="D2197" s="3">
        <v>240.78389637999999</v>
      </c>
    </row>
    <row r="2198" spans="1:4" x14ac:dyDescent="0.15">
      <c r="A2198" s="2">
        <v>41731.5</v>
      </c>
      <c r="B2198" s="3">
        <v>623</v>
      </c>
      <c r="C2198">
        <v>329.4959931587</v>
      </c>
      <c r="D2198" s="3">
        <v>220.314990935</v>
      </c>
    </row>
    <row r="2199" spans="1:4" x14ac:dyDescent="0.15">
      <c r="A2199" s="2">
        <v>41731.541666666657</v>
      </c>
      <c r="B2199" s="3">
        <v>532</v>
      </c>
      <c r="C2199">
        <v>326.06877777070002</v>
      </c>
      <c r="D2199" s="3">
        <v>200.61516607199999</v>
      </c>
    </row>
    <row r="2200" spans="1:4" x14ac:dyDescent="0.15">
      <c r="A2200" s="2">
        <v>41731.583333333343</v>
      </c>
      <c r="B2200" s="3">
        <v>383</v>
      </c>
      <c r="C2200">
        <v>322.9011452117</v>
      </c>
      <c r="D2200" s="3">
        <v>188.35477449800001</v>
      </c>
    </row>
    <row r="2201" spans="1:4" x14ac:dyDescent="0.15">
      <c r="A2201" s="2">
        <v>41731.625</v>
      </c>
      <c r="B2201" s="3">
        <v>154</v>
      </c>
      <c r="C2201">
        <v>323.08752461270001</v>
      </c>
      <c r="D2201" s="3">
        <v>181.10802638000001</v>
      </c>
    </row>
    <row r="2202" spans="1:4" x14ac:dyDescent="0.15">
      <c r="A2202" s="2">
        <v>41731.666666666657</v>
      </c>
      <c r="B2202" s="3">
        <v>9</v>
      </c>
      <c r="C2202">
        <v>271.74122830599998</v>
      </c>
      <c r="D2202" s="3">
        <v>205.059250523</v>
      </c>
    </row>
    <row r="2203" spans="1:4" x14ac:dyDescent="0.15">
      <c r="A2203" s="2">
        <v>41731.708333333343</v>
      </c>
      <c r="B2203" s="3">
        <v>0</v>
      </c>
      <c r="C2203">
        <v>255.0488158572</v>
      </c>
      <c r="D2203" s="3">
        <v>220.29364406299999</v>
      </c>
    </row>
    <row r="2204" spans="1:4" x14ac:dyDescent="0.15">
      <c r="A2204" s="2">
        <v>41731.75</v>
      </c>
      <c r="B2204" s="3">
        <v>0</v>
      </c>
      <c r="C2204">
        <v>234.8091121292</v>
      </c>
      <c r="D2204" s="3">
        <v>238.10558560600001</v>
      </c>
    </row>
    <row r="2205" spans="1:4" x14ac:dyDescent="0.15">
      <c r="A2205" s="2">
        <v>41731.791666666657</v>
      </c>
      <c r="B2205" s="3">
        <v>0</v>
      </c>
      <c r="C2205">
        <v>232.58324977120003</v>
      </c>
      <c r="D2205" s="3">
        <v>251.370989818</v>
      </c>
    </row>
    <row r="2206" spans="1:4" x14ac:dyDescent="0.15">
      <c r="A2206" s="2">
        <v>41731.833333333343</v>
      </c>
      <c r="B2206" s="3">
        <v>0</v>
      </c>
      <c r="C2206">
        <v>224.89382963719999</v>
      </c>
      <c r="D2206" s="3">
        <v>214.78311760899999</v>
      </c>
    </row>
    <row r="2207" spans="1:4" x14ac:dyDescent="0.15">
      <c r="A2207" s="2">
        <v>41731.875</v>
      </c>
      <c r="B2207" s="3">
        <v>0</v>
      </c>
      <c r="C2207">
        <v>88.678817208280009</v>
      </c>
      <c r="D2207" s="3">
        <v>0</v>
      </c>
    </row>
    <row r="2208" spans="1:4" x14ac:dyDescent="0.15">
      <c r="A2208" s="2">
        <v>41731.916666666657</v>
      </c>
      <c r="B2208" s="3">
        <v>0</v>
      </c>
      <c r="C2208">
        <v>123.95736484658001</v>
      </c>
      <c r="D2208" s="3">
        <v>0</v>
      </c>
    </row>
    <row r="2209" spans="1:4" x14ac:dyDescent="0.15">
      <c r="A2209" s="2">
        <v>41731.958333333343</v>
      </c>
      <c r="B2209" s="3">
        <v>0</v>
      </c>
      <c r="C2209">
        <v>93.43595485038</v>
      </c>
      <c r="D2209" s="3">
        <v>0</v>
      </c>
    </row>
    <row r="2210" spans="1:4" x14ac:dyDescent="0.15">
      <c r="A2210" s="2">
        <v>41732</v>
      </c>
      <c r="B2210" s="3">
        <v>0</v>
      </c>
      <c r="C2210">
        <v>90.999512549140007</v>
      </c>
      <c r="D2210" s="3">
        <v>0</v>
      </c>
    </row>
    <row r="2211" spans="1:4" x14ac:dyDescent="0.15">
      <c r="A2211" s="2">
        <v>41732.041666666657</v>
      </c>
      <c r="B2211" s="3">
        <v>0</v>
      </c>
      <c r="C2211">
        <v>90.782378868240002</v>
      </c>
      <c r="D2211" s="3">
        <v>0</v>
      </c>
    </row>
    <row r="2212" spans="1:4" x14ac:dyDescent="0.15">
      <c r="A2212" s="2">
        <v>41732.083333333343</v>
      </c>
      <c r="B2212" s="3">
        <v>0</v>
      </c>
      <c r="C2212">
        <v>111.15041706964</v>
      </c>
      <c r="D2212" s="3">
        <v>11.6151967857</v>
      </c>
    </row>
    <row r="2213" spans="1:4" x14ac:dyDescent="0.15">
      <c r="A2213" s="2">
        <v>41732.125</v>
      </c>
      <c r="B2213" s="3">
        <v>0</v>
      </c>
      <c r="C2213">
        <v>117.77269013733999</v>
      </c>
      <c r="D2213" s="3">
        <v>12.845370519499999</v>
      </c>
    </row>
    <row r="2214" spans="1:4" x14ac:dyDescent="0.15">
      <c r="A2214" s="2">
        <v>41732.166666666657</v>
      </c>
      <c r="B2214" s="3">
        <v>27</v>
      </c>
      <c r="C2214">
        <v>117.39511109813999</v>
      </c>
      <c r="D2214" s="3">
        <v>13.501199598299999</v>
      </c>
    </row>
    <row r="2215" spans="1:4" x14ac:dyDescent="0.15">
      <c r="A2215" s="2">
        <v>41732.208333333343</v>
      </c>
      <c r="B2215" s="3">
        <v>134</v>
      </c>
      <c r="C2215">
        <v>223.11579194720002</v>
      </c>
      <c r="D2215" s="3">
        <v>373.808804614</v>
      </c>
    </row>
    <row r="2216" spans="1:4" x14ac:dyDescent="0.15">
      <c r="A2216" s="2">
        <v>41732.25</v>
      </c>
      <c r="B2216" s="3">
        <v>210</v>
      </c>
      <c r="C2216">
        <v>222.12621301120004</v>
      </c>
      <c r="D2216" s="3">
        <v>335.49676004499997</v>
      </c>
    </row>
    <row r="2217" spans="1:4" x14ac:dyDescent="0.15">
      <c r="A2217" s="2">
        <v>41732.291666666657</v>
      </c>
      <c r="B2217" s="3">
        <v>253</v>
      </c>
      <c r="C2217">
        <v>330.07903857229996</v>
      </c>
      <c r="D2217" s="3">
        <v>293.90423015300001</v>
      </c>
    </row>
    <row r="2218" spans="1:4" x14ac:dyDescent="0.15">
      <c r="A2218" s="2">
        <v>41732.333333333343</v>
      </c>
      <c r="B2218" s="3">
        <v>370</v>
      </c>
      <c r="C2218">
        <v>393.0467677309</v>
      </c>
      <c r="D2218" s="3">
        <v>253.69436113</v>
      </c>
    </row>
    <row r="2219" spans="1:4" x14ac:dyDescent="0.15">
      <c r="A2219" s="2">
        <v>41732.375</v>
      </c>
      <c r="B2219" s="3">
        <v>479</v>
      </c>
      <c r="C2219">
        <v>384.22283695189998</v>
      </c>
      <c r="D2219" s="3">
        <v>232.36348631999999</v>
      </c>
    </row>
    <row r="2220" spans="1:4" x14ac:dyDescent="0.15">
      <c r="A2220" s="2">
        <v>41732.416666666657</v>
      </c>
      <c r="B2220" s="3">
        <v>537</v>
      </c>
      <c r="C2220">
        <v>415.68048637390001</v>
      </c>
      <c r="D2220" s="3">
        <v>202.44736102600001</v>
      </c>
    </row>
    <row r="2221" spans="1:4" x14ac:dyDescent="0.15">
      <c r="A2221" s="2">
        <v>41732.458333333343</v>
      </c>
      <c r="B2221" s="3">
        <v>590</v>
      </c>
      <c r="C2221">
        <v>397.43953493390001</v>
      </c>
      <c r="D2221" s="3">
        <v>175.12942656300001</v>
      </c>
    </row>
    <row r="2222" spans="1:4" x14ac:dyDescent="0.15">
      <c r="A2222" s="2">
        <v>41732.5</v>
      </c>
      <c r="B2222" s="3">
        <v>577</v>
      </c>
      <c r="C2222">
        <v>394.88151974689998</v>
      </c>
      <c r="D2222" s="3">
        <v>167.97993267300001</v>
      </c>
    </row>
    <row r="2223" spans="1:4" x14ac:dyDescent="0.15">
      <c r="A2223" s="2">
        <v>41732.541666666657</v>
      </c>
      <c r="B2223" s="3">
        <v>460</v>
      </c>
      <c r="C2223">
        <v>391.10564096989998</v>
      </c>
      <c r="D2223" s="3">
        <v>164.11288105</v>
      </c>
    </row>
    <row r="2224" spans="1:4" x14ac:dyDescent="0.15">
      <c r="A2224" s="2">
        <v>41732.583333333343</v>
      </c>
      <c r="B2224" s="3">
        <v>317</v>
      </c>
      <c r="C2224">
        <v>388.21532784690004</v>
      </c>
      <c r="D2224" s="3">
        <v>151.45480906899999</v>
      </c>
    </row>
    <row r="2225" spans="1:4" x14ac:dyDescent="0.15">
      <c r="A2225" s="2">
        <v>41732.625</v>
      </c>
      <c r="B2225" s="3">
        <v>120</v>
      </c>
      <c r="C2225">
        <v>388.63098226690005</v>
      </c>
      <c r="D2225" s="3">
        <v>147.796713434</v>
      </c>
    </row>
    <row r="2226" spans="1:4" x14ac:dyDescent="0.15">
      <c r="A2226" s="2">
        <v>41732.666666666657</v>
      </c>
      <c r="B2226" s="3">
        <v>10</v>
      </c>
      <c r="C2226">
        <v>388.13739486590003</v>
      </c>
      <c r="D2226" s="3">
        <v>148.233300262</v>
      </c>
    </row>
    <row r="2227" spans="1:4" x14ac:dyDescent="0.15">
      <c r="A2227" s="2">
        <v>41732.708333333343</v>
      </c>
      <c r="B2227" s="3">
        <v>0</v>
      </c>
      <c r="C2227">
        <v>360.91348161770003</v>
      </c>
      <c r="D2227" s="3">
        <v>155.950895008</v>
      </c>
    </row>
    <row r="2228" spans="1:4" x14ac:dyDescent="0.15">
      <c r="A2228" s="2">
        <v>41732.75</v>
      </c>
      <c r="B2228" s="3">
        <v>0</v>
      </c>
      <c r="C2228">
        <v>344.96125733370002</v>
      </c>
      <c r="D2228" s="3">
        <v>166.567529221</v>
      </c>
    </row>
    <row r="2229" spans="1:4" x14ac:dyDescent="0.15">
      <c r="A2229" s="2">
        <v>41732.791666666657</v>
      </c>
      <c r="B2229" s="3">
        <v>0</v>
      </c>
      <c r="C2229">
        <v>313.38926547729994</v>
      </c>
      <c r="D2229" s="3">
        <v>180.43586646899999</v>
      </c>
    </row>
    <row r="2230" spans="1:4" x14ac:dyDescent="0.15">
      <c r="A2230" s="2">
        <v>41732.833333333343</v>
      </c>
      <c r="B2230" s="3">
        <v>0</v>
      </c>
      <c r="C2230">
        <v>227.70292195220003</v>
      </c>
      <c r="D2230" s="3">
        <v>156.569825947</v>
      </c>
    </row>
    <row r="2231" spans="1:4" x14ac:dyDescent="0.15">
      <c r="A2231" s="2">
        <v>41732.875</v>
      </c>
      <c r="B2231" s="3">
        <v>0</v>
      </c>
      <c r="C2231">
        <v>96.980179515740005</v>
      </c>
      <c r="D2231" s="3">
        <v>0</v>
      </c>
    </row>
    <row r="2232" spans="1:4" x14ac:dyDescent="0.15">
      <c r="A2232" s="2">
        <v>41732.916666666657</v>
      </c>
      <c r="B2232" s="3">
        <v>0</v>
      </c>
      <c r="C2232">
        <v>131.85251999803998</v>
      </c>
      <c r="D2232" s="3">
        <v>0</v>
      </c>
    </row>
    <row r="2233" spans="1:4" x14ac:dyDescent="0.15">
      <c r="A2233" s="2">
        <v>41732.958333333343</v>
      </c>
      <c r="B2233" s="3">
        <v>0</v>
      </c>
      <c r="C2233">
        <v>100.89138119344</v>
      </c>
      <c r="D2233" s="3">
        <v>0</v>
      </c>
    </row>
    <row r="2234" spans="1:4" x14ac:dyDescent="0.15">
      <c r="A2234" s="2">
        <v>41733</v>
      </c>
      <c r="B2234" s="3">
        <v>0</v>
      </c>
      <c r="C2234">
        <v>93.346901359240007</v>
      </c>
      <c r="D2234" s="3">
        <v>0</v>
      </c>
    </row>
    <row r="2235" spans="1:4" x14ac:dyDescent="0.15">
      <c r="A2235" s="2">
        <v>41733.041666666657</v>
      </c>
      <c r="B2235" s="3">
        <v>0</v>
      </c>
      <c r="C2235">
        <v>92.52167735674</v>
      </c>
      <c r="D2235" s="3">
        <v>0</v>
      </c>
    </row>
    <row r="2236" spans="1:4" x14ac:dyDescent="0.15">
      <c r="A2236" s="2">
        <v>41733.083333333343</v>
      </c>
      <c r="B2236" s="3">
        <v>0</v>
      </c>
      <c r="C2236">
        <v>91.69351174274</v>
      </c>
      <c r="D2236" s="3">
        <v>0</v>
      </c>
    </row>
    <row r="2237" spans="1:4" x14ac:dyDescent="0.15">
      <c r="A2237" s="2">
        <v>41733.125</v>
      </c>
      <c r="B2237" s="3">
        <v>2</v>
      </c>
      <c r="C2237">
        <v>134.34086724363999</v>
      </c>
      <c r="D2237" s="3">
        <v>12.0236394155</v>
      </c>
    </row>
    <row r="2238" spans="1:4" x14ac:dyDescent="0.15">
      <c r="A2238" s="2">
        <v>41733.166666666657</v>
      </c>
      <c r="B2238" s="3">
        <v>40</v>
      </c>
      <c r="C2238">
        <v>134.53781075263998</v>
      </c>
      <c r="D2238" s="3">
        <v>13.472641085799999</v>
      </c>
    </row>
    <row r="2239" spans="1:4" x14ac:dyDescent="0.15">
      <c r="A2239" s="2">
        <v>41733.208333333343</v>
      </c>
      <c r="B2239" s="3">
        <v>229</v>
      </c>
      <c r="C2239">
        <v>239.8899657572</v>
      </c>
      <c r="D2239" s="3">
        <v>376.69358314300001</v>
      </c>
    </row>
    <row r="2240" spans="1:4" x14ac:dyDescent="0.15">
      <c r="A2240" s="2">
        <v>41733.25</v>
      </c>
      <c r="B2240" s="3">
        <v>468</v>
      </c>
      <c r="C2240">
        <v>231.43340958520002</v>
      </c>
      <c r="D2240" s="3">
        <v>335.51384121699999</v>
      </c>
    </row>
    <row r="2241" spans="1:4" x14ac:dyDescent="0.15">
      <c r="A2241" s="2">
        <v>41733.291666666657</v>
      </c>
      <c r="B2241" s="3">
        <v>654</v>
      </c>
      <c r="C2241">
        <v>329.80015164229997</v>
      </c>
      <c r="D2241" s="3">
        <v>297.71133522000002</v>
      </c>
    </row>
    <row r="2242" spans="1:4" x14ac:dyDescent="0.15">
      <c r="A2242" s="2">
        <v>41733.333333333343</v>
      </c>
      <c r="B2242" s="3">
        <v>754</v>
      </c>
      <c r="C2242">
        <v>391.46780962990005</v>
      </c>
      <c r="D2242" s="3">
        <v>259.26661980400002</v>
      </c>
    </row>
    <row r="2243" spans="1:4" x14ac:dyDescent="0.15">
      <c r="A2243" s="2">
        <v>41733.375</v>
      </c>
      <c r="B2243" s="3">
        <v>769</v>
      </c>
      <c r="C2243">
        <v>382.22702887589998</v>
      </c>
      <c r="D2243" s="3">
        <v>245.02445704300001</v>
      </c>
    </row>
    <row r="2244" spans="1:4" x14ac:dyDescent="0.15">
      <c r="A2244" s="2">
        <v>41733.416666666657</v>
      </c>
      <c r="B2244" s="3">
        <v>790</v>
      </c>
      <c r="C2244">
        <v>413.23218403590005</v>
      </c>
      <c r="D2244" s="3">
        <v>227.740513026</v>
      </c>
    </row>
    <row r="2245" spans="1:4" x14ac:dyDescent="0.15">
      <c r="A2245" s="2">
        <v>41733.458333333343</v>
      </c>
      <c r="B2245" s="3">
        <v>766</v>
      </c>
      <c r="C2245">
        <v>394.05156944890001</v>
      </c>
      <c r="D2245" s="3">
        <v>210.77732587599999</v>
      </c>
    </row>
    <row r="2246" spans="1:4" x14ac:dyDescent="0.15">
      <c r="A2246" s="2">
        <v>41733.5</v>
      </c>
      <c r="B2246" s="3">
        <v>678</v>
      </c>
      <c r="C2246">
        <v>391.54407943990003</v>
      </c>
      <c r="D2246" s="3">
        <v>197.15997686899999</v>
      </c>
    </row>
    <row r="2247" spans="1:4" x14ac:dyDescent="0.15">
      <c r="A2247" s="2">
        <v>41733.541666666657</v>
      </c>
      <c r="B2247" s="3">
        <v>530</v>
      </c>
      <c r="C2247">
        <v>387.96383505190005</v>
      </c>
      <c r="D2247" s="3">
        <v>186.94450751700001</v>
      </c>
    </row>
    <row r="2248" spans="1:4" x14ac:dyDescent="0.15">
      <c r="A2248" s="2">
        <v>41733.583333333343</v>
      </c>
      <c r="B2248" s="3">
        <v>325</v>
      </c>
      <c r="C2248">
        <v>385.12260836290005</v>
      </c>
      <c r="D2248" s="3">
        <v>177.73020056199999</v>
      </c>
    </row>
    <row r="2249" spans="1:4" x14ac:dyDescent="0.15">
      <c r="A2249" s="2">
        <v>41733.625</v>
      </c>
      <c r="B2249" s="3">
        <v>115</v>
      </c>
      <c r="C2249">
        <v>385.29525701590001</v>
      </c>
      <c r="D2249" s="3">
        <v>175.824406681</v>
      </c>
    </row>
    <row r="2250" spans="1:4" x14ac:dyDescent="0.15">
      <c r="A2250" s="2">
        <v>41733.666666666657</v>
      </c>
      <c r="B2250" s="3">
        <v>9</v>
      </c>
      <c r="C2250">
        <v>384.81670487989999</v>
      </c>
      <c r="D2250" s="3">
        <v>175.11814069600001</v>
      </c>
    </row>
    <row r="2251" spans="1:4" x14ac:dyDescent="0.15">
      <c r="A2251" s="2">
        <v>41733.708333333343</v>
      </c>
      <c r="B2251" s="3">
        <v>0</v>
      </c>
      <c r="C2251">
        <v>358.18550127670005</v>
      </c>
      <c r="D2251" s="3">
        <v>178.90369450399999</v>
      </c>
    </row>
    <row r="2252" spans="1:4" x14ac:dyDescent="0.15">
      <c r="A2252" s="2">
        <v>41733.75</v>
      </c>
      <c r="B2252" s="3">
        <v>0</v>
      </c>
      <c r="C2252">
        <v>336.26008428270006</v>
      </c>
      <c r="D2252" s="3">
        <v>188.20199232600001</v>
      </c>
    </row>
    <row r="2253" spans="1:4" x14ac:dyDescent="0.15">
      <c r="A2253" s="2">
        <v>41733.791666666657</v>
      </c>
      <c r="B2253" s="3">
        <v>0</v>
      </c>
      <c r="C2253">
        <v>306.7043037583</v>
      </c>
      <c r="D2253" s="3">
        <v>205.191847978</v>
      </c>
    </row>
    <row r="2254" spans="1:4" x14ac:dyDescent="0.15">
      <c r="A2254" s="2">
        <v>41733.833333333343</v>
      </c>
      <c r="B2254" s="3">
        <v>0</v>
      </c>
      <c r="C2254">
        <v>222.79115481420001</v>
      </c>
      <c r="D2254" s="3">
        <v>195.17430789700001</v>
      </c>
    </row>
    <row r="2255" spans="1:4" x14ac:dyDescent="0.15">
      <c r="A2255" s="2">
        <v>41733.875</v>
      </c>
      <c r="B2255" s="3">
        <v>0</v>
      </c>
      <c r="C2255">
        <v>97.277913697239995</v>
      </c>
      <c r="D2255" s="3">
        <v>0</v>
      </c>
    </row>
    <row r="2256" spans="1:4" x14ac:dyDescent="0.15">
      <c r="A2256" s="2">
        <v>41733.916666666657</v>
      </c>
      <c r="B2256" s="3">
        <v>0</v>
      </c>
      <c r="C2256">
        <v>132.46008848803999</v>
      </c>
      <c r="D2256" s="3">
        <v>0</v>
      </c>
    </row>
    <row r="2257" spans="1:4" x14ac:dyDescent="0.15">
      <c r="A2257" s="2">
        <v>41733.958333333343</v>
      </c>
      <c r="B2257" s="3">
        <v>0</v>
      </c>
      <c r="C2257">
        <v>101.61724157714001</v>
      </c>
      <c r="D2257" s="3">
        <v>0</v>
      </c>
    </row>
    <row r="2258" spans="1:4" x14ac:dyDescent="0.15">
      <c r="A2258" s="2">
        <v>41734</v>
      </c>
      <c r="B2258" s="3">
        <v>0</v>
      </c>
      <c r="C2258">
        <v>93.401156457140004</v>
      </c>
      <c r="D2258" s="3">
        <v>0</v>
      </c>
    </row>
    <row r="2259" spans="1:4" x14ac:dyDescent="0.15">
      <c r="A2259" s="2">
        <v>41734.041666666657</v>
      </c>
      <c r="B2259" s="3">
        <v>0</v>
      </c>
      <c r="C2259">
        <v>91.915710664339997</v>
      </c>
      <c r="D2259" s="3">
        <v>0</v>
      </c>
    </row>
    <row r="2260" spans="1:4" x14ac:dyDescent="0.15">
      <c r="A2260" s="2">
        <v>41734.083333333343</v>
      </c>
      <c r="B2260" s="3">
        <v>0</v>
      </c>
      <c r="C2260">
        <v>91.454955100839996</v>
      </c>
      <c r="D2260" s="3">
        <v>0</v>
      </c>
    </row>
    <row r="2261" spans="1:4" x14ac:dyDescent="0.15">
      <c r="A2261" s="2">
        <v>41734.125</v>
      </c>
      <c r="B2261" s="3">
        <v>0</v>
      </c>
      <c r="C2261">
        <v>118.36856719943999</v>
      </c>
      <c r="D2261" s="3">
        <v>10.1928588257</v>
      </c>
    </row>
    <row r="2262" spans="1:4" x14ac:dyDescent="0.15">
      <c r="A2262" s="2">
        <v>41734.166666666657</v>
      </c>
      <c r="B2262" s="3">
        <v>30</v>
      </c>
      <c r="C2262">
        <v>117.95093038064</v>
      </c>
      <c r="D2262" s="3">
        <v>11.202514878900001</v>
      </c>
    </row>
    <row r="2263" spans="1:4" x14ac:dyDescent="0.15">
      <c r="A2263" s="2">
        <v>41734.208333333343</v>
      </c>
      <c r="B2263" s="3">
        <v>128</v>
      </c>
      <c r="C2263">
        <v>223.79226476619999</v>
      </c>
      <c r="D2263" s="3">
        <v>337.80409798400001</v>
      </c>
    </row>
    <row r="2264" spans="1:4" x14ac:dyDescent="0.15">
      <c r="A2264" s="2">
        <v>41734.25</v>
      </c>
      <c r="B2264" s="3">
        <v>249</v>
      </c>
      <c r="C2264">
        <v>222.69618084019999</v>
      </c>
      <c r="D2264" s="3">
        <v>305.00532760200002</v>
      </c>
    </row>
    <row r="2265" spans="1:4" x14ac:dyDescent="0.15">
      <c r="A2265" s="2">
        <v>41734.291666666657</v>
      </c>
      <c r="B2265" s="3">
        <v>395</v>
      </c>
      <c r="C2265">
        <v>329.93281876729998</v>
      </c>
      <c r="D2265" s="3">
        <v>269.74413058099998</v>
      </c>
    </row>
    <row r="2266" spans="1:4" x14ac:dyDescent="0.15">
      <c r="A2266" s="2">
        <v>41734.333333333343</v>
      </c>
      <c r="B2266" s="3">
        <v>514</v>
      </c>
      <c r="C2266">
        <v>391.3200516389</v>
      </c>
      <c r="D2266" s="3">
        <v>234.69318619699999</v>
      </c>
    </row>
    <row r="2267" spans="1:4" x14ac:dyDescent="0.15">
      <c r="A2267" s="2">
        <v>41734.375</v>
      </c>
      <c r="B2267" s="3">
        <v>586</v>
      </c>
      <c r="C2267">
        <v>381.73252345190002</v>
      </c>
      <c r="D2267" s="3">
        <v>223.811050107</v>
      </c>
    </row>
    <row r="2268" spans="1:4" x14ac:dyDescent="0.15">
      <c r="A2268" s="2">
        <v>41734.416666666657</v>
      </c>
      <c r="B2268" s="3">
        <v>544</v>
      </c>
      <c r="C2268">
        <v>412.94881658089997</v>
      </c>
      <c r="D2268" s="3">
        <v>213.351557222</v>
      </c>
    </row>
    <row r="2269" spans="1:4" x14ac:dyDescent="0.15">
      <c r="A2269" s="2">
        <v>41734.458333333343</v>
      </c>
      <c r="B2269" s="3">
        <v>445</v>
      </c>
      <c r="C2269">
        <v>393.72150022889997</v>
      </c>
      <c r="D2269" s="3">
        <v>208.381253544</v>
      </c>
    </row>
    <row r="2270" spans="1:4" x14ac:dyDescent="0.15">
      <c r="A2270" s="2">
        <v>41734.5</v>
      </c>
      <c r="B2270" s="3">
        <v>349</v>
      </c>
      <c r="C2270">
        <v>391.36287835190001</v>
      </c>
      <c r="D2270" s="3">
        <v>204.024049773</v>
      </c>
    </row>
    <row r="2271" spans="1:4" x14ac:dyDescent="0.15">
      <c r="A2271" s="2">
        <v>41734.541666666657</v>
      </c>
      <c r="B2271" s="3">
        <v>229</v>
      </c>
      <c r="C2271">
        <v>388.36479879790005</v>
      </c>
      <c r="D2271" s="3">
        <v>200.402608034</v>
      </c>
    </row>
    <row r="2272" spans="1:4" x14ac:dyDescent="0.15">
      <c r="A2272" s="2">
        <v>41734.583333333343</v>
      </c>
      <c r="B2272" s="3">
        <v>141</v>
      </c>
      <c r="C2272">
        <v>385.84535675590001</v>
      </c>
      <c r="D2272" s="3">
        <v>190.51935058399999</v>
      </c>
    </row>
    <row r="2273" spans="1:4" x14ac:dyDescent="0.15">
      <c r="A2273" s="2">
        <v>41734.625</v>
      </c>
      <c r="B2273" s="3">
        <v>40</v>
      </c>
      <c r="C2273">
        <v>386.09822431590004</v>
      </c>
      <c r="D2273" s="3">
        <v>187.14248741</v>
      </c>
    </row>
    <row r="2274" spans="1:4" x14ac:dyDescent="0.15">
      <c r="A2274" s="2">
        <v>41734.666666666657</v>
      </c>
      <c r="B2274" s="3">
        <v>2</v>
      </c>
      <c r="C2274">
        <v>385.42647096590002</v>
      </c>
      <c r="D2274" s="3">
        <v>190.401341774</v>
      </c>
    </row>
    <row r="2275" spans="1:4" x14ac:dyDescent="0.15">
      <c r="A2275" s="2">
        <v>41734.708333333343</v>
      </c>
      <c r="B2275" s="3">
        <v>0</v>
      </c>
      <c r="C2275">
        <v>358.52515791170003</v>
      </c>
      <c r="D2275" s="3">
        <v>197.92033948400001</v>
      </c>
    </row>
    <row r="2276" spans="1:4" x14ac:dyDescent="0.15">
      <c r="A2276" s="2">
        <v>41734.75</v>
      </c>
      <c r="B2276" s="3">
        <v>0</v>
      </c>
      <c r="C2276">
        <v>342.39684933770002</v>
      </c>
      <c r="D2276" s="3">
        <v>207.71675265299999</v>
      </c>
    </row>
    <row r="2277" spans="1:4" x14ac:dyDescent="0.15">
      <c r="A2277" s="2">
        <v>41734.791666666657</v>
      </c>
      <c r="B2277" s="3">
        <v>0</v>
      </c>
      <c r="C2277">
        <v>308.60268254429997</v>
      </c>
      <c r="D2277" s="3">
        <v>217.32536177399999</v>
      </c>
    </row>
    <row r="2278" spans="1:4" x14ac:dyDescent="0.15">
      <c r="A2278" s="2">
        <v>41734.833333333343</v>
      </c>
      <c r="B2278" s="3">
        <v>0</v>
      </c>
      <c r="C2278">
        <v>226.74586629620001</v>
      </c>
      <c r="D2278" s="3">
        <v>190.56882559900001</v>
      </c>
    </row>
    <row r="2279" spans="1:4" x14ac:dyDescent="0.15">
      <c r="A2279" s="2">
        <v>41734.875</v>
      </c>
      <c r="B2279" s="3">
        <v>0</v>
      </c>
      <c r="C2279">
        <v>96.064216480740001</v>
      </c>
      <c r="D2279" s="3">
        <v>0</v>
      </c>
    </row>
    <row r="2280" spans="1:4" x14ac:dyDescent="0.15">
      <c r="A2280" s="2">
        <v>41734.916666666657</v>
      </c>
      <c r="B2280" s="3">
        <v>0</v>
      </c>
      <c r="C2280">
        <v>131.05587181504001</v>
      </c>
      <c r="D2280" s="3">
        <v>0</v>
      </c>
    </row>
    <row r="2281" spans="1:4" x14ac:dyDescent="0.15">
      <c r="A2281" s="2">
        <v>41734.958333333343</v>
      </c>
      <c r="B2281" s="3">
        <v>0</v>
      </c>
      <c r="C2281">
        <v>99.875028323839999</v>
      </c>
      <c r="D2281" s="3">
        <v>0</v>
      </c>
    </row>
    <row r="2282" spans="1:4" x14ac:dyDescent="0.15">
      <c r="A2282" s="2">
        <v>41735</v>
      </c>
      <c r="B2282" s="3">
        <v>0</v>
      </c>
      <c r="C2282">
        <v>92.675420115739996</v>
      </c>
      <c r="D2282" s="3">
        <v>0</v>
      </c>
    </row>
    <row r="2283" spans="1:4" x14ac:dyDescent="0.15">
      <c r="A2283" s="2">
        <v>41735.041666666657</v>
      </c>
      <c r="B2283" s="3">
        <v>0</v>
      </c>
      <c r="C2283">
        <v>91.821930256239995</v>
      </c>
      <c r="D2283" s="3">
        <v>0</v>
      </c>
    </row>
    <row r="2284" spans="1:4" x14ac:dyDescent="0.15">
      <c r="A2284" s="2">
        <v>41735.083333333343</v>
      </c>
      <c r="B2284" s="3">
        <v>0</v>
      </c>
      <c r="C2284">
        <v>122.20196845944</v>
      </c>
      <c r="D2284" s="3">
        <v>21.159331657599999</v>
      </c>
    </row>
    <row r="2285" spans="1:4" x14ac:dyDescent="0.15">
      <c r="A2285" s="2">
        <v>41735.125</v>
      </c>
      <c r="B2285" s="3">
        <v>0</v>
      </c>
      <c r="C2285">
        <v>128.85871467543998</v>
      </c>
      <c r="D2285" s="3">
        <v>20.849385235900002</v>
      </c>
    </row>
    <row r="2286" spans="1:4" x14ac:dyDescent="0.15">
      <c r="A2286" s="2">
        <v>41735.166666666657</v>
      </c>
      <c r="B2286" s="3">
        <v>0</v>
      </c>
      <c r="C2286">
        <v>118.21451138943999</v>
      </c>
      <c r="D2286" s="3">
        <v>16.5274800115</v>
      </c>
    </row>
    <row r="2287" spans="1:4" x14ac:dyDescent="0.15">
      <c r="A2287" s="2">
        <v>41735.208333333343</v>
      </c>
      <c r="B2287" s="3">
        <v>10</v>
      </c>
      <c r="C2287">
        <v>223.28975182020002</v>
      </c>
      <c r="D2287" s="3">
        <v>403.89671722399999</v>
      </c>
    </row>
    <row r="2288" spans="1:4" x14ac:dyDescent="0.15">
      <c r="A2288" s="2">
        <v>41735.25</v>
      </c>
      <c r="B2288" s="3">
        <v>31</v>
      </c>
      <c r="C2288">
        <v>222.10303407819998</v>
      </c>
      <c r="D2288" s="3">
        <v>364.46488146500002</v>
      </c>
    </row>
    <row r="2289" spans="1:4" x14ac:dyDescent="0.15">
      <c r="A2289" s="2">
        <v>41735.291666666657</v>
      </c>
      <c r="B2289" s="3">
        <v>52</v>
      </c>
      <c r="C2289">
        <v>329.39222742429996</v>
      </c>
      <c r="D2289" s="3">
        <v>315.24537820099999</v>
      </c>
    </row>
    <row r="2290" spans="1:4" x14ac:dyDescent="0.15">
      <c r="A2290" s="2">
        <v>41735.333333333343</v>
      </c>
      <c r="B2290" s="3">
        <v>63</v>
      </c>
      <c r="C2290">
        <v>391.90417887090001</v>
      </c>
      <c r="D2290" s="3">
        <v>262.968512648</v>
      </c>
    </row>
    <row r="2291" spans="1:4" x14ac:dyDescent="0.15">
      <c r="A2291" s="2">
        <v>41735.375</v>
      </c>
      <c r="B2291" s="3">
        <v>68</v>
      </c>
      <c r="C2291">
        <v>382.65995159390002</v>
      </c>
      <c r="D2291" s="3">
        <v>240.587541988</v>
      </c>
    </row>
    <row r="2292" spans="1:4" x14ac:dyDescent="0.15">
      <c r="A2292" s="2">
        <v>41735.416666666657</v>
      </c>
      <c r="B2292" s="3">
        <v>104</v>
      </c>
      <c r="C2292">
        <v>412.24352876090001</v>
      </c>
      <c r="D2292" s="3">
        <v>212.28150219599999</v>
      </c>
    </row>
    <row r="2293" spans="1:4" x14ac:dyDescent="0.15">
      <c r="A2293" s="2">
        <v>41735.458333333343</v>
      </c>
      <c r="B2293" s="3">
        <v>128</v>
      </c>
      <c r="C2293">
        <v>392.2317356369</v>
      </c>
      <c r="D2293" s="3">
        <v>187.28319298700001</v>
      </c>
    </row>
    <row r="2294" spans="1:4" x14ac:dyDescent="0.15">
      <c r="A2294" s="2">
        <v>41735.5</v>
      </c>
      <c r="B2294" s="3">
        <v>163</v>
      </c>
      <c r="C2294">
        <v>389.60236314690002</v>
      </c>
      <c r="D2294" s="3">
        <v>167.025666118</v>
      </c>
    </row>
    <row r="2295" spans="1:4" x14ac:dyDescent="0.15">
      <c r="A2295" s="2">
        <v>41735.541666666657</v>
      </c>
      <c r="B2295" s="3">
        <v>152</v>
      </c>
      <c r="C2295">
        <v>386.13267514290004</v>
      </c>
      <c r="D2295" s="3">
        <v>155.44327254300001</v>
      </c>
    </row>
    <row r="2296" spans="1:4" x14ac:dyDescent="0.15">
      <c r="A2296" s="2">
        <v>41735.583333333343</v>
      </c>
      <c r="B2296" s="3">
        <v>112</v>
      </c>
      <c r="C2296">
        <v>382.99669956589997</v>
      </c>
      <c r="D2296" s="3">
        <v>144.87432291900001</v>
      </c>
    </row>
    <row r="2297" spans="1:4" x14ac:dyDescent="0.15">
      <c r="A2297" s="2">
        <v>41735.625</v>
      </c>
      <c r="B2297" s="3">
        <v>59</v>
      </c>
      <c r="C2297">
        <v>383.25578393389998</v>
      </c>
      <c r="D2297" s="3">
        <v>140.60606754099999</v>
      </c>
    </row>
    <row r="2298" spans="1:4" x14ac:dyDescent="0.15">
      <c r="A2298" s="2">
        <v>41735.666666666657</v>
      </c>
      <c r="B2298" s="3">
        <v>9</v>
      </c>
      <c r="C2298">
        <v>383.5134243219</v>
      </c>
      <c r="D2298" s="3">
        <v>140.08274287099999</v>
      </c>
    </row>
    <row r="2299" spans="1:4" x14ac:dyDescent="0.15">
      <c r="A2299" s="2">
        <v>41735.708333333343</v>
      </c>
      <c r="B2299" s="3">
        <v>0</v>
      </c>
      <c r="C2299">
        <v>357.14804056370008</v>
      </c>
      <c r="D2299" s="3">
        <v>144.94155416300001</v>
      </c>
    </row>
    <row r="2300" spans="1:4" x14ac:dyDescent="0.15">
      <c r="A2300" s="2">
        <v>41735.75</v>
      </c>
      <c r="B2300" s="3">
        <v>0</v>
      </c>
      <c r="C2300">
        <v>340.50250298970002</v>
      </c>
      <c r="D2300" s="3">
        <v>159.88016508300001</v>
      </c>
    </row>
    <row r="2301" spans="1:4" x14ac:dyDescent="0.15">
      <c r="A2301" s="2">
        <v>41735.791666666657</v>
      </c>
      <c r="B2301" s="3">
        <v>0</v>
      </c>
      <c r="C2301">
        <v>306.84748056129996</v>
      </c>
      <c r="D2301" s="3">
        <v>183.51183901900001</v>
      </c>
    </row>
    <row r="2302" spans="1:4" x14ac:dyDescent="0.15">
      <c r="A2302" s="2">
        <v>41735.833333333343</v>
      </c>
      <c r="B2302" s="3">
        <v>0</v>
      </c>
      <c r="C2302">
        <v>225.0932686992</v>
      </c>
      <c r="D2302" s="3">
        <v>162.94804189800001</v>
      </c>
    </row>
    <row r="2303" spans="1:4" x14ac:dyDescent="0.15">
      <c r="A2303" s="2">
        <v>41735.875</v>
      </c>
      <c r="B2303" s="3">
        <v>0</v>
      </c>
      <c r="C2303">
        <v>93.453677372640001</v>
      </c>
      <c r="D2303" s="3">
        <v>0</v>
      </c>
    </row>
    <row r="2304" spans="1:4" x14ac:dyDescent="0.15">
      <c r="A2304" s="2">
        <v>41735.916666666657</v>
      </c>
      <c r="B2304" s="3">
        <v>0</v>
      </c>
      <c r="C2304">
        <v>128.50267798503998</v>
      </c>
      <c r="D2304" s="3">
        <v>0</v>
      </c>
    </row>
    <row r="2305" spans="1:4" x14ac:dyDescent="0.15">
      <c r="A2305" s="2">
        <v>41735.958333333343</v>
      </c>
      <c r="B2305" s="3">
        <v>0</v>
      </c>
      <c r="C2305">
        <v>98.005269574539994</v>
      </c>
      <c r="D2305" s="3">
        <v>0</v>
      </c>
    </row>
    <row r="2306" spans="1:4" x14ac:dyDescent="0.15">
      <c r="A2306" s="2">
        <v>41736</v>
      </c>
      <c r="B2306" s="3">
        <v>0</v>
      </c>
      <c r="C2306">
        <v>90.871202844440006</v>
      </c>
      <c r="D2306" s="3">
        <v>0</v>
      </c>
    </row>
    <row r="2307" spans="1:4" x14ac:dyDescent="0.15">
      <c r="A2307" s="2">
        <v>41736.041666666657</v>
      </c>
      <c r="B2307" s="3">
        <v>0</v>
      </c>
      <c r="C2307">
        <v>90.504903342540004</v>
      </c>
      <c r="D2307" s="3">
        <v>0</v>
      </c>
    </row>
    <row r="2308" spans="1:4" x14ac:dyDescent="0.15">
      <c r="A2308" s="2">
        <v>41736.083333333343</v>
      </c>
      <c r="B2308" s="3">
        <v>0</v>
      </c>
      <c r="C2308">
        <v>100.50087517992</v>
      </c>
      <c r="D2308" s="3">
        <v>6.6674364537199997</v>
      </c>
    </row>
    <row r="2309" spans="1:4" x14ac:dyDescent="0.15">
      <c r="A2309" s="2">
        <v>41736.125</v>
      </c>
      <c r="B2309" s="3">
        <v>0</v>
      </c>
      <c r="C2309">
        <v>133.27473800464</v>
      </c>
      <c r="D2309" s="3">
        <v>13.9377401683</v>
      </c>
    </row>
    <row r="2310" spans="1:4" x14ac:dyDescent="0.15">
      <c r="A2310" s="2">
        <v>41736.166666666657</v>
      </c>
      <c r="B2310" s="3">
        <v>22</v>
      </c>
      <c r="C2310">
        <v>143.55609080744</v>
      </c>
      <c r="D2310" s="3">
        <v>21.8586715874</v>
      </c>
    </row>
    <row r="2311" spans="1:4" x14ac:dyDescent="0.15">
      <c r="A2311" s="2">
        <v>41736.208333333343</v>
      </c>
      <c r="B2311" s="3">
        <v>87</v>
      </c>
      <c r="C2311">
        <v>239.39812660920001</v>
      </c>
      <c r="D2311" s="3">
        <v>381.02280339599997</v>
      </c>
    </row>
    <row r="2312" spans="1:4" x14ac:dyDescent="0.15">
      <c r="A2312" s="2">
        <v>41736.25</v>
      </c>
      <c r="B2312" s="3">
        <v>155</v>
      </c>
      <c r="C2312">
        <v>227.38190888920002</v>
      </c>
      <c r="D2312" s="3">
        <v>346.15966124699997</v>
      </c>
    </row>
    <row r="2313" spans="1:4" x14ac:dyDescent="0.15">
      <c r="A2313" s="2">
        <v>41736.291666666657</v>
      </c>
      <c r="B2313" s="3">
        <v>217</v>
      </c>
      <c r="C2313">
        <v>329.05814562329999</v>
      </c>
      <c r="D2313" s="3">
        <v>304.06234644599999</v>
      </c>
    </row>
    <row r="2314" spans="1:4" x14ac:dyDescent="0.15">
      <c r="A2314" s="2">
        <v>41736.333333333343</v>
      </c>
      <c r="B2314" s="3">
        <v>255</v>
      </c>
      <c r="C2314">
        <v>390.28619548889998</v>
      </c>
      <c r="D2314" s="3">
        <v>258.60872744900001</v>
      </c>
    </row>
    <row r="2315" spans="1:4" x14ac:dyDescent="0.15">
      <c r="A2315" s="2">
        <v>41736.375</v>
      </c>
      <c r="B2315" s="3">
        <v>247</v>
      </c>
      <c r="C2315">
        <v>380.82426074790004</v>
      </c>
      <c r="D2315" s="3">
        <v>237.28182701</v>
      </c>
    </row>
    <row r="2316" spans="1:4" x14ac:dyDescent="0.15">
      <c r="A2316" s="2">
        <v>41736.416666666657</v>
      </c>
      <c r="B2316" s="3">
        <v>243</v>
      </c>
      <c r="C2316">
        <v>411.8287853809</v>
      </c>
      <c r="D2316" s="3">
        <v>208.913223225</v>
      </c>
    </row>
    <row r="2317" spans="1:4" x14ac:dyDescent="0.15">
      <c r="A2317" s="2">
        <v>41736.458333333343</v>
      </c>
      <c r="B2317" s="3">
        <v>239</v>
      </c>
      <c r="C2317">
        <v>392.09281318790005</v>
      </c>
      <c r="D2317" s="3">
        <v>187.957433821</v>
      </c>
    </row>
    <row r="2318" spans="1:4" x14ac:dyDescent="0.15">
      <c r="A2318" s="2">
        <v>41736.5</v>
      </c>
      <c r="B2318" s="3">
        <v>208</v>
      </c>
      <c r="C2318">
        <v>389.41446317190002</v>
      </c>
      <c r="D2318" s="3">
        <v>166.81101971999999</v>
      </c>
    </row>
    <row r="2319" spans="1:4" x14ac:dyDescent="0.15">
      <c r="A2319" s="2">
        <v>41736.541666666657</v>
      </c>
      <c r="B2319" s="3">
        <v>169</v>
      </c>
      <c r="C2319">
        <v>386.28069684890005</v>
      </c>
      <c r="D2319" s="3">
        <v>146.93144192899999</v>
      </c>
    </row>
    <row r="2320" spans="1:4" x14ac:dyDescent="0.15">
      <c r="A2320" s="2">
        <v>41736.583333333343</v>
      </c>
      <c r="B2320" s="3">
        <v>110</v>
      </c>
      <c r="C2320">
        <v>383.20176836690001</v>
      </c>
      <c r="D2320" s="3">
        <v>135.89169824999999</v>
      </c>
    </row>
    <row r="2321" spans="1:4" x14ac:dyDescent="0.15">
      <c r="A2321" s="2">
        <v>41736.625</v>
      </c>
      <c r="B2321" s="3">
        <v>52</v>
      </c>
      <c r="C2321">
        <v>383.53131599290003</v>
      </c>
      <c r="D2321" s="3">
        <v>130.25240577100001</v>
      </c>
    </row>
    <row r="2322" spans="1:4" x14ac:dyDescent="0.15">
      <c r="A2322" s="2">
        <v>41736.666666666657</v>
      </c>
      <c r="B2322" s="3">
        <v>6</v>
      </c>
      <c r="C2322">
        <v>383.5925808499</v>
      </c>
      <c r="D2322" s="3">
        <v>134.004095011</v>
      </c>
    </row>
    <row r="2323" spans="1:4" x14ac:dyDescent="0.15">
      <c r="A2323" s="2">
        <v>41736.708333333343</v>
      </c>
      <c r="B2323" s="3">
        <v>0</v>
      </c>
      <c r="C2323">
        <v>357.13829058570002</v>
      </c>
      <c r="D2323" s="3">
        <v>142.499923529</v>
      </c>
    </row>
    <row r="2324" spans="1:4" x14ac:dyDescent="0.15">
      <c r="A2324" s="2">
        <v>41736.75</v>
      </c>
      <c r="B2324" s="3">
        <v>0</v>
      </c>
      <c r="C2324">
        <v>333.93416673170003</v>
      </c>
      <c r="D2324" s="3">
        <v>157.556021695</v>
      </c>
    </row>
    <row r="2325" spans="1:4" x14ac:dyDescent="0.15">
      <c r="A2325" s="2">
        <v>41736.791666666657</v>
      </c>
      <c r="B2325" s="3">
        <v>0</v>
      </c>
      <c r="C2325">
        <v>300.36380276229994</v>
      </c>
      <c r="D2325" s="3">
        <v>187.80652194499999</v>
      </c>
    </row>
    <row r="2326" spans="1:4" x14ac:dyDescent="0.15">
      <c r="A2326" s="2">
        <v>41736.833333333343</v>
      </c>
      <c r="B2326" s="3">
        <v>0</v>
      </c>
      <c r="C2326">
        <v>220.00823562520003</v>
      </c>
      <c r="D2326" s="3">
        <v>174.5134103</v>
      </c>
    </row>
    <row r="2327" spans="1:4" x14ac:dyDescent="0.15">
      <c r="A2327" s="2">
        <v>41736.875</v>
      </c>
      <c r="B2327" s="3">
        <v>0</v>
      </c>
      <c r="C2327">
        <v>93.288984427540001</v>
      </c>
      <c r="D2327" s="3">
        <v>0</v>
      </c>
    </row>
    <row r="2328" spans="1:4" x14ac:dyDescent="0.15">
      <c r="A2328" s="2">
        <v>41736.916666666657</v>
      </c>
      <c r="B2328" s="3">
        <v>0</v>
      </c>
      <c r="C2328">
        <v>128.53127082204</v>
      </c>
      <c r="D2328" s="3">
        <v>0</v>
      </c>
    </row>
    <row r="2329" spans="1:4" x14ac:dyDescent="0.15">
      <c r="A2329" s="2">
        <v>41736.958333333343</v>
      </c>
      <c r="B2329" s="3">
        <v>0</v>
      </c>
      <c r="C2329">
        <v>97.961876858440007</v>
      </c>
      <c r="D2329" s="3">
        <v>0</v>
      </c>
    </row>
    <row r="2330" spans="1:4" x14ac:dyDescent="0.15">
      <c r="A2330" s="2">
        <v>41737</v>
      </c>
      <c r="B2330" s="3">
        <v>0</v>
      </c>
      <c r="C2330">
        <v>86.13640440958001</v>
      </c>
      <c r="D2330" s="3">
        <v>0</v>
      </c>
    </row>
    <row r="2331" spans="1:4" x14ac:dyDescent="0.15">
      <c r="A2331" s="2">
        <v>41737.041666666657</v>
      </c>
      <c r="B2331" s="3">
        <v>0</v>
      </c>
      <c r="C2331">
        <v>86.06520516418</v>
      </c>
      <c r="D2331" s="3">
        <v>0</v>
      </c>
    </row>
    <row r="2332" spans="1:4" x14ac:dyDescent="0.15">
      <c r="A2332" s="2">
        <v>41737.083333333343</v>
      </c>
      <c r="B2332" s="3">
        <v>0</v>
      </c>
      <c r="C2332">
        <v>85.855724887380006</v>
      </c>
      <c r="D2332" s="3">
        <v>0</v>
      </c>
    </row>
    <row r="2333" spans="1:4" x14ac:dyDescent="0.15">
      <c r="A2333" s="2">
        <v>41737.125</v>
      </c>
      <c r="B2333" s="3">
        <v>1</v>
      </c>
      <c r="C2333">
        <v>123.12853171798</v>
      </c>
      <c r="D2333" s="3">
        <v>21.370080096999999</v>
      </c>
    </row>
    <row r="2334" spans="1:4" x14ac:dyDescent="0.15">
      <c r="A2334" s="2">
        <v>41737.166666666657</v>
      </c>
      <c r="B2334" s="3">
        <v>29</v>
      </c>
      <c r="C2334">
        <v>122.73339966978</v>
      </c>
      <c r="D2334" s="3">
        <v>24.019482217299998</v>
      </c>
    </row>
    <row r="2335" spans="1:4" x14ac:dyDescent="0.15">
      <c r="A2335" s="2">
        <v>41737.208333333343</v>
      </c>
      <c r="B2335" s="3">
        <v>117</v>
      </c>
      <c r="C2335">
        <v>197.12081773485002</v>
      </c>
      <c r="D2335" s="3">
        <v>396.37355326599999</v>
      </c>
    </row>
    <row r="2336" spans="1:4" x14ac:dyDescent="0.15">
      <c r="A2336" s="2">
        <v>41737.25</v>
      </c>
      <c r="B2336" s="3">
        <v>247</v>
      </c>
      <c r="C2336">
        <v>192.49316858885001</v>
      </c>
      <c r="D2336" s="3">
        <v>357.52375572099999</v>
      </c>
    </row>
    <row r="2337" spans="1:4" x14ac:dyDescent="0.15">
      <c r="A2337" s="2">
        <v>41737.291666666657</v>
      </c>
      <c r="B2337" s="3">
        <v>391</v>
      </c>
      <c r="C2337">
        <v>278.47267943849999</v>
      </c>
      <c r="D2337" s="3">
        <v>320.43770186400002</v>
      </c>
    </row>
    <row r="2338" spans="1:4" x14ac:dyDescent="0.15">
      <c r="A2338" s="2">
        <v>41737.333333333343</v>
      </c>
      <c r="B2338" s="3">
        <v>469</v>
      </c>
      <c r="C2338">
        <v>330.2739530467</v>
      </c>
      <c r="D2338" s="3">
        <v>275.747891858</v>
      </c>
    </row>
    <row r="2339" spans="1:4" x14ac:dyDescent="0.15">
      <c r="A2339" s="2">
        <v>41737.375</v>
      </c>
      <c r="B2339" s="3">
        <v>413</v>
      </c>
      <c r="C2339">
        <v>380.8382003319</v>
      </c>
      <c r="D2339" s="3">
        <v>241.066823653</v>
      </c>
    </row>
    <row r="2340" spans="1:4" x14ac:dyDescent="0.15">
      <c r="A2340" s="2">
        <v>41737.416666666657</v>
      </c>
      <c r="B2340" s="3">
        <v>314</v>
      </c>
      <c r="C2340">
        <v>411.86957815689999</v>
      </c>
      <c r="D2340" s="3">
        <v>208.559788389</v>
      </c>
    </row>
    <row r="2341" spans="1:4" x14ac:dyDescent="0.15">
      <c r="A2341" s="2">
        <v>41737.458333333343</v>
      </c>
      <c r="B2341" s="3">
        <v>295</v>
      </c>
      <c r="C2341">
        <v>392.20780835490001</v>
      </c>
      <c r="D2341" s="3">
        <v>183.10614744</v>
      </c>
    </row>
    <row r="2342" spans="1:4" x14ac:dyDescent="0.15">
      <c r="A2342" s="2">
        <v>41737.5</v>
      </c>
      <c r="B2342" s="3">
        <v>254</v>
      </c>
      <c r="C2342">
        <v>389.52134328890003</v>
      </c>
      <c r="D2342" s="3">
        <v>163.14804396700001</v>
      </c>
    </row>
    <row r="2343" spans="1:4" x14ac:dyDescent="0.15">
      <c r="A2343" s="2">
        <v>41737.541666666657</v>
      </c>
      <c r="B2343" s="3">
        <v>211</v>
      </c>
      <c r="C2343">
        <v>386.06676521290001</v>
      </c>
      <c r="D2343" s="3">
        <v>151.43260822799999</v>
      </c>
    </row>
    <row r="2344" spans="1:4" x14ac:dyDescent="0.15">
      <c r="A2344" s="2">
        <v>41737.583333333343</v>
      </c>
      <c r="B2344" s="3">
        <v>142</v>
      </c>
      <c r="C2344">
        <v>383.07375156490002</v>
      </c>
      <c r="D2344" s="3">
        <v>140.03371531900001</v>
      </c>
    </row>
    <row r="2345" spans="1:4" x14ac:dyDescent="0.15">
      <c r="A2345" s="2">
        <v>41737.625</v>
      </c>
      <c r="B2345" s="3">
        <v>62</v>
      </c>
      <c r="C2345">
        <v>383.31119142990002</v>
      </c>
      <c r="D2345" s="3">
        <v>134.54500674499999</v>
      </c>
    </row>
    <row r="2346" spans="1:4" x14ac:dyDescent="0.15">
      <c r="A2346" s="2">
        <v>41737.666666666657</v>
      </c>
      <c r="B2346" s="3">
        <v>8</v>
      </c>
      <c r="C2346">
        <v>383.46960630289999</v>
      </c>
      <c r="D2346" s="3">
        <v>135.76716912699999</v>
      </c>
    </row>
    <row r="2347" spans="1:4" x14ac:dyDescent="0.15">
      <c r="A2347" s="2">
        <v>41737.708333333343</v>
      </c>
      <c r="B2347" s="3">
        <v>0</v>
      </c>
      <c r="C2347">
        <v>331.38299158429999</v>
      </c>
      <c r="D2347" s="3">
        <v>156.53540887899999</v>
      </c>
    </row>
    <row r="2348" spans="1:4" x14ac:dyDescent="0.15">
      <c r="A2348" s="2">
        <v>41737.75</v>
      </c>
      <c r="B2348" s="3">
        <v>0</v>
      </c>
      <c r="C2348">
        <v>262.39863169249998</v>
      </c>
      <c r="D2348" s="3">
        <v>174.527499202</v>
      </c>
    </row>
    <row r="2349" spans="1:4" x14ac:dyDescent="0.15">
      <c r="A2349" s="2">
        <v>41737.791666666657</v>
      </c>
      <c r="B2349" s="3">
        <v>0</v>
      </c>
      <c r="C2349">
        <v>255.22411126249997</v>
      </c>
      <c r="D2349" s="3">
        <v>189.805450057</v>
      </c>
    </row>
    <row r="2350" spans="1:4" x14ac:dyDescent="0.15">
      <c r="A2350" s="2">
        <v>41737.833333333343</v>
      </c>
      <c r="B2350" s="3">
        <v>0</v>
      </c>
      <c r="C2350">
        <v>199.41441539885</v>
      </c>
      <c r="D2350" s="3">
        <v>168.47245219000001</v>
      </c>
    </row>
    <row r="2351" spans="1:4" x14ac:dyDescent="0.15">
      <c r="A2351" s="2">
        <v>41737.875</v>
      </c>
      <c r="B2351" s="3">
        <v>0</v>
      </c>
      <c r="C2351">
        <v>88.89239709348</v>
      </c>
      <c r="D2351" s="3">
        <v>0</v>
      </c>
    </row>
    <row r="2352" spans="1:4" x14ac:dyDescent="0.15">
      <c r="A2352" s="2">
        <v>41737.916666666657</v>
      </c>
      <c r="B2352" s="3">
        <v>0</v>
      </c>
      <c r="C2352">
        <v>123.86879828558</v>
      </c>
      <c r="D2352" s="3">
        <v>0</v>
      </c>
    </row>
    <row r="2353" spans="1:4" x14ac:dyDescent="0.15">
      <c r="A2353" s="2">
        <v>41737.958333333343</v>
      </c>
      <c r="B2353" s="3">
        <v>0</v>
      </c>
      <c r="C2353">
        <v>93.525945671780008</v>
      </c>
      <c r="D2353" s="3">
        <v>0</v>
      </c>
    </row>
    <row r="2354" spans="1:4" x14ac:dyDescent="0.15">
      <c r="A2354" s="2">
        <v>41738</v>
      </c>
      <c r="B2354" s="3">
        <v>0</v>
      </c>
      <c r="C2354">
        <v>86.16401287938001</v>
      </c>
      <c r="D2354" s="3">
        <v>0</v>
      </c>
    </row>
    <row r="2355" spans="1:4" x14ac:dyDescent="0.15">
      <c r="A2355" s="2">
        <v>41738.041666666657</v>
      </c>
      <c r="B2355" s="3">
        <v>0</v>
      </c>
      <c r="C2355">
        <v>85.852411285880009</v>
      </c>
      <c r="D2355" s="3">
        <v>0</v>
      </c>
    </row>
    <row r="2356" spans="1:4" x14ac:dyDescent="0.15">
      <c r="A2356" s="2">
        <v>41738.083333333343</v>
      </c>
      <c r="B2356" s="3">
        <v>0</v>
      </c>
      <c r="C2356">
        <v>106.28983576618</v>
      </c>
      <c r="D2356" s="3">
        <v>13.851802186600001</v>
      </c>
    </row>
    <row r="2357" spans="1:4" x14ac:dyDescent="0.15">
      <c r="A2357" s="2">
        <v>41738.125</v>
      </c>
      <c r="B2357" s="3">
        <v>0</v>
      </c>
      <c r="C2357">
        <v>113.01704870338</v>
      </c>
      <c r="D2357" s="3">
        <v>14.8283936686</v>
      </c>
    </row>
    <row r="2358" spans="1:4" x14ac:dyDescent="0.15">
      <c r="A2358" s="2">
        <v>41738.166666666657</v>
      </c>
      <c r="B2358" s="3">
        <v>31</v>
      </c>
      <c r="C2358">
        <v>122.65980869758</v>
      </c>
      <c r="D2358" s="3">
        <v>25.910962861600002</v>
      </c>
    </row>
    <row r="2359" spans="1:4" x14ac:dyDescent="0.15">
      <c r="A2359" s="2">
        <v>41738.208333333343</v>
      </c>
      <c r="B2359" s="3">
        <v>140</v>
      </c>
      <c r="C2359">
        <v>197.13281428785001</v>
      </c>
      <c r="D2359" s="3">
        <v>427.65930069199999</v>
      </c>
    </row>
    <row r="2360" spans="1:4" x14ac:dyDescent="0.15">
      <c r="A2360" s="2">
        <v>41738.25</v>
      </c>
      <c r="B2360" s="3">
        <v>256</v>
      </c>
      <c r="C2360">
        <v>192.50459818385002</v>
      </c>
      <c r="D2360" s="3">
        <v>391.32828257099999</v>
      </c>
    </row>
    <row r="2361" spans="1:4" x14ac:dyDescent="0.15">
      <c r="A2361" s="2">
        <v>41738.291666666657</v>
      </c>
      <c r="B2361" s="3">
        <v>282</v>
      </c>
      <c r="C2361">
        <v>227.89216914185002</v>
      </c>
      <c r="D2361" s="3">
        <v>346.19773047699999</v>
      </c>
    </row>
    <row r="2362" spans="1:4" x14ac:dyDescent="0.15">
      <c r="A2362" s="2">
        <v>41738.333333333343</v>
      </c>
      <c r="B2362" s="3">
        <v>333</v>
      </c>
      <c r="C2362">
        <v>200.49623471685001</v>
      </c>
      <c r="D2362" s="3">
        <v>326.73002519300002</v>
      </c>
    </row>
    <row r="2363" spans="1:4" x14ac:dyDescent="0.15">
      <c r="A2363" s="2">
        <v>41738.375</v>
      </c>
      <c r="B2363" s="3">
        <v>231</v>
      </c>
      <c r="C2363">
        <v>270.222038059</v>
      </c>
      <c r="D2363" s="3">
        <v>280.91294715700002</v>
      </c>
    </row>
    <row r="2364" spans="1:4" x14ac:dyDescent="0.15">
      <c r="A2364" s="2">
        <v>41738.416666666657</v>
      </c>
      <c r="B2364" s="3">
        <v>207</v>
      </c>
      <c r="C2364">
        <v>301.72592599199999</v>
      </c>
      <c r="D2364" s="3">
        <v>252.55419262800001</v>
      </c>
    </row>
    <row r="2365" spans="1:4" x14ac:dyDescent="0.15">
      <c r="A2365" s="2">
        <v>41738.458333333343</v>
      </c>
      <c r="B2365" s="3">
        <v>257</v>
      </c>
      <c r="C2365">
        <v>332.45917809270003</v>
      </c>
      <c r="D2365" s="3">
        <v>213.563010996</v>
      </c>
    </row>
    <row r="2366" spans="1:4" x14ac:dyDescent="0.15">
      <c r="A2366" s="2">
        <v>41738.5</v>
      </c>
      <c r="B2366" s="3">
        <v>283</v>
      </c>
      <c r="C2366">
        <v>330.23033094970003</v>
      </c>
      <c r="D2366" s="3">
        <v>190.24409396900001</v>
      </c>
    </row>
    <row r="2367" spans="1:4" x14ac:dyDescent="0.15">
      <c r="A2367" s="2">
        <v>41738.541666666657</v>
      </c>
      <c r="B2367" s="3">
        <v>245</v>
      </c>
      <c r="C2367">
        <v>326.69117742870003</v>
      </c>
      <c r="D2367" s="3">
        <v>175.26097239699999</v>
      </c>
    </row>
    <row r="2368" spans="1:4" x14ac:dyDescent="0.15">
      <c r="A2368" s="2">
        <v>41738.583333333343</v>
      </c>
      <c r="B2368" s="3">
        <v>184</v>
      </c>
      <c r="C2368">
        <v>323.36125461470004</v>
      </c>
      <c r="D2368" s="3">
        <v>170.10397108399999</v>
      </c>
    </row>
    <row r="2369" spans="1:4" x14ac:dyDescent="0.15">
      <c r="A2369" s="2">
        <v>41738.625</v>
      </c>
      <c r="B2369" s="3">
        <v>92</v>
      </c>
      <c r="C2369">
        <v>323.45704093570004</v>
      </c>
      <c r="D2369" s="3">
        <v>164.95679568200001</v>
      </c>
    </row>
    <row r="2370" spans="1:4" x14ac:dyDescent="0.15">
      <c r="A2370" s="2">
        <v>41738.666666666657</v>
      </c>
      <c r="B2370" s="3">
        <v>11</v>
      </c>
      <c r="C2370">
        <v>271.976246221</v>
      </c>
      <c r="D2370" s="3">
        <v>191.79013830299999</v>
      </c>
    </row>
    <row r="2371" spans="1:4" x14ac:dyDescent="0.15">
      <c r="A2371" s="2">
        <v>41738.708333333343</v>
      </c>
      <c r="B2371" s="3">
        <v>0</v>
      </c>
      <c r="C2371">
        <v>255.30469389720002</v>
      </c>
      <c r="D2371" s="3">
        <v>204.06936703</v>
      </c>
    </row>
    <row r="2372" spans="1:4" x14ac:dyDescent="0.15">
      <c r="A2372" s="2">
        <v>41738.75</v>
      </c>
      <c r="B2372" s="3">
        <v>0</v>
      </c>
      <c r="C2372">
        <v>235.22332512219998</v>
      </c>
      <c r="D2372" s="3">
        <v>214.00808129399999</v>
      </c>
    </row>
    <row r="2373" spans="1:4" x14ac:dyDescent="0.15">
      <c r="A2373" s="2">
        <v>41738.791666666657</v>
      </c>
      <c r="B2373" s="3">
        <v>0</v>
      </c>
      <c r="C2373">
        <v>229.62592125320003</v>
      </c>
      <c r="D2373" s="3">
        <v>228.40098312000001</v>
      </c>
    </row>
    <row r="2374" spans="1:4" x14ac:dyDescent="0.15">
      <c r="A2374" s="2">
        <v>41738.833333333343</v>
      </c>
      <c r="B2374" s="3">
        <v>0</v>
      </c>
      <c r="C2374">
        <v>225.1513724582</v>
      </c>
      <c r="D2374" s="3">
        <v>199.70339142700001</v>
      </c>
    </row>
    <row r="2375" spans="1:4" x14ac:dyDescent="0.15">
      <c r="A2375" s="2">
        <v>41738.875</v>
      </c>
      <c r="B2375" s="3">
        <v>0</v>
      </c>
      <c r="C2375">
        <v>88.898834060080006</v>
      </c>
      <c r="D2375" s="3">
        <v>0</v>
      </c>
    </row>
    <row r="2376" spans="1:4" x14ac:dyDescent="0.15">
      <c r="A2376" s="2">
        <v>41738.916666666657</v>
      </c>
      <c r="B2376" s="3">
        <v>0</v>
      </c>
      <c r="C2376">
        <v>124.03079475558</v>
      </c>
      <c r="D2376" s="3">
        <v>0</v>
      </c>
    </row>
    <row r="2377" spans="1:4" x14ac:dyDescent="0.15">
      <c r="A2377" s="2">
        <v>41738.958333333343</v>
      </c>
      <c r="B2377" s="3">
        <v>0</v>
      </c>
      <c r="C2377">
        <v>93.754851880480004</v>
      </c>
      <c r="D2377" s="3">
        <v>0</v>
      </c>
    </row>
    <row r="2378" spans="1:4" x14ac:dyDescent="0.15">
      <c r="A2378" s="2">
        <v>41739</v>
      </c>
      <c r="B2378" s="3">
        <v>0</v>
      </c>
      <c r="C2378">
        <v>91.431061097440008</v>
      </c>
      <c r="D2378" s="3">
        <v>0</v>
      </c>
    </row>
    <row r="2379" spans="1:4" x14ac:dyDescent="0.15">
      <c r="A2379" s="2">
        <v>41739.041666666657</v>
      </c>
      <c r="B2379" s="3">
        <v>0</v>
      </c>
      <c r="C2379">
        <v>91.212319648839994</v>
      </c>
      <c r="D2379" s="3">
        <v>0</v>
      </c>
    </row>
    <row r="2380" spans="1:4" x14ac:dyDescent="0.15">
      <c r="A2380" s="2">
        <v>41739.083333333343</v>
      </c>
      <c r="B2380" s="3">
        <v>0</v>
      </c>
      <c r="C2380">
        <v>91.060735142639999</v>
      </c>
      <c r="D2380" s="3">
        <v>0</v>
      </c>
    </row>
    <row r="2381" spans="1:4" x14ac:dyDescent="0.15">
      <c r="A2381" s="2">
        <v>41739.125</v>
      </c>
      <c r="B2381" s="3">
        <v>2</v>
      </c>
      <c r="C2381">
        <v>117.75154978574</v>
      </c>
      <c r="D2381" s="3">
        <v>12.263985033999999</v>
      </c>
    </row>
    <row r="2382" spans="1:4" x14ac:dyDescent="0.15">
      <c r="A2382" s="2">
        <v>41739.166666666657</v>
      </c>
      <c r="B2382" s="3">
        <v>48</v>
      </c>
      <c r="C2382">
        <v>117.39717447283999</v>
      </c>
      <c r="D2382" s="3">
        <v>12.7115162206</v>
      </c>
    </row>
    <row r="2383" spans="1:4" x14ac:dyDescent="0.15">
      <c r="A2383" s="2">
        <v>41739.208333333343</v>
      </c>
      <c r="B2383" s="3">
        <v>235</v>
      </c>
      <c r="C2383">
        <v>223.09242990320001</v>
      </c>
      <c r="D2383" s="3">
        <v>362.79283938200001</v>
      </c>
    </row>
    <row r="2384" spans="1:4" x14ac:dyDescent="0.15">
      <c r="A2384" s="2">
        <v>41739.25</v>
      </c>
      <c r="B2384" s="3">
        <v>479</v>
      </c>
      <c r="C2384">
        <v>218.7838519302</v>
      </c>
      <c r="D2384" s="3">
        <v>318.30693534</v>
      </c>
    </row>
    <row r="2385" spans="1:4" x14ac:dyDescent="0.15">
      <c r="A2385" s="2">
        <v>41739.291666666657</v>
      </c>
      <c r="B2385" s="3">
        <v>667</v>
      </c>
      <c r="C2385">
        <v>329.75887072529997</v>
      </c>
      <c r="D2385" s="3">
        <v>271.49613470000003</v>
      </c>
    </row>
    <row r="2386" spans="1:4" x14ac:dyDescent="0.15">
      <c r="A2386" s="2">
        <v>41739.333333333343</v>
      </c>
      <c r="B2386" s="3">
        <v>795</v>
      </c>
      <c r="C2386">
        <v>391.31177182289997</v>
      </c>
      <c r="D2386" s="3">
        <v>232.61289849600001</v>
      </c>
    </row>
    <row r="2387" spans="1:4" x14ac:dyDescent="0.15">
      <c r="A2387" s="2">
        <v>41739.375</v>
      </c>
      <c r="B2387" s="3">
        <v>851</v>
      </c>
      <c r="C2387">
        <v>382.04409735489998</v>
      </c>
      <c r="D2387" s="3">
        <v>204.038615999</v>
      </c>
    </row>
    <row r="2388" spans="1:4" x14ac:dyDescent="0.15">
      <c r="A2388" s="2">
        <v>41739.416666666657</v>
      </c>
      <c r="B2388" s="3">
        <v>856</v>
      </c>
      <c r="C2388">
        <v>413.8375504709</v>
      </c>
      <c r="D2388" s="3">
        <v>165.44103239</v>
      </c>
    </row>
    <row r="2389" spans="1:4" x14ac:dyDescent="0.15">
      <c r="A2389" s="2">
        <v>41739.458333333343</v>
      </c>
      <c r="B2389" s="3">
        <v>820</v>
      </c>
      <c r="C2389">
        <v>396.73988036690002</v>
      </c>
      <c r="D2389" s="3">
        <v>144.64027383199999</v>
      </c>
    </row>
    <row r="2390" spans="1:4" x14ac:dyDescent="0.15">
      <c r="A2390" s="2">
        <v>41739.5</v>
      </c>
      <c r="B2390" s="3">
        <v>746</v>
      </c>
      <c r="C2390">
        <v>394.2650217469</v>
      </c>
      <c r="D2390" s="3">
        <v>131.41814045300001</v>
      </c>
    </row>
    <row r="2391" spans="1:4" x14ac:dyDescent="0.15">
      <c r="A2391" s="2">
        <v>41739.541666666657</v>
      </c>
      <c r="B2391" s="3">
        <v>593</v>
      </c>
      <c r="C2391">
        <v>390.18255340989998</v>
      </c>
      <c r="D2391" s="3">
        <v>128.384829978</v>
      </c>
    </row>
    <row r="2392" spans="1:4" x14ac:dyDescent="0.15">
      <c r="A2392" s="2">
        <v>41739.583333333343</v>
      </c>
      <c r="B2392" s="3">
        <v>390</v>
      </c>
      <c r="C2392">
        <v>386.38678622290001</v>
      </c>
      <c r="D2392" s="3">
        <v>128.95300430399999</v>
      </c>
    </row>
    <row r="2393" spans="1:4" x14ac:dyDescent="0.15">
      <c r="A2393" s="2">
        <v>41739.625</v>
      </c>
      <c r="B2393" s="3">
        <v>154</v>
      </c>
      <c r="C2393">
        <v>387.32418518790001</v>
      </c>
      <c r="D2393" s="3">
        <v>124.123428338</v>
      </c>
    </row>
    <row r="2394" spans="1:4" x14ac:dyDescent="0.15">
      <c r="A2394" s="2">
        <v>41739.666666666657</v>
      </c>
      <c r="B2394" s="3">
        <v>13</v>
      </c>
      <c r="C2394">
        <v>386.78593449789997</v>
      </c>
      <c r="D2394" s="3">
        <v>130.64148603999999</v>
      </c>
    </row>
    <row r="2395" spans="1:4" x14ac:dyDescent="0.15">
      <c r="A2395" s="2">
        <v>41739.708333333343</v>
      </c>
      <c r="B2395" s="3">
        <v>0</v>
      </c>
      <c r="C2395">
        <v>358.47018236770003</v>
      </c>
      <c r="D2395" s="3">
        <v>159.49313783299999</v>
      </c>
    </row>
    <row r="2396" spans="1:4" x14ac:dyDescent="0.15">
      <c r="A2396" s="2">
        <v>41739.75</v>
      </c>
      <c r="B2396" s="3">
        <v>0</v>
      </c>
      <c r="C2396">
        <v>340.75727393770001</v>
      </c>
      <c r="D2396" s="3">
        <v>183.925602255</v>
      </c>
    </row>
    <row r="2397" spans="1:4" x14ac:dyDescent="0.15">
      <c r="A2397" s="2">
        <v>41739.791666666657</v>
      </c>
      <c r="B2397" s="3">
        <v>0</v>
      </c>
      <c r="C2397">
        <v>306.80749680129998</v>
      </c>
      <c r="D2397" s="3">
        <v>192.88623686099999</v>
      </c>
    </row>
    <row r="2398" spans="1:4" x14ac:dyDescent="0.15">
      <c r="A2398" s="2">
        <v>41739.833333333343</v>
      </c>
      <c r="B2398" s="3">
        <v>0</v>
      </c>
      <c r="C2398">
        <v>225.18266004420002</v>
      </c>
      <c r="D2398" s="3">
        <v>165.80302772499999</v>
      </c>
    </row>
    <row r="2399" spans="1:4" x14ac:dyDescent="0.15">
      <c r="A2399" s="2">
        <v>41739.875</v>
      </c>
      <c r="B2399" s="3">
        <v>0</v>
      </c>
      <c r="C2399">
        <v>93.733653886539997</v>
      </c>
      <c r="D2399" s="3">
        <v>0</v>
      </c>
    </row>
    <row r="2400" spans="1:4" x14ac:dyDescent="0.15">
      <c r="A2400" s="2">
        <v>41739.916666666657</v>
      </c>
      <c r="B2400" s="3">
        <v>0</v>
      </c>
      <c r="C2400">
        <v>128.76802093303999</v>
      </c>
      <c r="D2400" s="3">
        <v>0</v>
      </c>
    </row>
    <row r="2401" spans="1:4" x14ac:dyDescent="0.15">
      <c r="A2401" s="2">
        <v>41739.958333333343</v>
      </c>
      <c r="B2401" s="3">
        <v>0</v>
      </c>
      <c r="C2401">
        <v>97.952531975040003</v>
      </c>
      <c r="D2401" s="3">
        <v>0</v>
      </c>
    </row>
    <row r="2402" spans="1:4" x14ac:dyDescent="0.15">
      <c r="A2402" s="2">
        <v>41740</v>
      </c>
      <c r="B2402" s="3">
        <v>0</v>
      </c>
      <c r="C2402">
        <v>90.842860818039995</v>
      </c>
      <c r="D2402" s="3">
        <v>0</v>
      </c>
    </row>
    <row r="2403" spans="1:4" x14ac:dyDescent="0.15">
      <c r="A2403" s="2">
        <v>41740.041666666657</v>
      </c>
      <c r="B2403" s="3">
        <v>0</v>
      </c>
      <c r="C2403">
        <v>90.555758926440006</v>
      </c>
      <c r="D2403" s="3">
        <v>0</v>
      </c>
    </row>
    <row r="2404" spans="1:4" x14ac:dyDescent="0.15">
      <c r="A2404" s="2">
        <v>41740.083333333343</v>
      </c>
      <c r="B2404" s="3">
        <v>0</v>
      </c>
      <c r="C2404">
        <v>111.20581057894</v>
      </c>
      <c r="D2404" s="3">
        <v>12.2191244903</v>
      </c>
    </row>
    <row r="2405" spans="1:4" x14ac:dyDescent="0.15">
      <c r="A2405" s="2">
        <v>41740.125</v>
      </c>
      <c r="B2405" s="3">
        <v>1</v>
      </c>
      <c r="C2405">
        <v>133.61904125164</v>
      </c>
      <c r="D2405" s="3">
        <v>12.830659505</v>
      </c>
    </row>
    <row r="2406" spans="1:4" x14ac:dyDescent="0.15">
      <c r="A2406" s="2">
        <v>41740.166666666657</v>
      </c>
      <c r="B2406" s="3">
        <v>54</v>
      </c>
      <c r="C2406">
        <v>143.69335588244002</v>
      </c>
      <c r="D2406" s="3">
        <v>23.648117618600001</v>
      </c>
    </row>
    <row r="2407" spans="1:4" x14ac:dyDescent="0.15">
      <c r="A2407" s="2">
        <v>41740.208333333343</v>
      </c>
      <c r="B2407" s="3">
        <v>241</v>
      </c>
      <c r="C2407">
        <v>239.5750654652</v>
      </c>
      <c r="D2407" s="3">
        <v>382.002305578</v>
      </c>
    </row>
    <row r="2408" spans="1:4" x14ac:dyDescent="0.15">
      <c r="A2408" s="2">
        <v>41740.25</v>
      </c>
      <c r="B2408" s="3">
        <v>478</v>
      </c>
      <c r="C2408">
        <v>227.73609974920004</v>
      </c>
      <c r="D2408" s="3">
        <v>353.181189566</v>
      </c>
    </row>
    <row r="2409" spans="1:4" x14ac:dyDescent="0.15">
      <c r="A2409" s="2">
        <v>41740.291666666657</v>
      </c>
      <c r="B2409" s="3">
        <v>655</v>
      </c>
      <c r="C2409">
        <v>329.45634124829996</v>
      </c>
      <c r="D2409" s="3">
        <v>297.732188791</v>
      </c>
    </row>
    <row r="2410" spans="1:4" x14ac:dyDescent="0.15">
      <c r="A2410" s="2">
        <v>41740.333333333343</v>
      </c>
      <c r="B2410" s="3">
        <v>775</v>
      </c>
      <c r="C2410">
        <v>390.95510529990003</v>
      </c>
      <c r="D2410" s="3">
        <v>251.253664122</v>
      </c>
    </row>
    <row r="2411" spans="1:4" x14ac:dyDescent="0.15">
      <c r="A2411" s="2">
        <v>41740.375</v>
      </c>
      <c r="B2411" s="3">
        <v>821</v>
      </c>
      <c r="C2411">
        <v>381.15364000490001</v>
      </c>
      <c r="D2411" s="3">
        <v>240.45781069899999</v>
      </c>
    </row>
    <row r="2412" spans="1:4" x14ac:dyDescent="0.15">
      <c r="A2412" s="2">
        <v>41740.416666666657</v>
      </c>
      <c r="B2412" s="3">
        <v>826</v>
      </c>
      <c r="C2412">
        <v>411.78688431289999</v>
      </c>
      <c r="D2412" s="3">
        <v>219.323536706</v>
      </c>
    </row>
    <row r="2413" spans="1:4" x14ac:dyDescent="0.15">
      <c r="A2413" s="2">
        <v>41740.458333333343</v>
      </c>
      <c r="B2413" s="3">
        <v>790</v>
      </c>
      <c r="C2413">
        <v>391.98847836789997</v>
      </c>
      <c r="D2413" s="3">
        <v>200.12450595499999</v>
      </c>
    </row>
    <row r="2414" spans="1:4" x14ac:dyDescent="0.15">
      <c r="A2414" s="2">
        <v>41740.5</v>
      </c>
      <c r="B2414" s="3">
        <v>716</v>
      </c>
      <c r="C2414">
        <v>389.05820548989999</v>
      </c>
      <c r="D2414" s="3">
        <v>188.95182941300001</v>
      </c>
    </row>
    <row r="2415" spans="1:4" x14ac:dyDescent="0.15">
      <c r="A2415" s="2">
        <v>41740.541666666657</v>
      </c>
      <c r="B2415" s="3">
        <v>585</v>
      </c>
      <c r="C2415">
        <v>385.19899059189999</v>
      </c>
      <c r="D2415" s="3">
        <v>180.590323227</v>
      </c>
    </row>
    <row r="2416" spans="1:4" x14ac:dyDescent="0.15">
      <c r="A2416" s="2">
        <v>41740.583333333343</v>
      </c>
      <c r="B2416" s="3">
        <v>373</v>
      </c>
      <c r="C2416">
        <v>381.83740271289997</v>
      </c>
      <c r="D2416" s="3">
        <v>173.36879744300001</v>
      </c>
    </row>
    <row r="2417" spans="1:4" x14ac:dyDescent="0.15">
      <c r="A2417" s="2">
        <v>41740.625</v>
      </c>
      <c r="B2417" s="3">
        <v>152</v>
      </c>
      <c r="C2417">
        <v>381.8647146019</v>
      </c>
      <c r="D2417" s="3">
        <v>177.27021073899999</v>
      </c>
    </row>
    <row r="2418" spans="1:4" x14ac:dyDescent="0.15">
      <c r="A2418" s="2">
        <v>41740.666666666657</v>
      </c>
      <c r="B2418" s="3">
        <v>15</v>
      </c>
      <c r="C2418">
        <v>381.74351684890001</v>
      </c>
      <c r="D2418" s="3">
        <v>187.223087107</v>
      </c>
    </row>
    <row r="2419" spans="1:4" x14ac:dyDescent="0.15">
      <c r="A2419" s="2">
        <v>41740.708333333343</v>
      </c>
      <c r="B2419" s="3">
        <v>0</v>
      </c>
      <c r="C2419">
        <v>355.40255821470004</v>
      </c>
      <c r="D2419" s="3">
        <v>197.01779266200001</v>
      </c>
    </row>
    <row r="2420" spans="1:4" x14ac:dyDescent="0.15">
      <c r="A2420" s="2">
        <v>41740.75</v>
      </c>
      <c r="B2420" s="3">
        <v>0</v>
      </c>
      <c r="C2420">
        <v>332.78525818970002</v>
      </c>
      <c r="D2420" s="3">
        <v>202.529842422</v>
      </c>
    </row>
    <row r="2421" spans="1:4" x14ac:dyDescent="0.15">
      <c r="A2421" s="2">
        <v>41740.791666666657</v>
      </c>
      <c r="B2421" s="3">
        <v>0</v>
      </c>
      <c r="C2421">
        <v>296.69034212229997</v>
      </c>
      <c r="D2421" s="3">
        <v>209.48545783700001</v>
      </c>
    </row>
    <row r="2422" spans="1:4" x14ac:dyDescent="0.15">
      <c r="A2422" s="2">
        <v>41740.833333333343</v>
      </c>
      <c r="B2422" s="3">
        <v>0</v>
      </c>
      <c r="C2422">
        <v>219.68073614619999</v>
      </c>
      <c r="D2422" s="3">
        <v>190.62961697099999</v>
      </c>
    </row>
    <row r="2423" spans="1:4" x14ac:dyDescent="0.15">
      <c r="A2423" s="2">
        <v>41740.875</v>
      </c>
      <c r="B2423" s="3">
        <v>0</v>
      </c>
      <c r="C2423">
        <v>92.598640484339995</v>
      </c>
      <c r="D2423" s="3">
        <v>0</v>
      </c>
    </row>
    <row r="2424" spans="1:4" x14ac:dyDescent="0.15">
      <c r="A2424" s="2">
        <v>41740.916666666657</v>
      </c>
      <c r="B2424" s="3">
        <v>0</v>
      </c>
      <c r="C2424">
        <v>128.04615249503999</v>
      </c>
      <c r="D2424" s="3">
        <v>0</v>
      </c>
    </row>
    <row r="2425" spans="1:4" x14ac:dyDescent="0.15">
      <c r="A2425" s="2">
        <v>41740.958333333343</v>
      </c>
      <c r="B2425" s="3">
        <v>0</v>
      </c>
      <c r="C2425">
        <v>97.628761394639994</v>
      </c>
      <c r="D2425" s="3">
        <v>0</v>
      </c>
    </row>
    <row r="2426" spans="1:4" x14ac:dyDescent="0.15">
      <c r="A2426" s="2">
        <v>41741</v>
      </c>
      <c r="B2426" s="3">
        <v>0</v>
      </c>
      <c r="C2426">
        <v>90.973175597839997</v>
      </c>
      <c r="D2426" s="3">
        <v>0</v>
      </c>
    </row>
    <row r="2427" spans="1:4" x14ac:dyDescent="0.15">
      <c r="A2427" s="2">
        <v>41741.041666666657</v>
      </c>
      <c r="B2427" s="3">
        <v>0</v>
      </c>
      <c r="C2427">
        <v>90.789069031140002</v>
      </c>
      <c r="D2427" s="3">
        <v>0</v>
      </c>
    </row>
    <row r="2428" spans="1:4" x14ac:dyDescent="0.15">
      <c r="A2428" s="2">
        <v>41741.083333333343</v>
      </c>
      <c r="B2428" s="3">
        <v>0</v>
      </c>
      <c r="C2428">
        <v>100.89145287902001</v>
      </c>
      <c r="D2428" s="3">
        <v>6.0181971131400003</v>
      </c>
    </row>
    <row r="2429" spans="1:4" x14ac:dyDescent="0.15">
      <c r="A2429" s="2">
        <v>41741.125</v>
      </c>
      <c r="B2429" s="3">
        <v>2</v>
      </c>
      <c r="C2429">
        <v>117.70636046254</v>
      </c>
      <c r="D2429" s="3">
        <v>14.920748872400001</v>
      </c>
    </row>
    <row r="2430" spans="1:4" x14ac:dyDescent="0.15">
      <c r="A2430" s="2">
        <v>41741.166666666657</v>
      </c>
      <c r="B2430" s="3">
        <v>54</v>
      </c>
      <c r="C2430">
        <v>127.58375366023999</v>
      </c>
      <c r="D2430" s="3">
        <v>24.107009731200002</v>
      </c>
    </row>
    <row r="2431" spans="1:4" x14ac:dyDescent="0.15">
      <c r="A2431" s="2">
        <v>41741.208333333343</v>
      </c>
      <c r="B2431" s="3">
        <v>245</v>
      </c>
      <c r="C2431">
        <v>219.70168751120002</v>
      </c>
      <c r="D2431" s="3">
        <v>382.44800989200002</v>
      </c>
    </row>
    <row r="2432" spans="1:4" x14ac:dyDescent="0.15">
      <c r="A2432" s="2">
        <v>41741.25</v>
      </c>
      <c r="B2432" s="3">
        <v>466</v>
      </c>
      <c r="C2432">
        <v>218.6425045432</v>
      </c>
      <c r="D2432" s="3">
        <v>341.81717126799998</v>
      </c>
    </row>
    <row r="2433" spans="1:4" x14ac:dyDescent="0.15">
      <c r="A2433" s="2">
        <v>41741.291666666657</v>
      </c>
      <c r="B2433" s="3">
        <v>638</v>
      </c>
      <c r="C2433">
        <v>329.26296109729998</v>
      </c>
      <c r="D2433" s="3">
        <v>302.76767159799999</v>
      </c>
    </row>
    <row r="2434" spans="1:4" x14ac:dyDescent="0.15">
      <c r="A2434" s="2">
        <v>41741.333333333343</v>
      </c>
      <c r="B2434" s="3">
        <v>760</v>
      </c>
      <c r="C2434">
        <v>391.42317872690001</v>
      </c>
      <c r="D2434" s="3">
        <v>261.56087115700001</v>
      </c>
    </row>
    <row r="2435" spans="1:4" x14ac:dyDescent="0.15">
      <c r="A2435" s="2">
        <v>41741.375</v>
      </c>
      <c r="B2435" s="3">
        <v>804</v>
      </c>
      <c r="C2435">
        <v>382.49361899590002</v>
      </c>
      <c r="D2435" s="3">
        <v>246.56015170200001</v>
      </c>
    </row>
    <row r="2436" spans="1:4" x14ac:dyDescent="0.15">
      <c r="A2436" s="2">
        <v>41741.416666666657</v>
      </c>
      <c r="B2436" s="3">
        <v>802</v>
      </c>
      <c r="C2436">
        <v>413.36394005890003</v>
      </c>
      <c r="D2436" s="3">
        <v>230.49748621200001</v>
      </c>
    </row>
    <row r="2437" spans="1:4" x14ac:dyDescent="0.15">
      <c r="A2437" s="2">
        <v>41741.458333333343</v>
      </c>
      <c r="B2437" s="3">
        <v>766</v>
      </c>
      <c r="C2437">
        <v>394.01769173690002</v>
      </c>
      <c r="D2437" s="3">
        <v>222.34512763800001</v>
      </c>
    </row>
    <row r="2438" spans="1:4" x14ac:dyDescent="0.15">
      <c r="A2438" s="2">
        <v>41741.5</v>
      </c>
      <c r="B2438" s="3">
        <v>660</v>
      </c>
      <c r="C2438">
        <v>391.48490244890002</v>
      </c>
      <c r="D2438" s="3">
        <v>222.41282929299999</v>
      </c>
    </row>
    <row r="2439" spans="1:4" x14ac:dyDescent="0.15">
      <c r="A2439" s="2">
        <v>41741.541666666657</v>
      </c>
      <c r="B2439" s="3">
        <v>495</v>
      </c>
      <c r="C2439">
        <v>388.05766696790005</v>
      </c>
      <c r="D2439" s="3">
        <v>217.77175086</v>
      </c>
    </row>
    <row r="2440" spans="1:4" x14ac:dyDescent="0.15">
      <c r="A2440" s="2">
        <v>41741.583333333343</v>
      </c>
      <c r="B2440" s="3">
        <v>306</v>
      </c>
      <c r="C2440">
        <v>384.91830189590002</v>
      </c>
      <c r="D2440" s="3">
        <v>213.43386238900001</v>
      </c>
    </row>
    <row r="2441" spans="1:4" x14ac:dyDescent="0.15">
      <c r="A2441" s="2">
        <v>41741.625</v>
      </c>
      <c r="B2441" s="3">
        <v>117</v>
      </c>
      <c r="C2441">
        <v>384.94842762390005</v>
      </c>
      <c r="D2441" s="3">
        <v>215.31432583599999</v>
      </c>
    </row>
    <row r="2442" spans="1:4" x14ac:dyDescent="0.15">
      <c r="A2442" s="2">
        <v>41741.666666666657</v>
      </c>
      <c r="B2442" s="3">
        <v>12</v>
      </c>
      <c r="C2442">
        <v>384.54598759390001</v>
      </c>
      <c r="D2442" s="3">
        <v>224.72995303100001</v>
      </c>
    </row>
    <row r="2443" spans="1:4" x14ac:dyDescent="0.15">
      <c r="A2443" s="2">
        <v>41741.708333333343</v>
      </c>
      <c r="B2443" s="3">
        <v>0</v>
      </c>
      <c r="C2443">
        <v>357.57269547770005</v>
      </c>
      <c r="D2443" s="3">
        <v>238.702310074</v>
      </c>
    </row>
    <row r="2444" spans="1:4" x14ac:dyDescent="0.15">
      <c r="A2444" s="2">
        <v>41741.75</v>
      </c>
      <c r="B2444" s="3">
        <v>0</v>
      </c>
      <c r="C2444">
        <v>341.77105942870003</v>
      </c>
      <c r="D2444" s="3">
        <v>243.304667771</v>
      </c>
    </row>
    <row r="2445" spans="1:4" x14ac:dyDescent="0.15">
      <c r="A2445" s="2">
        <v>41741.791666666657</v>
      </c>
      <c r="B2445" s="3">
        <v>0</v>
      </c>
      <c r="C2445">
        <v>304.89082765730001</v>
      </c>
      <c r="D2445" s="3">
        <v>245.84530722900001</v>
      </c>
    </row>
    <row r="2446" spans="1:4" x14ac:dyDescent="0.15">
      <c r="A2446" s="2">
        <v>41741.833333333343</v>
      </c>
      <c r="B2446" s="3">
        <v>0</v>
      </c>
      <c r="C2446">
        <v>226.52372155820001</v>
      </c>
      <c r="D2446" s="3">
        <v>221.28796018899999</v>
      </c>
    </row>
    <row r="2447" spans="1:4" x14ac:dyDescent="0.15">
      <c r="A2447" s="2">
        <v>41741.875</v>
      </c>
      <c r="B2447" s="3">
        <v>0</v>
      </c>
      <c r="C2447">
        <v>96.156239181139995</v>
      </c>
      <c r="D2447" s="3">
        <v>0</v>
      </c>
    </row>
    <row r="2448" spans="1:4" x14ac:dyDescent="0.15">
      <c r="A2448" s="2">
        <v>41741.916666666657</v>
      </c>
      <c r="B2448" s="3">
        <v>0</v>
      </c>
      <c r="C2448">
        <v>131.54232991804</v>
      </c>
      <c r="D2448" s="3">
        <v>0</v>
      </c>
    </row>
    <row r="2449" spans="1:4" x14ac:dyDescent="0.15">
      <c r="A2449" s="2">
        <v>41741.958333333343</v>
      </c>
      <c r="B2449" s="3">
        <v>0</v>
      </c>
      <c r="C2449">
        <v>100.36484925934001</v>
      </c>
      <c r="D2449" s="3">
        <v>0</v>
      </c>
    </row>
    <row r="2450" spans="1:4" x14ac:dyDescent="0.15">
      <c r="A2450" s="2">
        <v>41742</v>
      </c>
      <c r="B2450" s="3">
        <v>0</v>
      </c>
      <c r="C2450">
        <v>93.059929916840005</v>
      </c>
      <c r="D2450" s="3">
        <v>0</v>
      </c>
    </row>
    <row r="2451" spans="1:4" x14ac:dyDescent="0.15">
      <c r="A2451" s="2">
        <v>41742.041666666657</v>
      </c>
      <c r="B2451" s="3">
        <v>0</v>
      </c>
      <c r="C2451">
        <v>102.56923541472</v>
      </c>
      <c r="D2451" s="3">
        <v>6.8451250835600002</v>
      </c>
    </row>
    <row r="2452" spans="1:4" x14ac:dyDescent="0.15">
      <c r="A2452" s="2">
        <v>41742.083333333343</v>
      </c>
      <c r="B2452" s="3">
        <v>0</v>
      </c>
      <c r="C2452">
        <v>123.04622413304</v>
      </c>
      <c r="D2452" s="3">
        <v>20.228008847600002</v>
      </c>
    </row>
    <row r="2453" spans="1:4" x14ac:dyDescent="0.15">
      <c r="A2453" s="2">
        <v>41742.125</v>
      </c>
      <c r="B2453" s="3">
        <v>2</v>
      </c>
      <c r="C2453">
        <v>119.34381485944</v>
      </c>
      <c r="D2453" s="3">
        <v>14.4952387226</v>
      </c>
    </row>
    <row r="2454" spans="1:4" x14ac:dyDescent="0.15">
      <c r="A2454" s="2">
        <v>41742.166666666657</v>
      </c>
      <c r="B2454" s="3">
        <v>49</v>
      </c>
      <c r="C2454">
        <v>129.04460691443998</v>
      </c>
      <c r="D2454" s="3">
        <v>25.210078003500001</v>
      </c>
    </row>
    <row r="2455" spans="1:4" x14ac:dyDescent="0.15">
      <c r="A2455" s="2">
        <v>41742.208333333343</v>
      </c>
      <c r="B2455" s="3">
        <v>223</v>
      </c>
      <c r="C2455">
        <v>220.11298708520002</v>
      </c>
      <c r="D2455" s="3">
        <v>386.22926349099998</v>
      </c>
    </row>
    <row r="2456" spans="1:4" x14ac:dyDescent="0.15">
      <c r="A2456" s="2">
        <v>41742.25</v>
      </c>
      <c r="B2456" s="3">
        <v>436</v>
      </c>
      <c r="C2456">
        <v>219.27925815920003</v>
      </c>
      <c r="D2456" s="3">
        <v>348.50209614400001</v>
      </c>
    </row>
    <row r="2457" spans="1:4" x14ac:dyDescent="0.15">
      <c r="A2457" s="2">
        <v>41742.291666666657</v>
      </c>
      <c r="B2457" s="3">
        <v>615</v>
      </c>
      <c r="C2457">
        <v>330.16324786929999</v>
      </c>
      <c r="D2457" s="3">
        <v>311.03913136300002</v>
      </c>
    </row>
    <row r="2458" spans="1:4" x14ac:dyDescent="0.15">
      <c r="A2458" s="2">
        <v>41742.333333333343</v>
      </c>
      <c r="B2458" s="3">
        <v>733</v>
      </c>
      <c r="C2458">
        <v>391.92878740290001</v>
      </c>
      <c r="D2458" s="3">
        <v>273.63068182500001</v>
      </c>
    </row>
    <row r="2459" spans="1:4" x14ac:dyDescent="0.15">
      <c r="A2459" s="2">
        <v>41742.375</v>
      </c>
      <c r="B2459" s="3">
        <v>724</v>
      </c>
      <c r="C2459">
        <v>382.43331208290004</v>
      </c>
      <c r="D2459" s="3">
        <v>263.13265712899999</v>
      </c>
    </row>
    <row r="2460" spans="1:4" x14ac:dyDescent="0.15">
      <c r="A2460" s="2">
        <v>41742.416666666657</v>
      </c>
      <c r="B2460" s="3">
        <v>681</v>
      </c>
      <c r="C2460">
        <v>413.34407568490002</v>
      </c>
      <c r="D2460" s="3">
        <v>248.060242784</v>
      </c>
    </row>
    <row r="2461" spans="1:4" x14ac:dyDescent="0.15">
      <c r="A2461" s="2">
        <v>41742.458333333343</v>
      </c>
      <c r="B2461" s="3">
        <v>627</v>
      </c>
      <c r="C2461">
        <v>394.02022865689997</v>
      </c>
      <c r="D2461" s="3">
        <v>231.73070883400001</v>
      </c>
    </row>
    <row r="2462" spans="1:4" x14ac:dyDescent="0.15">
      <c r="A2462" s="2">
        <v>41742.5</v>
      </c>
      <c r="B2462" s="3">
        <v>531</v>
      </c>
      <c r="C2462">
        <v>391.60816370490005</v>
      </c>
      <c r="D2462" s="3">
        <v>210.59045731399999</v>
      </c>
    </row>
    <row r="2463" spans="1:4" x14ac:dyDescent="0.15">
      <c r="A2463" s="2">
        <v>41742.541666666657</v>
      </c>
      <c r="B2463" s="3">
        <v>408</v>
      </c>
      <c r="C2463">
        <v>387.21169628490003</v>
      </c>
      <c r="D2463" s="3">
        <v>200.412843294</v>
      </c>
    </row>
    <row r="2464" spans="1:4" x14ac:dyDescent="0.15">
      <c r="A2464" s="2">
        <v>41742.583333333343</v>
      </c>
      <c r="B2464" s="3">
        <v>252</v>
      </c>
      <c r="C2464">
        <v>383.1179104789</v>
      </c>
      <c r="D2464" s="3">
        <v>191.881830632</v>
      </c>
    </row>
    <row r="2465" spans="1:4" x14ac:dyDescent="0.15">
      <c r="A2465" s="2">
        <v>41742.625</v>
      </c>
      <c r="B2465" s="3">
        <v>109</v>
      </c>
      <c r="C2465">
        <v>382.73673596790002</v>
      </c>
      <c r="D2465" s="3">
        <v>192.333571818</v>
      </c>
    </row>
    <row r="2466" spans="1:4" x14ac:dyDescent="0.15">
      <c r="A2466" s="2">
        <v>41742.666666666657</v>
      </c>
      <c r="B2466" s="3">
        <v>15</v>
      </c>
      <c r="C2466">
        <v>382.01837017790001</v>
      </c>
      <c r="D2466" s="3">
        <v>196.240669537</v>
      </c>
    </row>
    <row r="2467" spans="1:4" x14ac:dyDescent="0.15">
      <c r="A2467" s="2">
        <v>41742.708333333343</v>
      </c>
      <c r="B2467" s="3">
        <v>0</v>
      </c>
      <c r="C2467">
        <v>355.42086665170007</v>
      </c>
      <c r="D2467" s="3">
        <v>202.66491993400001</v>
      </c>
    </row>
    <row r="2468" spans="1:4" x14ac:dyDescent="0.15">
      <c r="A2468" s="2">
        <v>41742.75</v>
      </c>
      <c r="B2468" s="3">
        <v>0</v>
      </c>
      <c r="C2468">
        <v>339.28029351470002</v>
      </c>
      <c r="D2468" s="3">
        <v>207.91190042400001</v>
      </c>
    </row>
    <row r="2469" spans="1:4" x14ac:dyDescent="0.15">
      <c r="A2469" s="2">
        <v>41742.791666666657</v>
      </c>
      <c r="B2469" s="3">
        <v>0</v>
      </c>
      <c r="C2469">
        <v>303.04488454630001</v>
      </c>
      <c r="D2469" s="3">
        <v>214.86930888500001</v>
      </c>
    </row>
    <row r="2470" spans="1:4" x14ac:dyDescent="0.15">
      <c r="A2470" s="2">
        <v>41742.833333333343</v>
      </c>
      <c r="B2470" s="3">
        <v>0</v>
      </c>
      <c r="C2470">
        <v>225.45258951720001</v>
      </c>
      <c r="D2470" s="3">
        <v>187.03846675700001</v>
      </c>
    </row>
    <row r="2471" spans="1:4" x14ac:dyDescent="0.15">
      <c r="A2471" s="2">
        <v>41742.875</v>
      </c>
      <c r="B2471" s="3">
        <v>0</v>
      </c>
      <c r="C2471">
        <v>94.867708791940004</v>
      </c>
      <c r="D2471" s="3">
        <v>0</v>
      </c>
    </row>
    <row r="2472" spans="1:4" x14ac:dyDescent="0.15">
      <c r="A2472" s="2">
        <v>41742.916666666657</v>
      </c>
      <c r="B2472" s="3">
        <v>0</v>
      </c>
      <c r="C2472">
        <v>129.97709216203998</v>
      </c>
      <c r="D2472" s="3">
        <v>0</v>
      </c>
    </row>
    <row r="2473" spans="1:4" x14ac:dyDescent="0.15">
      <c r="A2473" s="2">
        <v>41742.958333333343</v>
      </c>
      <c r="B2473" s="3">
        <v>0</v>
      </c>
      <c r="C2473">
        <v>98.818926190639999</v>
      </c>
      <c r="D2473" s="3">
        <v>0</v>
      </c>
    </row>
    <row r="2474" spans="1:4" x14ac:dyDescent="0.15">
      <c r="A2474" s="2">
        <v>41743</v>
      </c>
      <c r="B2474" s="3">
        <v>0</v>
      </c>
      <c r="C2474">
        <v>91.378132021940004</v>
      </c>
      <c r="D2474" s="3">
        <v>0</v>
      </c>
    </row>
    <row r="2475" spans="1:4" x14ac:dyDescent="0.15">
      <c r="A2475" s="2">
        <v>41743.041666666657</v>
      </c>
      <c r="B2475" s="3">
        <v>0</v>
      </c>
      <c r="C2475">
        <v>90.915460194540003</v>
      </c>
      <c r="D2475" s="3">
        <v>0</v>
      </c>
    </row>
    <row r="2476" spans="1:4" x14ac:dyDescent="0.15">
      <c r="A2476" s="2">
        <v>41743.083333333343</v>
      </c>
      <c r="B2476" s="3">
        <v>0</v>
      </c>
      <c r="C2476">
        <v>111.28107497354</v>
      </c>
      <c r="D2476" s="3">
        <v>11.8098260252</v>
      </c>
    </row>
    <row r="2477" spans="1:4" x14ac:dyDescent="0.15">
      <c r="A2477" s="2">
        <v>41743.125</v>
      </c>
      <c r="B2477" s="3">
        <v>1</v>
      </c>
      <c r="C2477">
        <v>133.76014642263999</v>
      </c>
      <c r="D2477" s="3">
        <v>12.861192835300001</v>
      </c>
    </row>
    <row r="2478" spans="1:4" x14ac:dyDescent="0.15">
      <c r="A2478" s="2">
        <v>41743.166666666657</v>
      </c>
      <c r="B2478" s="3">
        <v>43</v>
      </c>
      <c r="C2478">
        <v>133.81029574863999</v>
      </c>
      <c r="D2478" s="3">
        <v>13.256212268000001</v>
      </c>
    </row>
    <row r="2479" spans="1:4" x14ac:dyDescent="0.15">
      <c r="A2479" s="2">
        <v>41743.208333333343</v>
      </c>
      <c r="B2479" s="3">
        <v>176</v>
      </c>
      <c r="C2479">
        <v>236.33567004420001</v>
      </c>
      <c r="D2479" s="3">
        <v>370.10157264200001</v>
      </c>
    </row>
    <row r="2480" spans="1:4" x14ac:dyDescent="0.15">
      <c r="A2480" s="2">
        <v>41743.25</v>
      </c>
      <c r="B2480" s="3">
        <v>321</v>
      </c>
      <c r="C2480">
        <v>228.1780459602</v>
      </c>
      <c r="D2480" s="3">
        <v>322.79915506899999</v>
      </c>
    </row>
    <row r="2481" spans="1:4" x14ac:dyDescent="0.15">
      <c r="A2481" s="2">
        <v>41743.291666666657</v>
      </c>
      <c r="B2481" s="3">
        <v>380</v>
      </c>
      <c r="C2481">
        <v>330.07547780429996</v>
      </c>
      <c r="D2481" s="3">
        <v>275.34745947099998</v>
      </c>
    </row>
    <row r="2482" spans="1:4" x14ac:dyDescent="0.15">
      <c r="A2482" s="2">
        <v>41743.333333333343</v>
      </c>
      <c r="B2482" s="3">
        <v>452</v>
      </c>
      <c r="C2482">
        <v>393.04389876390002</v>
      </c>
      <c r="D2482" s="3">
        <v>224.14336687100001</v>
      </c>
    </row>
    <row r="2483" spans="1:4" x14ac:dyDescent="0.15">
      <c r="A2483" s="2">
        <v>41743.375</v>
      </c>
      <c r="B2483" s="3">
        <v>432</v>
      </c>
      <c r="C2483">
        <v>383.63435411790005</v>
      </c>
      <c r="D2483" s="3">
        <v>199.93745301199999</v>
      </c>
    </row>
    <row r="2484" spans="1:4" x14ac:dyDescent="0.15">
      <c r="A2484" s="2">
        <v>41743.416666666657</v>
      </c>
      <c r="B2484" s="3">
        <v>448</v>
      </c>
      <c r="C2484">
        <v>414.85224916789997</v>
      </c>
      <c r="D2484" s="3">
        <v>167.361711891</v>
      </c>
    </row>
    <row r="2485" spans="1:4" x14ac:dyDescent="0.15">
      <c r="A2485" s="2">
        <v>41743.458333333343</v>
      </c>
      <c r="B2485" s="3">
        <v>460</v>
      </c>
      <c r="C2485">
        <v>395.4625234129</v>
      </c>
      <c r="D2485" s="3">
        <v>171.46176123699999</v>
      </c>
    </row>
    <row r="2486" spans="1:4" x14ac:dyDescent="0.15">
      <c r="A2486" s="2">
        <v>41743.5</v>
      </c>
      <c r="B2486" s="3">
        <v>435</v>
      </c>
      <c r="C2486">
        <v>393.64439577090002</v>
      </c>
      <c r="D2486" s="3">
        <v>172.27814370799999</v>
      </c>
    </row>
    <row r="2487" spans="1:4" x14ac:dyDescent="0.15">
      <c r="A2487" s="2">
        <v>41743.541666666657</v>
      </c>
      <c r="B2487" s="3">
        <v>352</v>
      </c>
      <c r="C2487">
        <v>390.19116501090002</v>
      </c>
      <c r="D2487" s="3">
        <v>174.34713316</v>
      </c>
    </row>
    <row r="2488" spans="1:4" x14ac:dyDescent="0.15">
      <c r="A2488" s="2">
        <v>41743.583333333343</v>
      </c>
      <c r="B2488" s="3">
        <v>251</v>
      </c>
      <c r="C2488">
        <v>386.3561898749</v>
      </c>
      <c r="D2488" s="3">
        <v>170.06254576200001</v>
      </c>
    </row>
    <row r="2489" spans="1:4" x14ac:dyDescent="0.15">
      <c r="A2489" s="2">
        <v>41743.625</v>
      </c>
      <c r="B2489" s="3">
        <v>107</v>
      </c>
      <c r="C2489">
        <v>386.74087180190003</v>
      </c>
      <c r="D2489" s="3">
        <v>161.33249536700001</v>
      </c>
    </row>
    <row r="2490" spans="1:4" x14ac:dyDescent="0.15">
      <c r="A2490" s="2">
        <v>41743.666666666657</v>
      </c>
      <c r="B2490" s="3">
        <v>16</v>
      </c>
      <c r="C2490">
        <v>385.32344749190003</v>
      </c>
      <c r="D2490" s="3">
        <v>171.983321031</v>
      </c>
    </row>
    <row r="2491" spans="1:4" x14ac:dyDescent="0.15">
      <c r="A2491" s="2">
        <v>41743.708333333343</v>
      </c>
      <c r="B2491" s="3">
        <v>0</v>
      </c>
      <c r="C2491">
        <v>357.93725814470008</v>
      </c>
      <c r="D2491" s="3">
        <v>188.417119496</v>
      </c>
    </row>
    <row r="2492" spans="1:4" x14ac:dyDescent="0.15">
      <c r="A2492" s="2">
        <v>41743.75</v>
      </c>
      <c r="B2492" s="3">
        <v>0</v>
      </c>
      <c r="C2492">
        <v>335.41636277770004</v>
      </c>
      <c r="D2492" s="3">
        <v>192.66671907200001</v>
      </c>
    </row>
    <row r="2493" spans="1:4" x14ac:dyDescent="0.15">
      <c r="A2493" s="2">
        <v>41743.791666666657</v>
      </c>
      <c r="B2493" s="3">
        <v>0</v>
      </c>
      <c r="C2493">
        <v>298.35215592929995</v>
      </c>
      <c r="D2493" s="3">
        <v>205.56122753899999</v>
      </c>
    </row>
    <row r="2494" spans="1:4" x14ac:dyDescent="0.15">
      <c r="A2494" s="2">
        <v>41743.833333333343</v>
      </c>
      <c r="B2494" s="3">
        <v>0</v>
      </c>
      <c r="C2494">
        <v>222.04628319220001</v>
      </c>
      <c r="D2494" s="3">
        <v>184.82942329599999</v>
      </c>
    </row>
    <row r="2495" spans="1:4" x14ac:dyDescent="0.15">
      <c r="A2495" s="2">
        <v>41743.875</v>
      </c>
      <c r="B2495" s="3">
        <v>0</v>
      </c>
      <c r="C2495">
        <v>96.751357429940001</v>
      </c>
      <c r="D2495" s="3">
        <v>0</v>
      </c>
    </row>
    <row r="2496" spans="1:4" x14ac:dyDescent="0.15">
      <c r="A2496" s="2">
        <v>41743.916666666657</v>
      </c>
      <c r="B2496" s="3">
        <v>0</v>
      </c>
      <c r="C2496">
        <v>131.88937015604</v>
      </c>
      <c r="D2496" s="3">
        <v>0</v>
      </c>
    </row>
    <row r="2497" spans="1:4" x14ac:dyDescent="0.15">
      <c r="A2497" s="2">
        <v>41743.958333333343</v>
      </c>
      <c r="B2497" s="3">
        <v>0</v>
      </c>
      <c r="C2497">
        <v>101.21464842314001</v>
      </c>
      <c r="D2497" s="3">
        <v>0</v>
      </c>
    </row>
    <row r="2498" spans="1:4" x14ac:dyDescent="0.15">
      <c r="A2498" s="2">
        <v>41744</v>
      </c>
      <c r="B2498" s="3">
        <v>0</v>
      </c>
      <c r="C2498">
        <v>88.694557580480009</v>
      </c>
      <c r="D2498" s="3">
        <v>0</v>
      </c>
    </row>
    <row r="2499" spans="1:4" x14ac:dyDescent="0.15">
      <c r="A2499" s="2">
        <v>41744.041666666657</v>
      </c>
      <c r="B2499" s="3">
        <v>0</v>
      </c>
      <c r="C2499">
        <v>87.818933476480012</v>
      </c>
      <c r="D2499" s="3">
        <v>0</v>
      </c>
    </row>
    <row r="2500" spans="1:4" x14ac:dyDescent="0.15">
      <c r="A2500" s="2">
        <v>41744.083333333343</v>
      </c>
      <c r="B2500" s="3">
        <v>0</v>
      </c>
      <c r="C2500">
        <v>97.618722575060005</v>
      </c>
      <c r="D2500" s="3">
        <v>6.2407670180099997</v>
      </c>
    </row>
    <row r="2501" spans="1:4" x14ac:dyDescent="0.15">
      <c r="A2501" s="2">
        <v>41744.125</v>
      </c>
      <c r="B2501" s="3">
        <v>1</v>
      </c>
      <c r="C2501">
        <v>124.88601388518001</v>
      </c>
      <c r="D2501" s="3">
        <v>18.5882210975</v>
      </c>
    </row>
    <row r="2502" spans="1:4" x14ac:dyDescent="0.15">
      <c r="A2502" s="2">
        <v>41744.166666666657</v>
      </c>
      <c r="B2502" s="3">
        <v>61</v>
      </c>
      <c r="C2502">
        <v>113.98456061288</v>
      </c>
      <c r="D2502" s="3">
        <v>14.186656621999999</v>
      </c>
    </row>
    <row r="2503" spans="1:4" x14ac:dyDescent="0.15">
      <c r="A2503" s="2">
        <v>41744.208333333343</v>
      </c>
      <c r="B2503" s="3">
        <v>220</v>
      </c>
      <c r="C2503">
        <v>194.23074157085</v>
      </c>
      <c r="D2503" s="3">
        <v>404.96268012799999</v>
      </c>
    </row>
    <row r="2504" spans="1:4" x14ac:dyDescent="0.15">
      <c r="A2504" s="2">
        <v>41744.25</v>
      </c>
      <c r="B2504" s="3">
        <v>440</v>
      </c>
      <c r="C2504">
        <v>192.92552928085001</v>
      </c>
      <c r="D2504" s="3">
        <v>362.81817679699998</v>
      </c>
    </row>
    <row r="2505" spans="1:4" x14ac:dyDescent="0.15">
      <c r="A2505" s="2">
        <v>41744.291666666657</v>
      </c>
      <c r="B2505" s="3">
        <v>621</v>
      </c>
      <c r="C2505">
        <v>278.73515090550001</v>
      </c>
      <c r="D2505" s="3">
        <v>334.07156063899998</v>
      </c>
    </row>
    <row r="2506" spans="1:4" x14ac:dyDescent="0.15">
      <c r="A2506" s="2">
        <v>41744.333333333343</v>
      </c>
      <c r="B2506" s="3">
        <v>747</v>
      </c>
      <c r="C2506">
        <v>331.36033923370002</v>
      </c>
      <c r="D2506" s="3">
        <v>283.280568883</v>
      </c>
    </row>
    <row r="2507" spans="1:4" x14ac:dyDescent="0.15">
      <c r="A2507" s="2">
        <v>41744.375</v>
      </c>
      <c r="B2507" s="3">
        <v>802</v>
      </c>
      <c r="C2507">
        <v>383.66965514990005</v>
      </c>
      <c r="D2507" s="3">
        <v>237.946951969</v>
      </c>
    </row>
    <row r="2508" spans="1:4" x14ac:dyDescent="0.15">
      <c r="A2508" s="2">
        <v>41744.416666666657</v>
      </c>
      <c r="B2508" s="3">
        <v>801</v>
      </c>
      <c r="C2508">
        <v>414.82150184790004</v>
      </c>
      <c r="D2508" s="3">
        <v>212.40835425</v>
      </c>
    </row>
    <row r="2509" spans="1:4" x14ac:dyDescent="0.15">
      <c r="A2509" s="2">
        <v>41744.458333333343</v>
      </c>
      <c r="B2509" s="3">
        <v>758</v>
      </c>
      <c r="C2509">
        <v>395.48953373390003</v>
      </c>
      <c r="D2509" s="3">
        <v>191.46323221700001</v>
      </c>
    </row>
    <row r="2510" spans="1:4" x14ac:dyDescent="0.15">
      <c r="A2510" s="2">
        <v>41744.5</v>
      </c>
      <c r="B2510" s="3">
        <v>670</v>
      </c>
      <c r="C2510">
        <v>392.4104699559</v>
      </c>
      <c r="D2510" s="3">
        <v>186.122731921</v>
      </c>
    </row>
    <row r="2511" spans="1:4" x14ac:dyDescent="0.15">
      <c r="A2511" s="2">
        <v>41744.541666666657</v>
      </c>
      <c r="B2511" s="3">
        <v>535</v>
      </c>
      <c r="C2511">
        <v>388.8499777019</v>
      </c>
      <c r="D2511" s="3">
        <v>184.09088390400001</v>
      </c>
    </row>
    <row r="2512" spans="1:4" x14ac:dyDescent="0.15">
      <c r="A2512" s="2">
        <v>41744.583333333343</v>
      </c>
      <c r="B2512" s="3">
        <v>363</v>
      </c>
      <c r="C2512">
        <v>385.15652429289997</v>
      </c>
      <c r="D2512" s="3">
        <v>174.41169276299999</v>
      </c>
    </row>
    <row r="2513" spans="1:4" x14ac:dyDescent="0.15">
      <c r="A2513" s="2">
        <v>41744.625</v>
      </c>
      <c r="B2513" s="3">
        <v>149</v>
      </c>
      <c r="C2513">
        <v>384.54366476889999</v>
      </c>
      <c r="D2513" s="3">
        <v>174.89647785899999</v>
      </c>
    </row>
    <row r="2514" spans="1:4" x14ac:dyDescent="0.15">
      <c r="A2514" s="2">
        <v>41744.666666666657</v>
      </c>
      <c r="B2514" s="3">
        <v>16</v>
      </c>
      <c r="C2514">
        <v>385.32030147289998</v>
      </c>
      <c r="D2514" s="3">
        <v>187.68363280599999</v>
      </c>
    </row>
    <row r="2515" spans="1:4" x14ac:dyDescent="0.15">
      <c r="A2515" s="2">
        <v>41744.708333333343</v>
      </c>
      <c r="B2515" s="3">
        <v>0</v>
      </c>
      <c r="C2515">
        <v>333.94437207829998</v>
      </c>
      <c r="D2515" s="3">
        <v>203.685647784</v>
      </c>
    </row>
    <row r="2516" spans="1:4" x14ac:dyDescent="0.15">
      <c r="A2516" s="2">
        <v>41744.75</v>
      </c>
      <c r="B2516" s="3">
        <v>0</v>
      </c>
      <c r="C2516">
        <v>265.89310549250001</v>
      </c>
      <c r="D2516" s="3">
        <v>213.10171462700001</v>
      </c>
    </row>
    <row r="2517" spans="1:4" x14ac:dyDescent="0.15">
      <c r="A2517" s="2">
        <v>41744.791666666657</v>
      </c>
      <c r="B2517" s="3">
        <v>0</v>
      </c>
      <c r="C2517">
        <v>254.87246673349998</v>
      </c>
      <c r="D2517" s="3">
        <v>222.64038862300001</v>
      </c>
    </row>
    <row r="2518" spans="1:4" x14ac:dyDescent="0.15">
      <c r="A2518" s="2">
        <v>41744.833333333343</v>
      </c>
      <c r="B2518" s="3">
        <v>0</v>
      </c>
      <c r="C2518">
        <v>201.60859512785001</v>
      </c>
      <c r="D2518" s="3">
        <v>201.99626844599999</v>
      </c>
    </row>
    <row r="2519" spans="1:4" x14ac:dyDescent="0.15">
      <c r="A2519" s="2">
        <v>41744.875</v>
      </c>
      <c r="B2519" s="3">
        <v>0</v>
      </c>
      <c r="C2519">
        <v>92.121357152880009</v>
      </c>
      <c r="D2519" s="3">
        <v>0</v>
      </c>
    </row>
    <row r="2520" spans="1:4" x14ac:dyDescent="0.15">
      <c r="A2520" s="2">
        <v>41744.916666666657</v>
      </c>
      <c r="B2520" s="3">
        <v>0</v>
      </c>
      <c r="C2520">
        <v>127.17860935658001</v>
      </c>
      <c r="D2520" s="3">
        <v>0</v>
      </c>
    </row>
    <row r="2521" spans="1:4" x14ac:dyDescent="0.15">
      <c r="A2521" s="2">
        <v>41744.958333333343</v>
      </c>
      <c r="B2521" s="3">
        <v>0</v>
      </c>
      <c r="C2521">
        <v>95.989150596880009</v>
      </c>
      <c r="D2521" s="3">
        <v>0</v>
      </c>
    </row>
    <row r="2522" spans="1:4" x14ac:dyDescent="0.15">
      <c r="A2522" s="2">
        <v>41745</v>
      </c>
      <c r="B2522" s="3">
        <v>0</v>
      </c>
      <c r="C2522">
        <v>88.664391058180001</v>
      </c>
      <c r="D2522" s="3">
        <v>0</v>
      </c>
    </row>
    <row r="2523" spans="1:4" x14ac:dyDescent="0.15">
      <c r="A2523" s="2">
        <v>41745.041666666657</v>
      </c>
      <c r="B2523" s="3">
        <v>0</v>
      </c>
      <c r="C2523">
        <v>87.94867087738001</v>
      </c>
      <c r="D2523" s="3">
        <v>0</v>
      </c>
    </row>
    <row r="2524" spans="1:4" x14ac:dyDescent="0.15">
      <c r="A2524" s="2">
        <v>41745.083333333343</v>
      </c>
      <c r="B2524" s="3">
        <v>0</v>
      </c>
      <c r="C2524">
        <v>108.14431538118001</v>
      </c>
      <c r="D2524" s="3">
        <v>12.7258191106</v>
      </c>
    </row>
    <row r="2525" spans="1:4" x14ac:dyDescent="0.15">
      <c r="A2525" s="2">
        <v>41745.125</v>
      </c>
      <c r="B2525" s="3">
        <v>2</v>
      </c>
      <c r="C2525">
        <v>125.49641672348</v>
      </c>
      <c r="D2525" s="3">
        <v>19.7906816321</v>
      </c>
    </row>
    <row r="2526" spans="1:4" x14ac:dyDescent="0.15">
      <c r="A2526" s="2">
        <v>41745.166666666657</v>
      </c>
      <c r="B2526" s="3">
        <v>57</v>
      </c>
      <c r="C2526">
        <v>125.36247430128</v>
      </c>
      <c r="D2526" s="3">
        <v>20.352433230599999</v>
      </c>
    </row>
    <row r="2527" spans="1:4" x14ac:dyDescent="0.15">
      <c r="A2527" s="2">
        <v>41745.208333333343</v>
      </c>
      <c r="B2527" s="3">
        <v>242</v>
      </c>
      <c r="C2527">
        <v>194.84225067885001</v>
      </c>
      <c r="D2527" s="3">
        <v>416.69017495399999</v>
      </c>
    </row>
    <row r="2528" spans="1:4" x14ac:dyDescent="0.15">
      <c r="A2528" s="2">
        <v>41745.25</v>
      </c>
      <c r="B2528" s="3">
        <v>448</v>
      </c>
      <c r="C2528">
        <v>193.77381331085002</v>
      </c>
      <c r="D2528" s="3">
        <v>384.61640645</v>
      </c>
    </row>
    <row r="2529" spans="1:4" x14ac:dyDescent="0.15">
      <c r="A2529" s="2">
        <v>41745.291666666657</v>
      </c>
      <c r="B2529" s="3">
        <v>624</v>
      </c>
      <c r="C2529">
        <v>229.07910765785002</v>
      </c>
      <c r="D2529" s="3">
        <v>345.71730403599997</v>
      </c>
    </row>
    <row r="2530" spans="1:4" x14ac:dyDescent="0.15">
      <c r="A2530" s="2">
        <v>41745.333333333343</v>
      </c>
      <c r="B2530" s="3">
        <v>744</v>
      </c>
      <c r="C2530">
        <v>201.61708065085</v>
      </c>
      <c r="D2530" s="3">
        <v>341.96701864300002</v>
      </c>
    </row>
    <row r="2531" spans="1:4" x14ac:dyDescent="0.15">
      <c r="A2531" s="2">
        <v>41745.375</v>
      </c>
      <c r="B2531" s="3">
        <v>784</v>
      </c>
      <c r="C2531">
        <v>270.47115309999998</v>
      </c>
      <c r="D2531" s="3">
        <v>313.741946052</v>
      </c>
    </row>
    <row r="2532" spans="1:4" x14ac:dyDescent="0.15">
      <c r="A2532" s="2">
        <v>41745.416666666657</v>
      </c>
      <c r="B2532" s="3">
        <v>792</v>
      </c>
      <c r="C2532">
        <v>301.25428638400001</v>
      </c>
      <c r="D2532" s="3">
        <v>302.86746508300001</v>
      </c>
    </row>
    <row r="2533" spans="1:4" x14ac:dyDescent="0.15">
      <c r="A2533" s="2">
        <v>41745.458333333343</v>
      </c>
      <c r="B2533" s="3">
        <v>753</v>
      </c>
      <c r="C2533">
        <v>331.36687431570004</v>
      </c>
      <c r="D2533" s="3">
        <v>276.60010982099999</v>
      </c>
    </row>
    <row r="2534" spans="1:4" x14ac:dyDescent="0.15">
      <c r="A2534" s="2">
        <v>41745.5</v>
      </c>
      <c r="B2534" s="3">
        <v>671</v>
      </c>
      <c r="C2534">
        <v>328.9490313567</v>
      </c>
      <c r="D2534" s="3">
        <v>269.83383856400002</v>
      </c>
    </row>
    <row r="2535" spans="1:4" x14ac:dyDescent="0.15">
      <c r="A2535" s="2">
        <v>41745.541666666657</v>
      </c>
      <c r="B2535" s="3">
        <v>546</v>
      </c>
      <c r="C2535">
        <v>325.11836843770004</v>
      </c>
      <c r="D2535" s="3">
        <v>261.439257048</v>
      </c>
    </row>
    <row r="2536" spans="1:4" x14ac:dyDescent="0.15">
      <c r="A2536" s="2">
        <v>41745.583333333343</v>
      </c>
      <c r="B2536" s="3">
        <v>366</v>
      </c>
      <c r="C2536">
        <v>321.90240710770001</v>
      </c>
      <c r="D2536" s="3">
        <v>255.20773596199999</v>
      </c>
    </row>
    <row r="2537" spans="1:4" x14ac:dyDescent="0.15">
      <c r="A2537" s="2">
        <v>41745.625</v>
      </c>
      <c r="B2537" s="3">
        <v>147</v>
      </c>
      <c r="C2537">
        <v>322.65927596570003</v>
      </c>
      <c r="D2537" s="3">
        <v>251.30704961699999</v>
      </c>
    </row>
    <row r="2538" spans="1:4" x14ac:dyDescent="0.15">
      <c r="A2538" s="2">
        <v>41745.666666666657</v>
      </c>
      <c r="B2538" s="3">
        <v>17</v>
      </c>
      <c r="C2538">
        <v>271.60796941699999</v>
      </c>
      <c r="D2538" s="3">
        <v>295.410689537</v>
      </c>
    </row>
    <row r="2539" spans="1:4" x14ac:dyDescent="0.15">
      <c r="A2539" s="2">
        <v>41745.708333333343</v>
      </c>
      <c r="B2539" s="3">
        <v>0</v>
      </c>
      <c r="C2539">
        <v>255.07289187719999</v>
      </c>
      <c r="D2539" s="3">
        <v>317.076776784</v>
      </c>
    </row>
    <row r="2540" spans="1:4" x14ac:dyDescent="0.15">
      <c r="A2540" s="2">
        <v>41745.75</v>
      </c>
      <c r="B2540" s="3">
        <v>0</v>
      </c>
      <c r="C2540">
        <v>235.20395233919999</v>
      </c>
      <c r="D2540" s="3">
        <v>322.542151795</v>
      </c>
    </row>
    <row r="2541" spans="1:4" x14ac:dyDescent="0.15">
      <c r="A2541" s="2">
        <v>41745.791666666657</v>
      </c>
      <c r="B2541" s="3">
        <v>0</v>
      </c>
      <c r="C2541">
        <v>225.8222784912</v>
      </c>
      <c r="D2541" s="3">
        <v>327.57590754699999</v>
      </c>
    </row>
    <row r="2542" spans="1:4" x14ac:dyDescent="0.15">
      <c r="A2542" s="2">
        <v>41745.833333333343</v>
      </c>
      <c r="B2542" s="3">
        <v>0</v>
      </c>
      <c r="C2542">
        <v>224.5294566302</v>
      </c>
      <c r="D2542" s="3">
        <v>287.13987087200002</v>
      </c>
    </row>
    <row r="2543" spans="1:4" x14ac:dyDescent="0.15">
      <c r="A2543" s="2">
        <v>41745.875</v>
      </c>
      <c r="B2543" s="3">
        <v>0</v>
      </c>
      <c r="C2543">
        <v>89.399773803780008</v>
      </c>
      <c r="D2543" s="3">
        <v>0</v>
      </c>
    </row>
    <row r="2544" spans="1:4" x14ac:dyDescent="0.15">
      <c r="A2544" s="2">
        <v>41745.916666666657</v>
      </c>
      <c r="B2544" s="3">
        <v>0</v>
      </c>
      <c r="C2544">
        <v>125.14298985458001</v>
      </c>
      <c r="D2544" s="3">
        <v>0</v>
      </c>
    </row>
    <row r="2545" spans="1:4" x14ac:dyDescent="0.15">
      <c r="A2545" s="2">
        <v>41745.958333333343</v>
      </c>
      <c r="B2545" s="3">
        <v>0</v>
      </c>
      <c r="C2545">
        <v>93.736116420780007</v>
      </c>
      <c r="D2545" s="3">
        <v>0</v>
      </c>
    </row>
    <row r="2546" spans="1:4" x14ac:dyDescent="0.15">
      <c r="A2546" s="2">
        <v>41746</v>
      </c>
      <c r="B2546" s="3">
        <v>0</v>
      </c>
      <c r="C2546">
        <v>111.72069332104</v>
      </c>
      <c r="D2546" s="3">
        <v>14.134636737299999</v>
      </c>
    </row>
    <row r="2547" spans="1:4" x14ac:dyDescent="0.15">
      <c r="A2547" s="2">
        <v>41746.041666666657</v>
      </c>
      <c r="B2547" s="3">
        <v>0</v>
      </c>
      <c r="C2547">
        <v>111.50849180844</v>
      </c>
      <c r="D2547" s="3">
        <v>15.4198404678</v>
      </c>
    </row>
    <row r="2548" spans="1:4" x14ac:dyDescent="0.15">
      <c r="A2548" s="2">
        <v>41746.083333333343</v>
      </c>
      <c r="B2548" s="3">
        <v>0</v>
      </c>
      <c r="C2548">
        <v>121.48264334894</v>
      </c>
      <c r="D2548" s="3">
        <v>28.862865462199998</v>
      </c>
    </row>
    <row r="2549" spans="1:4" x14ac:dyDescent="0.15">
      <c r="A2549" s="2">
        <v>41746.125</v>
      </c>
      <c r="B2549" s="3">
        <v>3</v>
      </c>
      <c r="C2549">
        <v>128.05013158244</v>
      </c>
      <c r="D2549" s="3">
        <v>29.4570580165</v>
      </c>
    </row>
    <row r="2550" spans="1:4" x14ac:dyDescent="0.15">
      <c r="A2550" s="2">
        <v>41746.166666666657</v>
      </c>
      <c r="B2550" s="3">
        <v>59</v>
      </c>
      <c r="C2550">
        <v>117.38205729574</v>
      </c>
      <c r="D2550" s="3">
        <v>21.336367089399999</v>
      </c>
    </row>
    <row r="2551" spans="1:4" x14ac:dyDescent="0.15">
      <c r="A2551" s="2">
        <v>41746.208333333343</v>
      </c>
      <c r="B2551" s="3">
        <v>240</v>
      </c>
      <c r="C2551">
        <v>216.23705639619999</v>
      </c>
      <c r="D2551" s="3">
        <v>418.33482698300003</v>
      </c>
    </row>
    <row r="2552" spans="1:4" x14ac:dyDescent="0.15">
      <c r="A2552" s="2">
        <v>41746.25</v>
      </c>
      <c r="B2552" s="3">
        <v>469</v>
      </c>
      <c r="C2552">
        <v>218.60533734720002</v>
      </c>
      <c r="D2552" s="3">
        <v>365.13243007900002</v>
      </c>
    </row>
    <row r="2553" spans="1:4" x14ac:dyDescent="0.15">
      <c r="A2553" s="2">
        <v>41746.291666666657</v>
      </c>
      <c r="B2553" s="3">
        <v>637</v>
      </c>
      <c r="C2553">
        <v>329.23058667729998</v>
      </c>
      <c r="D2553" s="3">
        <v>316.92665820000002</v>
      </c>
    </row>
    <row r="2554" spans="1:4" x14ac:dyDescent="0.15">
      <c r="A2554" s="2">
        <v>41746.333333333343</v>
      </c>
      <c r="B2554" s="3">
        <v>763</v>
      </c>
      <c r="C2554">
        <v>390.7401955249</v>
      </c>
      <c r="D2554" s="3">
        <v>274.02545579600002</v>
      </c>
    </row>
    <row r="2555" spans="1:4" x14ac:dyDescent="0.15">
      <c r="A2555" s="2">
        <v>41746.375</v>
      </c>
      <c r="B2555" s="3">
        <v>827</v>
      </c>
      <c r="C2555">
        <v>381.73640240890001</v>
      </c>
      <c r="D2555" s="3">
        <v>248.896028567</v>
      </c>
    </row>
    <row r="2556" spans="1:4" x14ac:dyDescent="0.15">
      <c r="A2556" s="2">
        <v>41746.416666666657</v>
      </c>
      <c r="B2556" s="3">
        <v>816</v>
      </c>
      <c r="C2556">
        <v>411.63399804989996</v>
      </c>
      <c r="D2556" s="3">
        <v>234.48449815699999</v>
      </c>
    </row>
    <row r="2557" spans="1:4" x14ac:dyDescent="0.15">
      <c r="A2557" s="2">
        <v>41746.458333333343</v>
      </c>
      <c r="B2557" s="3">
        <v>781</v>
      </c>
      <c r="C2557">
        <v>391.40025309089998</v>
      </c>
      <c r="D2557" s="3">
        <v>226.018286295</v>
      </c>
    </row>
    <row r="2558" spans="1:4" x14ac:dyDescent="0.15">
      <c r="A2558" s="2">
        <v>41746.5</v>
      </c>
      <c r="B2558" s="3">
        <v>678</v>
      </c>
      <c r="C2558">
        <v>388.67846192090002</v>
      </c>
      <c r="D2558" s="3">
        <v>209.80615800199999</v>
      </c>
    </row>
    <row r="2559" spans="1:4" x14ac:dyDescent="0.15">
      <c r="A2559" s="2">
        <v>41746.541666666657</v>
      </c>
      <c r="B2559" s="3">
        <v>500</v>
      </c>
      <c r="C2559">
        <v>384.92940118389998</v>
      </c>
      <c r="D2559" s="3">
        <v>201.44761967700001</v>
      </c>
    </row>
    <row r="2560" spans="1:4" x14ac:dyDescent="0.15">
      <c r="A2560" s="2">
        <v>41746.583333333343</v>
      </c>
      <c r="B2560" s="3">
        <v>303</v>
      </c>
      <c r="C2560">
        <v>381.51135401690004</v>
      </c>
      <c r="D2560" s="3">
        <v>192.37107170799999</v>
      </c>
    </row>
    <row r="2561" spans="1:4" x14ac:dyDescent="0.15">
      <c r="A2561" s="2">
        <v>41746.625</v>
      </c>
      <c r="B2561" s="3">
        <v>121</v>
      </c>
      <c r="C2561">
        <v>381.5524255039</v>
      </c>
      <c r="D2561" s="3">
        <v>190.889526397</v>
      </c>
    </row>
    <row r="2562" spans="1:4" x14ac:dyDescent="0.15">
      <c r="A2562" s="2">
        <v>41746.666666666657</v>
      </c>
      <c r="B2562" s="3">
        <v>17</v>
      </c>
      <c r="C2562">
        <v>381.51555800390003</v>
      </c>
      <c r="D2562" s="3">
        <v>195.23878855199999</v>
      </c>
    </row>
    <row r="2563" spans="1:4" x14ac:dyDescent="0.15">
      <c r="A2563" s="2">
        <v>41746.708333333343</v>
      </c>
      <c r="B2563" s="3">
        <v>0</v>
      </c>
      <c r="C2563">
        <v>355.20978158870003</v>
      </c>
      <c r="D2563" s="3">
        <v>204.369104435</v>
      </c>
    </row>
    <row r="2564" spans="1:4" x14ac:dyDescent="0.15">
      <c r="A2564" s="2">
        <v>41746.75</v>
      </c>
      <c r="B2564" s="3">
        <v>0</v>
      </c>
      <c r="C2564">
        <v>338.85841915470007</v>
      </c>
      <c r="D2564" s="3">
        <v>214.21201563899999</v>
      </c>
    </row>
    <row r="2565" spans="1:4" x14ac:dyDescent="0.15">
      <c r="A2565" s="2">
        <v>41746.791666666657</v>
      </c>
      <c r="B2565" s="3">
        <v>0</v>
      </c>
      <c r="C2565">
        <v>302.31456738529999</v>
      </c>
      <c r="D2565" s="3">
        <v>226.17509684800001</v>
      </c>
    </row>
    <row r="2566" spans="1:4" x14ac:dyDescent="0.15">
      <c r="A2566" s="2">
        <v>41746.833333333343</v>
      </c>
      <c r="B2566" s="3">
        <v>0</v>
      </c>
      <c r="C2566">
        <v>220.62343000819999</v>
      </c>
      <c r="D2566" s="3">
        <v>208.555826572</v>
      </c>
    </row>
    <row r="2567" spans="1:4" x14ac:dyDescent="0.15">
      <c r="A2567" s="2">
        <v>41746.875</v>
      </c>
      <c r="B2567" s="3">
        <v>0</v>
      </c>
      <c r="C2567">
        <v>92.394748387839996</v>
      </c>
      <c r="D2567" s="3">
        <v>0</v>
      </c>
    </row>
    <row r="2568" spans="1:4" x14ac:dyDescent="0.15">
      <c r="A2568" s="2">
        <v>41746.916666666657</v>
      </c>
      <c r="B2568" s="3">
        <v>0</v>
      </c>
      <c r="C2568">
        <v>127.96536791603999</v>
      </c>
      <c r="D2568" s="3">
        <v>0</v>
      </c>
    </row>
    <row r="2569" spans="1:4" x14ac:dyDescent="0.15">
      <c r="A2569" s="2">
        <v>41746.958333333343</v>
      </c>
      <c r="B2569" s="3">
        <v>0</v>
      </c>
      <c r="C2569">
        <v>97.294634524640003</v>
      </c>
      <c r="D2569" s="3">
        <v>0</v>
      </c>
    </row>
    <row r="2570" spans="1:4" x14ac:dyDescent="0.15">
      <c r="A2570" s="2">
        <v>41747</v>
      </c>
      <c r="B2570" s="3">
        <v>0</v>
      </c>
      <c r="C2570">
        <v>90.555029385040001</v>
      </c>
      <c r="D2570" s="3">
        <v>0</v>
      </c>
    </row>
    <row r="2571" spans="1:4" x14ac:dyDescent="0.15">
      <c r="A2571" s="2">
        <v>41747.041666666657</v>
      </c>
      <c r="B2571" s="3">
        <v>0</v>
      </c>
      <c r="C2571">
        <v>110.94542941444</v>
      </c>
      <c r="D2571" s="3">
        <v>14.639469543200001</v>
      </c>
    </row>
    <row r="2572" spans="1:4" x14ac:dyDescent="0.15">
      <c r="A2572" s="2">
        <v>41747.083333333343</v>
      </c>
      <c r="B2572" s="3">
        <v>0</v>
      </c>
      <c r="C2572">
        <v>111.10305653204</v>
      </c>
      <c r="D2572" s="3">
        <v>16.0248058669</v>
      </c>
    </row>
    <row r="2573" spans="1:4" x14ac:dyDescent="0.15">
      <c r="A2573" s="2">
        <v>41747.125</v>
      </c>
      <c r="B2573" s="3">
        <v>2</v>
      </c>
      <c r="C2573">
        <v>143.64040532144</v>
      </c>
      <c r="D2573" s="3">
        <v>30.8769646264</v>
      </c>
    </row>
    <row r="2574" spans="1:4" x14ac:dyDescent="0.15">
      <c r="A2574" s="2">
        <v>41747.166666666657</v>
      </c>
      <c r="B2574" s="3">
        <v>46</v>
      </c>
      <c r="C2574">
        <v>143.67724877344</v>
      </c>
      <c r="D2574" s="3">
        <v>32.922532826699999</v>
      </c>
    </row>
    <row r="2575" spans="1:4" x14ac:dyDescent="0.15">
      <c r="A2575" s="2">
        <v>41747.208333333343</v>
      </c>
      <c r="B2575" s="3">
        <v>166</v>
      </c>
      <c r="C2575">
        <v>232.75199063420001</v>
      </c>
      <c r="D2575" s="3">
        <v>421.31741305399999</v>
      </c>
    </row>
    <row r="2576" spans="1:4" x14ac:dyDescent="0.15">
      <c r="A2576" s="2">
        <v>41747.25</v>
      </c>
      <c r="B2576" s="3">
        <v>355</v>
      </c>
      <c r="C2576">
        <v>227.63032075820001</v>
      </c>
      <c r="D2576" s="3">
        <v>371.86082984799998</v>
      </c>
    </row>
    <row r="2577" spans="1:4" x14ac:dyDescent="0.15">
      <c r="A2577" s="2">
        <v>41747.291666666657</v>
      </c>
      <c r="B2577" s="3">
        <v>552</v>
      </c>
      <c r="C2577">
        <v>329.20688523029997</v>
      </c>
      <c r="D2577" s="3">
        <v>316.58467939500002</v>
      </c>
    </row>
    <row r="2578" spans="1:4" x14ac:dyDescent="0.15">
      <c r="A2578" s="2">
        <v>41747.333333333343</v>
      </c>
      <c r="B2578" s="3">
        <v>704</v>
      </c>
      <c r="C2578">
        <v>390.61345040689997</v>
      </c>
      <c r="D2578" s="3">
        <v>264.85807266400002</v>
      </c>
    </row>
    <row r="2579" spans="1:4" x14ac:dyDescent="0.15">
      <c r="A2579" s="2">
        <v>41747.375</v>
      </c>
      <c r="B2579" s="3">
        <v>736</v>
      </c>
      <c r="C2579">
        <v>381.18008573190002</v>
      </c>
      <c r="D2579" s="3">
        <v>243.50480124800001</v>
      </c>
    </row>
    <row r="2580" spans="1:4" x14ac:dyDescent="0.15">
      <c r="A2580" s="2">
        <v>41747.416666666657</v>
      </c>
      <c r="B2580" s="3">
        <v>694</v>
      </c>
      <c r="C2580">
        <v>411.91212092690006</v>
      </c>
      <c r="D2580" s="3">
        <v>221.56741925099999</v>
      </c>
    </row>
    <row r="2581" spans="1:4" x14ac:dyDescent="0.15">
      <c r="A2581" s="2">
        <v>41747.458333333343</v>
      </c>
      <c r="B2581" s="3">
        <v>599</v>
      </c>
      <c r="C2581">
        <v>392.54218336690002</v>
      </c>
      <c r="D2581" s="3">
        <v>207.27434532800001</v>
      </c>
    </row>
    <row r="2582" spans="1:4" x14ac:dyDescent="0.15">
      <c r="A2582" s="2">
        <v>41747.5</v>
      </c>
      <c r="B2582" s="3">
        <v>451</v>
      </c>
      <c r="C2582">
        <v>389.4018740029</v>
      </c>
      <c r="D2582" s="3">
        <v>188.99295535600001</v>
      </c>
    </row>
    <row r="2583" spans="1:4" x14ac:dyDescent="0.15">
      <c r="A2583" s="2">
        <v>41747.541666666657</v>
      </c>
      <c r="B2583" s="3">
        <v>288</v>
      </c>
      <c r="C2583">
        <v>385.61991834790001</v>
      </c>
      <c r="D2583" s="3">
        <v>174.94026649899999</v>
      </c>
    </row>
    <row r="2584" spans="1:4" x14ac:dyDescent="0.15">
      <c r="A2584" s="2">
        <v>41747.583333333343</v>
      </c>
      <c r="B2584" s="3">
        <v>160</v>
      </c>
      <c r="C2584">
        <v>382.30850277190001</v>
      </c>
      <c r="D2584" s="3">
        <v>167.36105583099999</v>
      </c>
    </row>
    <row r="2585" spans="1:4" x14ac:dyDescent="0.15">
      <c r="A2585" s="2">
        <v>41747.625</v>
      </c>
      <c r="B2585" s="3">
        <v>66</v>
      </c>
      <c r="C2585">
        <v>382.54718329690002</v>
      </c>
      <c r="D2585" s="3">
        <v>160.73612348200001</v>
      </c>
    </row>
    <row r="2586" spans="1:4" x14ac:dyDescent="0.15">
      <c r="A2586" s="2">
        <v>41747.666666666657</v>
      </c>
      <c r="B2586" s="3">
        <v>12</v>
      </c>
      <c r="C2586">
        <v>382.53624115090003</v>
      </c>
      <c r="D2586" s="3">
        <v>163.665832954</v>
      </c>
    </row>
    <row r="2587" spans="1:4" x14ac:dyDescent="0.15">
      <c r="A2587" s="2">
        <v>41747.708333333343</v>
      </c>
      <c r="B2587" s="3">
        <v>0</v>
      </c>
      <c r="C2587">
        <v>355.90884270570007</v>
      </c>
      <c r="D2587" s="3">
        <v>174.323718937</v>
      </c>
    </row>
    <row r="2588" spans="1:4" x14ac:dyDescent="0.15">
      <c r="A2588" s="2">
        <v>41747.75</v>
      </c>
      <c r="B2588" s="3">
        <v>0</v>
      </c>
      <c r="C2588">
        <v>332.80673561770004</v>
      </c>
      <c r="D2588" s="3">
        <v>188.99457748399999</v>
      </c>
    </row>
    <row r="2589" spans="1:4" x14ac:dyDescent="0.15">
      <c r="A2589" s="2">
        <v>41747.791666666657</v>
      </c>
      <c r="B2589" s="3">
        <v>0</v>
      </c>
      <c r="C2589">
        <v>296.65397121929999</v>
      </c>
      <c r="D2589" s="3">
        <v>200.20545327599999</v>
      </c>
    </row>
    <row r="2590" spans="1:4" x14ac:dyDescent="0.15">
      <c r="A2590" s="2">
        <v>41747.833333333343</v>
      </c>
      <c r="B2590" s="3">
        <v>0</v>
      </c>
      <c r="C2590">
        <v>216.5853658982</v>
      </c>
      <c r="D2590" s="3">
        <v>174.39726811400001</v>
      </c>
    </row>
    <row r="2591" spans="1:4" x14ac:dyDescent="0.15">
      <c r="A2591" s="2">
        <v>41747.875</v>
      </c>
      <c r="B2591" s="3">
        <v>0</v>
      </c>
      <c r="C2591">
        <v>92.972607487440001</v>
      </c>
      <c r="D2591" s="3">
        <v>0</v>
      </c>
    </row>
    <row r="2592" spans="1:4" x14ac:dyDescent="0.15">
      <c r="A2592" s="2">
        <v>41747.916666666657</v>
      </c>
      <c r="B2592" s="3">
        <v>0</v>
      </c>
      <c r="C2592">
        <v>128.14654746203999</v>
      </c>
      <c r="D2592" s="3">
        <v>0</v>
      </c>
    </row>
    <row r="2593" spans="1:4" x14ac:dyDescent="0.15">
      <c r="A2593" s="2">
        <v>41747.958333333343</v>
      </c>
      <c r="B2593" s="3">
        <v>0</v>
      </c>
      <c r="C2593">
        <v>97.567718006540005</v>
      </c>
      <c r="D2593" s="3">
        <v>0</v>
      </c>
    </row>
    <row r="2594" spans="1:4" x14ac:dyDescent="0.15">
      <c r="A2594" s="2">
        <v>41748</v>
      </c>
      <c r="B2594" s="3">
        <v>0</v>
      </c>
      <c r="C2594">
        <v>90.74695326874</v>
      </c>
      <c r="D2594" s="3">
        <v>0</v>
      </c>
    </row>
    <row r="2595" spans="1:4" x14ac:dyDescent="0.15">
      <c r="A2595" s="2">
        <v>41748.041666666657</v>
      </c>
      <c r="B2595" s="3">
        <v>0</v>
      </c>
      <c r="C2595">
        <v>90.473419933840006</v>
      </c>
      <c r="D2595" s="3">
        <v>0</v>
      </c>
    </row>
    <row r="2596" spans="1:4" x14ac:dyDescent="0.15">
      <c r="A2596" s="2">
        <v>41748.083333333343</v>
      </c>
      <c r="B2596" s="3">
        <v>0</v>
      </c>
      <c r="C2596">
        <v>100.50825879562001</v>
      </c>
      <c r="D2596" s="3">
        <v>7.0125064464899998</v>
      </c>
    </row>
    <row r="2597" spans="1:4" x14ac:dyDescent="0.15">
      <c r="A2597" s="2">
        <v>41748.125</v>
      </c>
      <c r="B2597" s="3">
        <v>1</v>
      </c>
      <c r="C2597">
        <v>127.80891935934</v>
      </c>
      <c r="D2597" s="3">
        <v>20.378378615700001</v>
      </c>
    </row>
    <row r="2598" spans="1:4" x14ac:dyDescent="0.15">
      <c r="A2598" s="2">
        <v>41748.166666666657</v>
      </c>
      <c r="B2598" s="3">
        <v>15</v>
      </c>
      <c r="C2598">
        <v>117.11344894673999</v>
      </c>
      <c r="D2598" s="3">
        <v>14.753349120799999</v>
      </c>
    </row>
    <row r="2599" spans="1:4" x14ac:dyDescent="0.15">
      <c r="A2599" s="2">
        <v>41748.208333333343</v>
      </c>
      <c r="B2599" s="3">
        <v>53</v>
      </c>
      <c r="C2599">
        <v>216.04593175619999</v>
      </c>
      <c r="D2599" s="3">
        <v>390.52273462199997</v>
      </c>
    </row>
    <row r="2600" spans="1:4" x14ac:dyDescent="0.15">
      <c r="A2600" s="2">
        <v>41748.25</v>
      </c>
      <c r="B2600" s="3">
        <v>106</v>
      </c>
      <c r="C2600">
        <v>218.33190984819998</v>
      </c>
      <c r="D2600" s="3">
        <v>349.25429879500001</v>
      </c>
    </row>
    <row r="2601" spans="1:4" x14ac:dyDescent="0.15">
      <c r="A2601" s="2">
        <v>41748.291666666657</v>
      </c>
      <c r="B2601" s="3">
        <v>187</v>
      </c>
      <c r="C2601">
        <v>329.03650598929994</v>
      </c>
      <c r="D2601" s="3">
        <v>308.36792543899998</v>
      </c>
    </row>
    <row r="2602" spans="1:4" x14ac:dyDescent="0.15">
      <c r="A2602" s="2">
        <v>41748.333333333343</v>
      </c>
      <c r="B2602" s="3">
        <v>288</v>
      </c>
      <c r="C2602">
        <v>390.3228069859</v>
      </c>
      <c r="D2602" s="3">
        <v>263.80851092900002</v>
      </c>
    </row>
    <row r="2603" spans="1:4" x14ac:dyDescent="0.15">
      <c r="A2603" s="2">
        <v>41748.375</v>
      </c>
      <c r="B2603" s="3">
        <v>340</v>
      </c>
      <c r="C2603">
        <v>380.8158193209</v>
      </c>
      <c r="D2603" s="3">
        <v>243.96307318300001</v>
      </c>
    </row>
    <row r="2604" spans="1:4" x14ac:dyDescent="0.15">
      <c r="A2604" s="2">
        <v>41748.416666666657</v>
      </c>
      <c r="B2604" s="3">
        <v>418</v>
      </c>
      <c r="C2604">
        <v>411.60184674190003</v>
      </c>
      <c r="D2604" s="3">
        <v>226.71888271</v>
      </c>
    </row>
    <row r="2605" spans="1:4" x14ac:dyDescent="0.15">
      <c r="A2605" s="2">
        <v>41748.458333333343</v>
      </c>
      <c r="B2605" s="3">
        <v>448</v>
      </c>
      <c r="C2605">
        <v>391.70021599190005</v>
      </c>
      <c r="D2605" s="3">
        <v>213.07669820800001</v>
      </c>
    </row>
    <row r="2606" spans="1:4" x14ac:dyDescent="0.15">
      <c r="A2606" s="2">
        <v>41748.5</v>
      </c>
      <c r="B2606" s="3">
        <v>437</v>
      </c>
      <c r="C2606">
        <v>388.93966258790005</v>
      </c>
      <c r="D2606" s="3">
        <v>194.64782431200001</v>
      </c>
    </row>
    <row r="2607" spans="1:4" x14ac:dyDescent="0.15">
      <c r="A2607" s="2">
        <v>41748.541666666657</v>
      </c>
      <c r="B2607" s="3">
        <v>418</v>
      </c>
      <c r="C2607">
        <v>385.65464253890002</v>
      </c>
      <c r="D2607" s="3">
        <v>174.45753933</v>
      </c>
    </row>
    <row r="2608" spans="1:4" x14ac:dyDescent="0.15">
      <c r="A2608" s="2">
        <v>41748.583333333343</v>
      </c>
      <c r="B2608" s="3">
        <v>309</v>
      </c>
      <c r="C2608">
        <v>382.68891780890004</v>
      </c>
      <c r="D2608" s="3">
        <v>159.47997309799999</v>
      </c>
    </row>
    <row r="2609" spans="1:4" x14ac:dyDescent="0.15">
      <c r="A2609" s="2">
        <v>41748.625</v>
      </c>
      <c r="B2609" s="3">
        <v>137</v>
      </c>
      <c r="C2609">
        <v>382.90778450890002</v>
      </c>
      <c r="D2609" s="3">
        <v>154.12237567899999</v>
      </c>
    </row>
    <row r="2610" spans="1:4" x14ac:dyDescent="0.15">
      <c r="A2610" s="2">
        <v>41748.666666666657</v>
      </c>
      <c r="B2610" s="3">
        <v>20</v>
      </c>
      <c r="C2610">
        <v>382.91372188790001</v>
      </c>
      <c r="D2610" s="3">
        <v>155.28033721200001</v>
      </c>
    </row>
    <row r="2611" spans="1:4" x14ac:dyDescent="0.15">
      <c r="A2611" s="2">
        <v>41748.708333333343</v>
      </c>
      <c r="B2611" s="3">
        <v>0</v>
      </c>
      <c r="C2611">
        <v>356.30816930370003</v>
      </c>
      <c r="D2611" s="3">
        <v>167.343134139</v>
      </c>
    </row>
    <row r="2612" spans="1:4" x14ac:dyDescent="0.15">
      <c r="A2612" s="2">
        <v>41748.75</v>
      </c>
      <c r="B2612" s="3">
        <v>0</v>
      </c>
      <c r="C2612">
        <v>339.98803183970006</v>
      </c>
      <c r="D2612" s="3">
        <v>179.998391029</v>
      </c>
    </row>
    <row r="2613" spans="1:4" x14ac:dyDescent="0.15">
      <c r="A2613" s="2">
        <v>41748.791666666657</v>
      </c>
      <c r="B2613" s="3">
        <v>0</v>
      </c>
      <c r="C2613">
        <v>303.45073081329997</v>
      </c>
      <c r="D2613" s="3">
        <v>193.44649559800001</v>
      </c>
    </row>
    <row r="2614" spans="1:4" x14ac:dyDescent="0.15">
      <c r="A2614" s="2">
        <v>41748.833333333343</v>
      </c>
      <c r="B2614" s="3">
        <v>0</v>
      </c>
      <c r="C2614">
        <v>221.84868124320002</v>
      </c>
      <c r="D2614" s="3">
        <v>173.72012224299999</v>
      </c>
    </row>
    <row r="2615" spans="1:4" x14ac:dyDescent="0.15">
      <c r="A2615" s="2">
        <v>41748.875</v>
      </c>
      <c r="B2615" s="3">
        <v>2</v>
      </c>
      <c r="C2615">
        <v>94.949830375939996</v>
      </c>
      <c r="D2615" s="3">
        <v>0</v>
      </c>
    </row>
    <row r="2616" spans="1:4" x14ac:dyDescent="0.15">
      <c r="A2616" s="2">
        <v>41748.916666666657</v>
      </c>
      <c r="B2616" s="3">
        <v>2</v>
      </c>
      <c r="C2616">
        <v>130.41968398803999</v>
      </c>
      <c r="D2616" s="3">
        <v>0</v>
      </c>
    </row>
    <row r="2617" spans="1:4" x14ac:dyDescent="0.15">
      <c r="A2617" s="2">
        <v>41748.958333333343</v>
      </c>
      <c r="B2617" s="3">
        <v>2</v>
      </c>
      <c r="C2617">
        <v>99.884297438939996</v>
      </c>
      <c r="D2617" s="3">
        <v>0</v>
      </c>
    </row>
    <row r="2618" spans="1:4" x14ac:dyDescent="0.15">
      <c r="A2618" s="2">
        <v>41749</v>
      </c>
      <c r="B2618" s="3">
        <v>1</v>
      </c>
      <c r="C2618">
        <v>92.054193650840006</v>
      </c>
      <c r="D2618" s="3">
        <v>0</v>
      </c>
    </row>
    <row r="2619" spans="1:4" x14ac:dyDescent="0.15">
      <c r="A2619" s="2">
        <v>41749.041666666657</v>
      </c>
      <c r="B2619" s="3">
        <v>1</v>
      </c>
      <c r="C2619">
        <v>91.315633729240005</v>
      </c>
      <c r="D2619" s="3">
        <v>0</v>
      </c>
    </row>
    <row r="2620" spans="1:4" x14ac:dyDescent="0.15">
      <c r="A2620" s="2">
        <v>41749.083333333343</v>
      </c>
      <c r="B2620" s="3">
        <v>2</v>
      </c>
      <c r="C2620">
        <v>101.09357077802001</v>
      </c>
      <c r="D2620" s="3">
        <v>6.42025127412</v>
      </c>
    </row>
    <row r="2621" spans="1:4" x14ac:dyDescent="0.15">
      <c r="A2621" s="2">
        <v>41749.125</v>
      </c>
      <c r="B2621" s="3">
        <v>6</v>
      </c>
      <c r="C2621">
        <v>128.17388097544</v>
      </c>
      <c r="D2621" s="3">
        <v>19.450720324399999</v>
      </c>
    </row>
    <row r="2622" spans="1:4" x14ac:dyDescent="0.15">
      <c r="A2622" s="2">
        <v>41749.166666666657</v>
      </c>
      <c r="B2622" s="3">
        <v>70</v>
      </c>
      <c r="C2622">
        <v>117.47100775694</v>
      </c>
      <c r="D2622" s="3">
        <v>14.391731414700001</v>
      </c>
    </row>
    <row r="2623" spans="1:4" x14ac:dyDescent="0.15">
      <c r="A2623" s="2">
        <v>41749.208333333343</v>
      </c>
      <c r="B2623" s="3">
        <v>253</v>
      </c>
      <c r="C2623">
        <v>216.30742777020004</v>
      </c>
      <c r="D2623" s="3">
        <v>397.92625886799999</v>
      </c>
    </row>
    <row r="2624" spans="1:4" x14ac:dyDescent="0.15">
      <c r="A2624" s="2">
        <v>41749.25</v>
      </c>
      <c r="B2624" s="3">
        <v>494</v>
      </c>
      <c r="C2624">
        <v>218.6083122942</v>
      </c>
      <c r="D2624" s="3">
        <v>352.636392344</v>
      </c>
    </row>
    <row r="2625" spans="1:4" x14ac:dyDescent="0.15">
      <c r="A2625" s="2">
        <v>41749.291666666657</v>
      </c>
      <c r="B2625" s="3">
        <v>658</v>
      </c>
      <c r="C2625">
        <v>329.44739310529997</v>
      </c>
      <c r="D2625" s="3">
        <v>293.13933579500002</v>
      </c>
    </row>
    <row r="2626" spans="1:4" x14ac:dyDescent="0.15">
      <c r="A2626" s="2">
        <v>41749.333333333343</v>
      </c>
      <c r="B2626" s="3">
        <v>782</v>
      </c>
      <c r="C2626">
        <v>391.28563444790001</v>
      </c>
      <c r="D2626" s="3">
        <v>241.082709091</v>
      </c>
    </row>
    <row r="2627" spans="1:4" x14ac:dyDescent="0.15">
      <c r="A2627" s="2">
        <v>41749.375</v>
      </c>
      <c r="B2627" s="3">
        <v>798</v>
      </c>
      <c r="C2627">
        <v>381.76751106789999</v>
      </c>
      <c r="D2627" s="3">
        <v>218.41852649200001</v>
      </c>
    </row>
    <row r="2628" spans="1:4" x14ac:dyDescent="0.15">
      <c r="A2628" s="2">
        <v>41749.416666666657</v>
      </c>
      <c r="B2628" s="3">
        <v>787</v>
      </c>
      <c r="C2628">
        <v>412.43059015290004</v>
      </c>
      <c r="D2628" s="3">
        <v>190.30236136100001</v>
      </c>
    </row>
    <row r="2629" spans="1:4" x14ac:dyDescent="0.15">
      <c r="A2629" s="2">
        <v>41749.458333333343</v>
      </c>
      <c r="B2629" s="3">
        <v>744</v>
      </c>
      <c r="C2629">
        <v>392.72193931390001</v>
      </c>
      <c r="D2629" s="3">
        <v>171.35822182499999</v>
      </c>
    </row>
    <row r="2630" spans="1:4" x14ac:dyDescent="0.15">
      <c r="A2630" s="2">
        <v>41749.5</v>
      </c>
      <c r="B2630" s="3">
        <v>673</v>
      </c>
      <c r="C2630">
        <v>389.90121839290003</v>
      </c>
      <c r="D2630" s="3">
        <v>159.42810972999999</v>
      </c>
    </row>
    <row r="2631" spans="1:4" x14ac:dyDescent="0.15">
      <c r="A2631" s="2">
        <v>41749.541666666657</v>
      </c>
      <c r="B2631" s="3">
        <v>538</v>
      </c>
      <c r="C2631">
        <v>386.30308865090001</v>
      </c>
      <c r="D2631" s="3">
        <v>149.666890459</v>
      </c>
    </row>
    <row r="2632" spans="1:4" x14ac:dyDescent="0.15">
      <c r="A2632" s="2">
        <v>41749.583333333343</v>
      </c>
      <c r="B2632" s="3">
        <v>365</v>
      </c>
      <c r="C2632">
        <v>383.18924570090002</v>
      </c>
      <c r="D2632" s="3">
        <v>139.67918087000001</v>
      </c>
    </row>
    <row r="2633" spans="1:4" x14ac:dyDescent="0.15">
      <c r="A2633" s="2">
        <v>41749.625</v>
      </c>
      <c r="B2633" s="3">
        <v>146</v>
      </c>
      <c r="C2633">
        <v>383.35693754990001</v>
      </c>
      <c r="D2633" s="3">
        <v>138.065870346</v>
      </c>
    </row>
    <row r="2634" spans="1:4" x14ac:dyDescent="0.15">
      <c r="A2634" s="2">
        <v>41749.666666666657</v>
      </c>
      <c r="B2634" s="3">
        <v>21</v>
      </c>
      <c r="C2634">
        <v>383.57289700990003</v>
      </c>
      <c r="D2634" s="3">
        <v>138.328172534</v>
      </c>
    </row>
    <row r="2635" spans="1:4" x14ac:dyDescent="0.15">
      <c r="A2635" s="2">
        <v>41749.708333333343</v>
      </c>
      <c r="B2635" s="3">
        <v>1</v>
      </c>
      <c r="C2635">
        <v>356.73383702770002</v>
      </c>
      <c r="D2635" s="3">
        <v>154.942817545</v>
      </c>
    </row>
    <row r="2636" spans="1:4" x14ac:dyDescent="0.15">
      <c r="A2636" s="2">
        <v>41749.75</v>
      </c>
      <c r="B2636" s="3">
        <v>1</v>
      </c>
      <c r="C2636">
        <v>340.43058335370006</v>
      </c>
      <c r="D2636" s="3">
        <v>164.889401814</v>
      </c>
    </row>
    <row r="2637" spans="1:4" x14ac:dyDescent="0.15">
      <c r="A2637" s="2">
        <v>41749.791666666657</v>
      </c>
      <c r="B2637" s="3">
        <v>1</v>
      </c>
      <c r="C2637">
        <v>304.22426125529995</v>
      </c>
      <c r="D2637" s="3">
        <v>173.85643065400001</v>
      </c>
    </row>
    <row r="2638" spans="1:4" x14ac:dyDescent="0.15">
      <c r="A2638" s="2">
        <v>41749.833333333343</v>
      </c>
      <c r="B2638" s="3">
        <v>1</v>
      </c>
      <c r="C2638">
        <v>223.75203769620003</v>
      </c>
      <c r="D2638" s="3">
        <v>148.43445188300001</v>
      </c>
    </row>
    <row r="2639" spans="1:4" x14ac:dyDescent="0.15">
      <c r="A2639" s="2">
        <v>41749.875</v>
      </c>
      <c r="B2639" s="3">
        <v>0</v>
      </c>
      <c r="C2639">
        <v>96.975503824840004</v>
      </c>
      <c r="D2639" s="3">
        <v>0</v>
      </c>
    </row>
    <row r="2640" spans="1:4" x14ac:dyDescent="0.15">
      <c r="A2640" s="2">
        <v>41749.916666666657</v>
      </c>
      <c r="B2640" s="3">
        <v>0</v>
      </c>
      <c r="C2640">
        <v>131.94030108804</v>
      </c>
      <c r="D2640" s="3">
        <v>0</v>
      </c>
    </row>
    <row r="2641" spans="1:4" x14ac:dyDescent="0.15">
      <c r="A2641" s="2">
        <v>41749.958333333343</v>
      </c>
      <c r="B2641" s="3">
        <v>0</v>
      </c>
      <c r="C2641">
        <v>102.09395782364</v>
      </c>
      <c r="D2641" s="3">
        <v>0</v>
      </c>
    </row>
    <row r="2642" spans="1:4" x14ac:dyDescent="0.15">
      <c r="A2642" s="2">
        <v>41750</v>
      </c>
      <c r="B2642" s="3">
        <v>0</v>
      </c>
      <c r="C2642">
        <v>94.537375602340006</v>
      </c>
      <c r="D2642" s="3">
        <v>0</v>
      </c>
    </row>
    <row r="2643" spans="1:4" x14ac:dyDescent="0.15">
      <c r="A2643" s="2">
        <v>41750.041666666657</v>
      </c>
      <c r="B2643" s="3">
        <v>0</v>
      </c>
      <c r="C2643">
        <v>94.124157056339996</v>
      </c>
      <c r="D2643" s="3">
        <v>0</v>
      </c>
    </row>
    <row r="2644" spans="1:4" x14ac:dyDescent="0.15">
      <c r="A2644" s="2">
        <v>41750.083333333343</v>
      </c>
      <c r="B2644" s="3">
        <v>0</v>
      </c>
      <c r="C2644">
        <v>93.554495798939996</v>
      </c>
      <c r="D2644" s="3">
        <v>0</v>
      </c>
    </row>
    <row r="2645" spans="1:4" x14ac:dyDescent="0.15">
      <c r="A2645" s="2">
        <v>41750.125</v>
      </c>
      <c r="B2645" s="3">
        <v>2</v>
      </c>
      <c r="C2645">
        <v>115.17836589504</v>
      </c>
      <c r="D2645" s="3">
        <v>0</v>
      </c>
    </row>
    <row r="2646" spans="1:4" x14ac:dyDescent="0.15">
      <c r="A2646" s="2">
        <v>41750.166666666657</v>
      </c>
      <c r="B2646" s="3">
        <v>39</v>
      </c>
      <c r="C2646">
        <v>114.25497698104</v>
      </c>
      <c r="D2646" s="3">
        <v>0</v>
      </c>
    </row>
    <row r="2647" spans="1:4" x14ac:dyDescent="0.15">
      <c r="A2647" s="2">
        <v>41750.208333333343</v>
      </c>
      <c r="B2647" s="3">
        <v>170</v>
      </c>
      <c r="C2647">
        <v>233.6558794462</v>
      </c>
      <c r="D2647" s="3">
        <v>328.182005602</v>
      </c>
    </row>
    <row r="2648" spans="1:4" x14ac:dyDescent="0.15">
      <c r="A2648" s="2">
        <v>41750.25</v>
      </c>
      <c r="B2648" s="3">
        <v>391</v>
      </c>
      <c r="C2648">
        <v>229.15408462919999</v>
      </c>
      <c r="D2648" s="3">
        <v>294.67946310500002</v>
      </c>
    </row>
    <row r="2649" spans="1:4" x14ac:dyDescent="0.15">
      <c r="A2649" s="2">
        <v>41750.291666666657</v>
      </c>
      <c r="B2649" s="3">
        <v>565</v>
      </c>
      <c r="C2649">
        <v>331.87000032929996</v>
      </c>
      <c r="D2649" s="3">
        <v>260.12586671899999</v>
      </c>
    </row>
    <row r="2650" spans="1:4" x14ac:dyDescent="0.15">
      <c r="A2650" s="2">
        <v>41750.333333333343</v>
      </c>
      <c r="B2650" s="3">
        <v>596</v>
      </c>
      <c r="C2650">
        <v>394.79882488290002</v>
      </c>
      <c r="D2650" s="3">
        <v>219.56982074000001</v>
      </c>
    </row>
    <row r="2651" spans="1:4" x14ac:dyDescent="0.15">
      <c r="A2651" s="2">
        <v>41750.375</v>
      </c>
      <c r="B2651" s="3">
        <v>571</v>
      </c>
      <c r="C2651">
        <v>385.36578813990002</v>
      </c>
      <c r="D2651" s="3">
        <v>210.60463954799999</v>
      </c>
    </row>
    <row r="2652" spans="1:4" x14ac:dyDescent="0.15">
      <c r="A2652" s="2">
        <v>41750.416666666657</v>
      </c>
      <c r="B2652" s="3">
        <v>555</v>
      </c>
      <c r="C2652">
        <v>415.97727972889999</v>
      </c>
      <c r="D2652" s="3">
        <v>199.63688332500001</v>
      </c>
    </row>
    <row r="2653" spans="1:4" x14ac:dyDescent="0.15">
      <c r="A2653" s="2">
        <v>41750.458333333343</v>
      </c>
      <c r="B2653" s="3">
        <v>511</v>
      </c>
      <c r="C2653">
        <v>397.65230445989999</v>
      </c>
      <c r="D2653" s="3">
        <v>178.65372724900001</v>
      </c>
    </row>
    <row r="2654" spans="1:4" x14ac:dyDescent="0.15">
      <c r="A2654" s="2">
        <v>41750.5</v>
      </c>
      <c r="B2654" s="3">
        <v>469</v>
      </c>
      <c r="C2654">
        <v>395.72517169290001</v>
      </c>
      <c r="D2654" s="3">
        <v>168.16595051100001</v>
      </c>
    </row>
    <row r="2655" spans="1:4" x14ac:dyDescent="0.15">
      <c r="A2655" s="2">
        <v>41750.541666666657</v>
      </c>
      <c r="B2655" s="3">
        <v>341</v>
      </c>
      <c r="C2655">
        <v>392.75906012590002</v>
      </c>
      <c r="D2655" s="3">
        <v>162.51639517000001</v>
      </c>
    </row>
    <row r="2656" spans="1:4" x14ac:dyDescent="0.15">
      <c r="A2656" s="2">
        <v>41750.583333333343</v>
      </c>
      <c r="B2656" s="3">
        <v>235</v>
      </c>
      <c r="C2656">
        <v>389.97682908590002</v>
      </c>
      <c r="D2656" s="3">
        <v>151.174627063</v>
      </c>
    </row>
    <row r="2657" spans="1:4" x14ac:dyDescent="0.15">
      <c r="A2657" s="2">
        <v>41750.625</v>
      </c>
      <c r="B2657" s="3">
        <v>113</v>
      </c>
      <c r="C2657">
        <v>389.48049751790001</v>
      </c>
      <c r="D2657" s="3">
        <v>151.01390566200001</v>
      </c>
    </row>
    <row r="2658" spans="1:4" x14ac:dyDescent="0.15">
      <c r="A2658" s="2">
        <v>41750.666666666657</v>
      </c>
      <c r="B2658" s="3">
        <v>19</v>
      </c>
      <c r="C2658">
        <v>388.6356750759</v>
      </c>
      <c r="D2658" s="3">
        <v>151.379941696</v>
      </c>
    </row>
    <row r="2659" spans="1:4" x14ac:dyDescent="0.15">
      <c r="A2659" s="2">
        <v>41750.708333333343</v>
      </c>
      <c r="B2659" s="3">
        <v>0</v>
      </c>
      <c r="C2659">
        <v>360.70946573170005</v>
      </c>
      <c r="D2659" s="3">
        <v>162.433148711</v>
      </c>
    </row>
    <row r="2660" spans="1:4" x14ac:dyDescent="0.15">
      <c r="A2660" s="2">
        <v>41750.75</v>
      </c>
      <c r="B2660" s="3">
        <v>0</v>
      </c>
      <c r="C2660">
        <v>338.48861596870006</v>
      </c>
      <c r="D2660" s="3">
        <v>182.078620075</v>
      </c>
    </row>
    <row r="2661" spans="1:4" x14ac:dyDescent="0.15">
      <c r="A2661" s="2">
        <v>41750.791666666657</v>
      </c>
      <c r="B2661" s="3">
        <v>0</v>
      </c>
      <c r="C2661">
        <v>302.25901131229995</v>
      </c>
      <c r="D2661" s="3">
        <v>195.36908692700001</v>
      </c>
    </row>
    <row r="2662" spans="1:4" x14ac:dyDescent="0.15">
      <c r="A2662" s="2">
        <v>41750.833333333343</v>
      </c>
      <c r="B2662" s="3">
        <v>0</v>
      </c>
      <c r="C2662">
        <v>221.57071280619999</v>
      </c>
      <c r="D2662" s="3">
        <v>175.55939609699999</v>
      </c>
    </row>
    <row r="2663" spans="1:4" x14ac:dyDescent="0.15">
      <c r="A2663" s="2">
        <v>41750.875</v>
      </c>
      <c r="B2663" s="3">
        <v>0</v>
      </c>
      <c r="C2663">
        <v>99.395618820839999</v>
      </c>
      <c r="D2663" s="3">
        <v>0</v>
      </c>
    </row>
    <row r="2664" spans="1:4" x14ac:dyDescent="0.15">
      <c r="A2664" s="2">
        <v>41750.916666666657</v>
      </c>
      <c r="B2664" s="3">
        <v>0</v>
      </c>
      <c r="C2664">
        <v>134.23929562504</v>
      </c>
      <c r="D2664" s="3">
        <v>0</v>
      </c>
    </row>
    <row r="2665" spans="1:4" x14ac:dyDescent="0.15">
      <c r="A2665" s="2">
        <v>41750.958333333343</v>
      </c>
      <c r="B2665" s="3">
        <v>0</v>
      </c>
      <c r="C2665">
        <v>103.76476824154</v>
      </c>
      <c r="D2665" s="3">
        <v>0</v>
      </c>
    </row>
    <row r="2666" spans="1:4" x14ac:dyDescent="0.15">
      <c r="A2666" s="2">
        <v>41751</v>
      </c>
      <c r="B2666" s="3">
        <v>0</v>
      </c>
      <c r="C2666">
        <v>91.590991366980006</v>
      </c>
      <c r="D2666" s="3">
        <v>0</v>
      </c>
    </row>
    <row r="2667" spans="1:4" x14ac:dyDescent="0.15">
      <c r="A2667" s="2">
        <v>41751.041666666657</v>
      </c>
      <c r="B2667" s="3">
        <v>0</v>
      </c>
      <c r="C2667">
        <v>90.842775848380001</v>
      </c>
      <c r="D2667" s="3">
        <v>0</v>
      </c>
    </row>
    <row r="2668" spans="1:4" x14ac:dyDescent="0.15">
      <c r="A2668" s="2">
        <v>41751.083333333343</v>
      </c>
      <c r="B2668" s="3">
        <v>0</v>
      </c>
      <c r="C2668">
        <v>90.405766553480007</v>
      </c>
      <c r="D2668" s="3">
        <v>0</v>
      </c>
    </row>
    <row r="2669" spans="1:4" x14ac:dyDescent="0.15">
      <c r="A2669" s="2">
        <v>41751.125</v>
      </c>
      <c r="B2669" s="3">
        <v>1</v>
      </c>
      <c r="C2669">
        <v>96.602568751180002</v>
      </c>
      <c r="D2669" s="3">
        <v>0</v>
      </c>
    </row>
    <row r="2670" spans="1:4" x14ac:dyDescent="0.15">
      <c r="A2670" s="2">
        <v>41751.166666666657</v>
      </c>
      <c r="B2670" s="3">
        <v>44</v>
      </c>
      <c r="C2670">
        <v>116.54185026818</v>
      </c>
      <c r="D2670" s="3">
        <v>10.7997448793</v>
      </c>
    </row>
    <row r="2671" spans="1:4" x14ac:dyDescent="0.15">
      <c r="A2671" s="2">
        <v>41751.208333333343</v>
      </c>
      <c r="B2671" s="3">
        <v>170</v>
      </c>
      <c r="C2671">
        <v>189.85868677385</v>
      </c>
      <c r="D2671" s="3">
        <v>357.29164658899998</v>
      </c>
    </row>
    <row r="2672" spans="1:4" x14ac:dyDescent="0.15">
      <c r="A2672" s="2">
        <v>41751.25</v>
      </c>
      <c r="B2672" s="3">
        <v>277</v>
      </c>
      <c r="C2672">
        <v>197.02178109985002</v>
      </c>
      <c r="D2672" s="3">
        <v>315.14580716199998</v>
      </c>
    </row>
    <row r="2673" spans="1:4" x14ac:dyDescent="0.15">
      <c r="A2673" s="2">
        <v>41751.291666666657</v>
      </c>
      <c r="B2673" s="3">
        <v>372</v>
      </c>
      <c r="C2673">
        <v>283.3786385985</v>
      </c>
      <c r="D2673" s="3">
        <v>285.16843733600001</v>
      </c>
    </row>
    <row r="2674" spans="1:4" x14ac:dyDescent="0.15">
      <c r="A2674" s="2">
        <v>41751.333333333343</v>
      </c>
      <c r="B2674" s="3">
        <v>411</v>
      </c>
      <c r="C2674">
        <v>337.05047332870004</v>
      </c>
      <c r="D2674" s="3">
        <v>248.571349551</v>
      </c>
    </row>
    <row r="2675" spans="1:4" x14ac:dyDescent="0.15">
      <c r="A2675" s="2">
        <v>41751.375</v>
      </c>
      <c r="B2675" s="3">
        <v>467</v>
      </c>
      <c r="C2675">
        <v>387.8393765079</v>
      </c>
      <c r="D2675" s="3">
        <v>224.740239218</v>
      </c>
    </row>
    <row r="2676" spans="1:4" x14ac:dyDescent="0.15">
      <c r="A2676" s="2">
        <v>41751.416666666657</v>
      </c>
      <c r="B2676" s="3">
        <v>528</v>
      </c>
      <c r="C2676">
        <v>418.13123860089996</v>
      </c>
      <c r="D2676" s="3">
        <v>202.78130023599999</v>
      </c>
    </row>
    <row r="2677" spans="1:4" x14ac:dyDescent="0.15">
      <c r="A2677" s="2">
        <v>41751.458333333343</v>
      </c>
      <c r="B2677" s="3">
        <v>565</v>
      </c>
      <c r="C2677">
        <v>398.77311424290002</v>
      </c>
      <c r="D2677" s="3">
        <v>182.63937329399999</v>
      </c>
    </row>
    <row r="2678" spans="1:4" x14ac:dyDescent="0.15">
      <c r="A2678" s="2">
        <v>41751.5</v>
      </c>
      <c r="B2678" s="3">
        <v>535</v>
      </c>
      <c r="C2678">
        <v>395.7938928959</v>
      </c>
      <c r="D2678" s="3">
        <v>169.36946641500001</v>
      </c>
    </row>
    <row r="2679" spans="1:4" x14ac:dyDescent="0.15">
      <c r="A2679" s="2">
        <v>41751.541666666657</v>
      </c>
      <c r="B2679" s="3">
        <v>422</v>
      </c>
      <c r="C2679">
        <v>391.87622242089998</v>
      </c>
      <c r="D2679" s="3">
        <v>160.84707639300001</v>
      </c>
    </row>
    <row r="2680" spans="1:4" x14ac:dyDescent="0.15">
      <c r="A2680" s="2">
        <v>41751.583333333343</v>
      </c>
      <c r="B2680" s="3">
        <v>263</v>
      </c>
      <c r="C2680">
        <v>388.55898048789999</v>
      </c>
      <c r="D2680" s="3">
        <v>161.191093862</v>
      </c>
    </row>
    <row r="2681" spans="1:4" x14ac:dyDescent="0.15">
      <c r="A2681" s="2">
        <v>41751.625</v>
      </c>
      <c r="B2681" s="3">
        <v>120</v>
      </c>
      <c r="C2681">
        <v>388.6999656479</v>
      </c>
      <c r="D2681" s="3">
        <v>163.35143379900001</v>
      </c>
    </row>
    <row r="2682" spans="1:4" x14ac:dyDescent="0.15">
      <c r="A2682" s="2">
        <v>41751.666666666657</v>
      </c>
      <c r="B2682" s="3">
        <v>21</v>
      </c>
      <c r="C2682">
        <v>388.65657603390002</v>
      </c>
      <c r="D2682" s="3">
        <v>165.93239068599999</v>
      </c>
    </row>
    <row r="2683" spans="1:4" x14ac:dyDescent="0.15">
      <c r="A2683" s="2">
        <v>41751.708333333343</v>
      </c>
      <c r="B2683" s="3">
        <v>0</v>
      </c>
      <c r="C2683">
        <v>335.86161412129997</v>
      </c>
      <c r="D2683" s="3">
        <v>185.18877256600001</v>
      </c>
    </row>
    <row r="2684" spans="1:4" x14ac:dyDescent="0.15">
      <c r="A2684" s="2">
        <v>41751.75</v>
      </c>
      <c r="B2684" s="3">
        <v>0</v>
      </c>
      <c r="C2684">
        <v>267.7755568055</v>
      </c>
      <c r="D2684" s="3">
        <v>198.37731540199999</v>
      </c>
    </row>
    <row r="2685" spans="1:4" x14ac:dyDescent="0.15">
      <c r="A2685" s="2">
        <v>41751.791666666657</v>
      </c>
      <c r="B2685" s="3">
        <v>0</v>
      </c>
      <c r="C2685">
        <v>257.04640877849999</v>
      </c>
      <c r="D2685" s="3">
        <v>206.79331022900001</v>
      </c>
    </row>
    <row r="2686" spans="1:4" x14ac:dyDescent="0.15">
      <c r="A2686" s="2">
        <v>41751.833333333343</v>
      </c>
      <c r="B2686" s="3">
        <v>0</v>
      </c>
      <c r="C2686">
        <v>200.58233958885</v>
      </c>
      <c r="D2686" s="3">
        <v>184.26754266200001</v>
      </c>
    </row>
    <row r="2687" spans="1:4" x14ac:dyDescent="0.15">
      <c r="A2687" s="2">
        <v>41751.875</v>
      </c>
      <c r="B2687" s="3">
        <v>0</v>
      </c>
      <c r="C2687">
        <v>94.725148506380009</v>
      </c>
      <c r="D2687" s="3">
        <v>0</v>
      </c>
    </row>
    <row r="2688" spans="1:4" x14ac:dyDescent="0.15">
      <c r="A2688" s="2">
        <v>41751.916666666657</v>
      </c>
      <c r="B2688" s="3">
        <v>0</v>
      </c>
      <c r="C2688">
        <v>129.49770764557999</v>
      </c>
      <c r="D2688" s="3">
        <v>0</v>
      </c>
    </row>
    <row r="2689" spans="1:4" x14ac:dyDescent="0.15">
      <c r="A2689" s="2">
        <v>41751.958333333343</v>
      </c>
      <c r="B2689" s="3">
        <v>0</v>
      </c>
      <c r="C2689">
        <v>98.734603127580002</v>
      </c>
      <c r="D2689" s="3">
        <v>0</v>
      </c>
    </row>
    <row r="2690" spans="1:4" x14ac:dyDescent="0.15">
      <c r="A2690" s="2">
        <v>41752</v>
      </c>
      <c r="B2690" s="3">
        <v>0</v>
      </c>
      <c r="C2690">
        <v>91.204936013080001</v>
      </c>
      <c r="D2690" s="3">
        <v>0</v>
      </c>
    </row>
    <row r="2691" spans="1:4" x14ac:dyDescent="0.15">
      <c r="A2691" s="2">
        <v>41752.041666666657</v>
      </c>
      <c r="B2691" s="3">
        <v>0</v>
      </c>
      <c r="C2691">
        <v>90.160786399680006</v>
      </c>
      <c r="D2691" s="3">
        <v>0</v>
      </c>
    </row>
    <row r="2692" spans="1:4" x14ac:dyDescent="0.15">
      <c r="A2692" s="2">
        <v>41752.083333333343</v>
      </c>
      <c r="B2692" s="3">
        <v>0</v>
      </c>
      <c r="C2692">
        <v>89.062176122980006</v>
      </c>
      <c r="D2692" s="3">
        <v>0</v>
      </c>
    </row>
    <row r="2693" spans="1:4" x14ac:dyDescent="0.15">
      <c r="A2693" s="2">
        <v>41752.125</v>
      </c>
      <c r="B2693" s="3">
        <v>6</v>
      </c>
      <c r="C2693">
        <v>115.51265258768001</v>
      </c>
      <c r="D2693" s="3">
        <v>12.353404854400001</v>
      </c>
    </row>
    <row r="2694" spans="1:4" x14ac:dyDescent="0.15">
      <c r="A2694" s="2">
        <v>41752.166666666657</v>
      </c>
      <c r="B2694" s="3">
        <v>81</v>
      </c>
      <c r="C2694">
        <v>114.82479306448001</v>
      </c>
      <c r="D2694" s="3">
        <v>13.9285209786</v>
      </c>
    </row>
    <row r="2695" spans="1:4" x14ac:dyDescent="0.15">
      <c r="A2695" s="2">
        <v>41752.208333333343</v>
      </c>
      <c r="B2695" s="3">
        <v>290</v>
      </c>
      <c r="C2695">
        <v>188.01008601785003</v>
      </c>
      <c r="D2695" s="3">
        <v>409.83484108300001</v>
      </c>
    </row>
    <row r="2696" spans="1:4" x14ac:dyDescent="0.15">
      <c r="A2696" s="2">
        <v>41752.25</v>
      </c>
      <c r="B2696" s="3">
        <v>505</v>
      </c>
      <c r="C2696">
        <v>195.15223478585</v>
      </c>
      <c r="D2696" s="3">
        <v>361.71598325100001</v>
      </c>
    </row>
    <row r="2697" spans="1:4" x14ac:dyDescent="0.15">
      <c r="A2697" s="2">
        <v>41752.291666666657</v>
      </c>
      <c r="B2697" s="3">
        <v>677</v>
      </c>
      <c r="C2697">
        <v>231.63027145485</v>
      </c>
      <c r="D2697" s="3">
        <v>300.02133281800002</v>
      </c>
    </row>
    <row r="2698" spans="1:4" x14ac:dyDescent="0.15">
      <c r="A2698" s="2">
        <v>41752.333333333343</v>
      </c>
      <c r="B2698" s="3">
        <v>789</v>
      </c>
      <c r="C2698">
        <v>205.95603401185002</v>
      </c>
      <c r="D2698" s="3">
        <v>275.28511651299999</v>
      </c>
    </row>
    <row r="2699" spans="1:4" x14ac:dyDescent="0.15">
      <c r="A2699" s="2">
        <v>41752.375</v>
      </c>
      <c r="B2699" s="3">
        <v>828</v>
      </c>
      <c r="C2699">
        <v>275.710150107</v>
      </c>
      <c r="D2699" s="3">
        <v>238.786657206</v>
      </c>
    </row>
    <row r="2700" spans="1:4" x14ac:dyDescent="0.15">
      <c r="A2700" s="2">
        <v>41752.416666666657</v>
      </c>
      <c r="B2700" s="3">
        <v>832</v>
      </c>
      <c r="C2700">
        <v>306.42320033300001</v>
      </c>
      <c r="D2700" s="3">
        <v>231.280706202</v>
      </c>
    </row>
    <row r="2701" spans="1:4" x14ac:dyDescent="0.15">
      <c r="A2701" s="2">
        <v>41752.458333333343</v>
      </c>
      <c r="B2701" s="3">
        <v>805</v>
      </c>
      <c r="C2701">
        <v>337.10051630770005</v>
      </c>
      <c r="D2701" s="3">
        <v>214.663772284</v>
      </c>
    </row>
    <row r="2702" spans="1:4" x14ac:dyDescent="0.15">
      <c r="A2702" s="2">
        <v>41752.5</v>
      </c>
      <c r="B2702" s="3">
        <v>740</v>
      </c>
      <c r="C2702">
        <v>333.78437341770001</v>
      </c>
      <c r="D2702" s="3">
        <v>202.58929474199999</v>
      </c>
    </row>
    <row r="2703" spans="1:4" x14ac:dyDescent="0.15">
      <c r="A2703" s="2">
        <v>41752.541666666657</v>
      </c>
      <c r="B2703" s="3">
        <v>581</v>
      </c>
      <c r="C2703">
        <v>329.24141287570001</v>
      </c>
      <c r="D2703" s="3">
        <v>190.54120123800001</v>
      </c>
    </row>
    <row r="2704" spans="1:4" x14ac:dyDescent="0.15">
      <c r="A2704" s="2">
        <v>41752.583333333343</v>
      </c>
      <c r="B2704" s="3">
        <v>383</v>
      </c>
      <c r="C2704">
        <v>325.62874582470005</v>
      </c>
      <c r="D2704" s="3">
        <v>180.96727275699999</v>
      </c>
    </row>
    <row r="2705" spans="1:4" x14ac:dyDescent="0.15">
      <c r="A2705" s="2">
        <v>41752.625</v>
      </c>
      <c r="B2705" s="3">
        <v>161</v>
      </c>
      <c r="C2705">
        <v>325.69066634670003</v>
      </c>
      <c r="D2705" s="3">
        <v>176.11323977699999</v>
      </c>
    </row>
    <row r="2706" spans="1:4" x14ac:dyDescent="0.15">
      <c r="A2706" s="2">
        <v>41752.666666666657</v>
      </c>
      <c r="B2706" s="3">
        <v>24</v>
      </c>
      <c r="C2706">
        <v>274.75742354900001</v>
      </c>
      <c r="D2706" s="3">
        <v>199.76380974099999</v>
      </c>
    </row>
    <row r="2707" spans="1:4" x14ac:dyDescent="0.15">
      <c r="A2707" s="2">
        <v>41752.708333333343</v>
      </c>
      <c r="B2707" s="3">
        <v>0</v>
      </c>
      <c r="C2707">
        <v>258.26490344519999</v>
      </c>
      <c r="D2707" s="3">
        <v>205.76825974400001</v>
      </c>
    </row>
    <row r="2708" spans="1:4" x14ac:dyDescent="0.15">
      <c r="A2708" s="2">
        <v>41752.75</v>
      </c>
      <c r="B2708" s="3">
        <v>0</v>
      </c>
      <c r="C2708">
        <v>239.10242213219999</v>
      </c>
      <c r="D2708" s="3">
        <v>208.99757556500001</v>
      </c>
    </row>
    <row r="2709" spans="1:4" x14ac:dyDescent="0.15">
      <c r="A2709" s="2">
        <v>41752.791666666657</v>
      </c>
      <c r="B2709" s="3">
        <v>0</v>
      </c>
      <c r="C2709">
        <v>229.97644940920003</v>
      </c>
      <c r="D2709" s="3">
        <v>220.24879648000001</v>
      </c>
    </row>
    <row r="2710" spans="1:4" x14ac:dyDescent="0.15">
      <c r="A2710" s="2">
        <v>41752.833333333343</v>
      </c>
      <c r="B2710" s="3">
        <v>0</v>
      </c>
      <c r="C2710">
        <v>221.9049523082</v>
      </c>
      <c r="D2710" s="3">
        <v>189.93831187200001</v>
      </c>
    </row>
    <row r="2711" spans="1:4" x14ac:dyDescent="0.15">
      <c r="A2711" s="2">
        <v>41752.875</v>
      </c>
      <c r="B2711" s="3">
        <v>0</v>
      </c>
      <c r="C2711">
        <v>93.377421526380004</v>
      </c>
      <c r="D2711" s="3">
        <v>0</v>
      </c>
    </row>
    <row r="2712" spans="1:4" x14ac:dyDescent="0.15">
      <c r="A2712" s="2">
        <v>41752.916666666657</v>
      </c>
      <c r="B2712" s="3">
        <v>0</v>
      </c>
      <c r="C2712">
        <v>128.22875795258</v>
      </c>
      <c r="D2712" s="3">
        <v>0</v>
      </c>
    </row>
    <row r="2713" spans="1:4" x14ac:dyDescent="0.15">
      <c r="A2713" s="2">
        <v>41752.958333333343</v>
      </c>
      <c r="B2713" s="3">
        <v>0</v>
      </c>
      <c r="C2713">
        <v>97.262591925980004</v>
      </c>
      <c r="D2713" s="3">
        <v>0</v>
      </c>
    </row>
    <row r="2714" spans="1:4" x14ac:dyDescent="0.15">
      <c r="A2714" s="2">
        <v>41753</v>
      </c>
      <c r="B2714" s="3">
        <v>0</v>
      </c>
      <c r="C2714">
        <v>93.860721688840002</v>
      </c>
      <c r="D2714" s="3">
        <v>0</v>
      </c>
    </row>
    <row r="2715" spans="1:4" x14ac:dyDescent="0.15">
      <c r="A2715" s="2">
        <v>41753.041666666657</v>
      </c>
      <c r="B2715" s="3">
        <v>0</v>
      </c>
      <c r="C2715">
        <v>92.622054154840001</v>
      </c>
      <c r="D2715" s="3">
        <v>0</v>
      </c>
    </row>
    <row r="2716" spans="1:4" x14ac:dyDescent="0.15">
      <c r="A2716" s="2">
        <v>41753.083333333343</v>
      </c>
      <c r="B2716" s="3">
        <v>0</v>
      </c>
      <c r="C2716">
        <v>112.40289951174</v>
      </c>
      <c r="D2716" s="3">
        <v>12.4899596743</v>
      </c>
    </row>
    <row r="2717" spans="1:4" x14ac:dyDescent="0.15">
      <c r="A2717" s="2">
        <v>41753.125</v>
      </c>
      <c r="B2717" s="3">
        <v>6</v>
      </c>
      <c r="C2717">
        <v>119.03357315213999</v>
      </c>
      <c r="D2717" s="3">
        <v>14.2215292117</v>
      </c>
    </row>
    <row r="2718" spans="1:4" x14ac:dyDescent="0.15">
      <c r="A2718" s="2">
        <v>41753.166666666657</v>
      </c>
      <c r="B2718" s="3">
        <v>90</v>
      </c>
      <c r="C2718">
        <v>128.80433315843999</v>
      </c>
      <c r="D2718" s="3">
        <v>26.295234886999999</v>
      </c>
    </row>
    <row r="2719" spans="1:4" x14ac:dyDescent="0.15">
      <c r="A2719" s="2">
        <v>41753.208333333343</v>
      </c>
      <c r="B2719" s="3">
        <v>267</v>
      </c>
      <c r="C2719">
        <v>213.18655039520002</v>
      </c>
      <c r="D2719" s="3">
        <v>387.85690233000003</v>
      </c>
    </row>
    <row r="2720" spans="1:4" x14ac:dyDescent="0.15">
      <c r="A2720" s="2">
        <v>41753.25</v>
      </c>
      <c r="B2720" s="3">
        <v>442</v>
      </c>
      <c r="C2720">
        <v>219.20358227320003</v>
      </c>
      <c r="D2720" s="3">
        <v>337.81310419699997</v>
      </c>
    </row>
    <row r="2721" spans="1:4" x14ac:dyDescent="0.15">
      <c r="A2721" s="2">
        <v>41753.291666666657</v>
      </c>
      <c r="B2721" s="3">
        <v>598</v>
      </c>
      <c r="C2721">
        <v>331.66606288129998</v>
      </c>
      <c r="D2721" s="3">
        <v>274.221408118</v>
      </c>
    </row>
    <row r="2722" spans="1:4" x14ac:dyDescent="0.15">
      <c r="A2722" s="2">
        <v>41753.333333333343</v>
      </c>
      <c r="B2722" s="3">
        <v>728</v>
      </c>
      <c r="C2722">
        <v>395.0069287339</v>
      </c>
      <c r="D2722" s="3">
        <v>222.56632545299999</v>
      </c>
    </row>
    <row r="2723" spans="1:4" x14ac:dyDescent="0.15">
      <c r="A2723" s="2">
        <v>41753.375</v>
      </c>
      <c r="B2723" s="3">
        <v>784</v>
      </c>
      <c r="C2723">
        <v>386.15896274690004</v>
      </c>
      <c r="D2723" s="3">
        <v>197.11429330000001</v>
      </c>
    </row>
    <row r="2724" spans="1:4" x14ac:dyDescent="0.15">
      <c r="A2724" s="2">
        <v>41753.416666666657</v>
      </c>
      <c r="B2724" s="3">
        <v>768</v>
      </c>
      <c r="C2724">
        <v>416.1551148639</v>
      </c>
      <c r="D2724" s="3">
        <v>169.28533141400001</v>
      </c>
    </row>
    <row r="2725" spans="1:4" x14ac:dyDescent="0.15">
      <c r="A2725" s="2">
        <v>41753.458333333343</v>
      </c>
      <c r="B2725" s="3">
        <v>728</v>
      </c>
      <c r="C2725">
        <v>397.07668210290001</v>
      </c>
      <c r="D2725" s="3">
        <v>149.63269973600001</v>
      </c>
    </row>
    <row r="2726" spans="1:4" x14ac:dyDescent="0.15">
      <c r="A2726" s="2">
        <v>41753.5</v>
      </c>
      <c r="B2726" s="3">
        <v>608</v>
      </c>
      <c r="C2726">
        <v>394.58826355590003</v>
      </c>
      <c r="D2726" s="3">
        <v>135.89330174200001</v>
      </c>
    </row>
    <row r="2727" spans="1:4" x14ac:dyDescent="0.15">
      <c r="A2727" s="2">
        <v>41753.541666666657</v>
      </c>
      <c r="B2727" s="3">
        <v>467</v>
      </c>
      <c r="C2727">
        <v>391.14966056690002</v>
      </c>
      <c r="D2727" s="3">
        <v>129.71334432699999</v>
      </c>
    </row>
    <row r="2728" spans="1:4" x14ac:dyDescent="0.15">
      <c r="A2728" s="2">
        <v>41753.583333333343</v>
      </c>
      <c r="B2728" s="3">
        <v>285</v>
      </c>
      <c r="C2728">
        <v>387.43638003090001</v>
      </c>
      <c r="D2728" s="3">
        <v>127.350071654</v>
      </c>
    </row>
    <row r="2729" spans="1:4" x14ac:dyDescent="0.15">
      <c r="A2729" s="2">
        <v>41753.625</v>
      </c>
      <c r="B2729" s="3">
        <v>123</v>
      </c>
      <c r="C2729">
        <v>387.23349263990002</v>
      </c>
      <c r="D2729" s="3">
        <v>129.78446801800001</v>
      </c>
    </row>
    <row r="2730" spans="1:4" x14ac:dyDescent="0.15">
      <c r="A2730" s="2">
        <v>41753.666666666657</v>
      </c>
      <c r="B2730" s="3">
        <v>27</v>
      </c>
      <c r="C2730">
        <v>386.56720857190004</v>
      </c>
      <c r="D2730" s="3">
        <v>133.904381863</v>
      </c>
    </row>
    <row r="2731" spans="1:4" x14ac:dyDescent="0.15">
      <c r="A2731" s="2">
        <v>41753.708333333343</v>
      </c>
      <c r="B2731" s="3">
        <v>2</v>
      </c>
      <c r="C2731">
        <v>358.9110709647</v>
      </c>
      <c r="D2731" s="3">
        <v>143.40131157499999</v>
      </c>
    </row>
    <row r="2732" spans="1:4" x14ac:dyDescent="0.15">
      <c r="A2732" s="2">
        <v>41753.75</v>
      </c>
      <c r="B2732" s="3">
        <v>2</v>
      </c>
      <c r="C2732">
        <v>342.14596981870005</v>
      </c>
      <c r="D2732" s="3">
        <v>157.497691065</v>
      </c>
    </row>
    <row r="2733" spans="1:4" x14ac:dyDescent="0.15">
      <c r="A2733" s="2">
        <v>41753.791666666657</v>
      </c>
      <c r="B2733" s="3">
        <v>2</v>
      </c>
      <c r="C2733">
        <v>305.53779749630002</v>
      </c>
      <c r="D2733" s="3">
        <v>161.67728740199999</v>
      </c>
    </row>
    <row r="2734" spans="1:4" x14ac:dyDescent="0.15">
      <c r="A2734" s="2">
        <v>41753.833333333343</v>
      </c>
      <c r="B2734" s="3">
        <v>2</v>
      </c>
      <c r="C2734">
        <v>219.88165624520002</v>
      </c>
      <c r="D2734" s="3">
        <v>136.16883117099999</v>
      </c>
    </row>
    <row r="2735" spans="1:4" x14ac:dyDescent="0.15">
      <c r="A2735" s="2">
        <v>41753.875</v>
      </c>
      <c r="B2735" s="3">
        <v>0</v>
      </c>
      <c r="C2735">
        <v>96.479380180039996</v>
      </c>
      <c r="D2735" s="3">
        <v>0</v>
      </c>
    </row>
    <row r="2736" spans="1:4" x14ac:dyDescent="0.15">
      <c r="A2736" s="2">
        <v>41753.916666666657</v>
      </c>
      <c r="B2736" s="3">
        <v>0</v>
      </c>
      <c r="C2736">
        <v>131.43029391304</v>
      </c>
      <c r="D2736" s="3">
        <v>0</v>
      </c>
    </row>
    <row r="2737" spans="1:4" x14ac:dyDescent="0.15">
      <c r="A2737" s="2">
        <v>41753.958333333343</v>
      </c>
      <c r="B2737" s="3">
        <v>0</v>
      </c>
      <c r="C2737">
        <v>101.13492652783999</v>
      </c>
      <c r="D2737" s="3">
        <v>0</v>
      </c>
    </row>
    <row r="2738" spans="1:4" x14ac:dyDescent="0.15">
      <c r="A2738" s="2">
        <v>41754</v>
      </c>
      <c r="B2738" s="3">
        <v>0</v>
      </c>
      <c r="C2738">
        <v>93.462501428639996</v>
      </c>
      <c r="D2738" s="3">
        <v>0</v>
      </c>
    </row>
    <row r="2739" spans="1:4" x14ac:dyDescent="0.15">
      <c r="A2739" s="2">
        <v>41754.041666666657</v>
      </c>
      <c r="B2739" s="3">
        <v>0</v>
      </c>
      <c r="C2739">
        <v>92.898494987540005</v>
      </c>
      <c r="D2739" s="3">
        <v>0</v>
      </c>
    </row>
    <row r="2740" spans="1:4" x14ac:dyDescent="0.15">
      <c r="A2740" s="2">
        <v>41754.083333333343</v>
      </c>
      <c r="B2740" s="3">
        <v>0</v>
      </c>
      <c r="C2740">
        <v>92.481081986839996</v>
      </c>
      <c r="D2740" s="3">
        <v>0</v>
      </c>
    </row>
    <row r="2741" spans="1:4" x14ac:dyDescent="0.15">
      <c r="A2741" s="2">
        <v>41754.125</v>
      </c>
      <c r="B2741" s="3">
        <v>5</v>
      </c>
      <c r="C2741">
        <v>114.74355249104001</v>
      </c>
      <c r="D2741" s="3">
        <v>0</v>
      </c>
    </row>
    <row r="2742" spans="1:4" x14ac:dyDescent="0.15">
      <c r="A2742" s="2">
        <v>41754.166666666657</v>
      </c>
      <c r="B2742" s="3">
        <v>75</v>
      </c>
      <c r="C2742">
        <v>114.74060636804001</v>
      </c>
      <c r="D2742" s="3">
        <v>0</v>
      </c>
    </row>
    <row r="2743" spans="1:4" x14ac:dyDescent="0.15">
      <c r="A2743" s="2">
        <v>41754.208333333343</v>
      </c>
      <c r="B2743" s="3">
        <v>217</v>
      </c>
      <c r="C2743">
        <v>230.9343962932</v>
      </c>
      <c r="D2743" s="3">
        <v>319.10701315199998</v>
      </c>
    </row>
    <row r="2744" spans="1:4" x14ac:dyDescent="0.15">
      <c r="A2744" s="2">
        <v>41754.25</v>
      </c>
      <c r="B2744" s="3">
        <v>385</v>
      </c>
      <c r="C2744">
        <v>231.41751892619999</v>
      </c>
      <c r="D2744" s="3">
        <v>283.99788915599999</v>
      </c>
    </row>
    <row r="2745" spans="1:4" x14ac:dyDescent="0.15">
      <c r="A2745" s="2">
        <v>41754.291666666657</v>
      </c>
      <c r="B2745" s="3">
        <v>544</v>
      </c>
      <c r="C2745">
        <v>333.53092146929998</v>
      </c>
      <c r="D2745" s="3">
        <v>250.503537994</v>
      </c>
    </row>
    <row r="2746" spans="1:4" x14ac:dyDescent="0.15">
      <c r="A2746" s="2">
        <v>41754.333333333343</v>
      </c>
      <c r="B2746" s="3">
        <v>663</v>
      </c>
      <c r="C2746">
        <v>396.31884346890001</v>
      </c>
      <c r="D2746" s="3">
        <v>214.003794258</v>
      </c>
    </row>
    <row r="2747" spans="1:4" x14ac:dyDescent="0.15">
      <c r="A2747" s="2">
        <v>41754.375</v>
      </c>
      <c r="B2747" s="3">
        <v>717</v>
      </c>
      <c r="C2747">
        <v>386.56727899089998</v>
      </c>
      <c r="D2747" s="3">
        <v>197.97734907200001</v>
      </c>
    </row>
    <row r="2748" spans="1:4" x14ac:dyDescent="0.15">
      <c r="A2748" s="2">
        <v>41754.416666666657</v>
      </c>
      <c r="B2748" s="3">
        <v>711</v>
      </c>
      <c r="C2748">
        <v>416.93997820990006</v>
      </c>
      <c r="D2748" s="3">
        <v>178.64768174</v>
      </c>
    </row>
    <row r="2749" spans="1:4" x14ac:dyDescent="0.15">
      <c r="A2749" s="2">
        <v>41754.458333333343</v>
      </c>
      <c r="B2749" s="3">
        <v>607</v>
      </c>
      <c r="C2749">
        <v>397.46225631190003</v>
      </c>
      <c r="D2749" s="3">
        <v>186.97039475</v>
      </c>
    </row>
    <row r="2750" spans="1:4" x14ac:dyDescent="0.15">
      <c r="A2750" s="2">
        <v>41754.5</v>
      </c>
      <c r="B2750" s="3">
        <v>462</v>
      </c>
      <c r="C2750">
        <v>394.57575861490005</v>
      </c>
      <c r="D2750" s="3">
        <v>196.38093265399999</v>
      </c>
    </row>
    <row r="2751" spans="1:4" x14ac:dyDescent="0.15">
      <c r="A2751" s="2">
        <v>41754.541666666657</v>
      </c>
      <c r="B2751" s="3">
        <v>314</v>
      </c>
      <c r="C2751">
        <v>391.07065368090002</v>
      </c>
      <c r="D2751" s="3">
        <v>186.964802279</v>
      </c>
    </row>
    <row r="2752" spans="1:4" x14ac:dyDescent="0.15">
      <c r="A2752" s="2">
        <v>41754.583333333343</v>
      </c>
      <c r="B2752" s="3">
        <v>187</v>
      </c>
      <c r="C2752">
        <v>388.24447404189999</v>
      </c>
      <c r="D2752" s="3">
        <v>178.718854811</v>
      </c>
    </row>
    <row r="2753" spans="1:4" x14ac:dyDescent="0.15">
      <c r="A2753" s="2">
        <v>41754.625</v>
      </c>
      <c r="B2753" s="3">
        <v>94</v>
      </c>
      <c r="C2753">
        <v>388.53459277890005</v>
      </c>
      <c r="D2753" s="3">
        <v>176.166285937</v>
      </c>
    </row>
    <row r="2754" spans="1:4" x14ac:dyDescent="0.15">
      <c r="A2754" s="2">
        <v>41754.666666666657</v>
      </c>
      <c r="B2754" s="3">
        <v>24</v>
      </c>
      <c r="C2754">
        <v>388.47703226790003</v>
      </c>
      <c r="D2754" s="3">
        <v>168.38554367899999</v>
      </c>
    </row>
    <row r="2755" spans="1:4" x14ac:dyDescent="0.15">
      <c r="A2755" s="2">
        <v>41754.708333333343</v>
      </c>
      <c r="B2755" s="3">
        <v>0</v>
      </c>
      <c r="C2755">
        <v>361.17145759570008</v>
      </c>
      <c r="D2755" s="3">
        <v>168.48544222800001</v>
      </c>
    </row>
    <row r="2756" spans="1:4" x14ac:dyDescent="0.15">
      <c r="A2756" s="2">
        <v>41754.75</v>
      </c>
      <c r="B2756" s="3">
        <v>0</v>
      </c>
      <c r="C2756">
        <v>338.50422879670003</v>
      </c>
      <c r="D2756" s="3">
        <v>174.380116493</v>
      </c>
    </row>
    <row r="2757" spans="1:4" x14ac:dyDescent="0.15">
      <c r="A2757" s="2">
        <v>41754.791666666657</v>
      </c>
      <c r="B2757" s="3">
        <v>0</v>
      </c>
      <c r="C2757">
        <v>300.9317606793</v>
      </c>
      <c r="D2757" s="3">
        <v>186.73262517500001</v>
      </c>
    </row>
    <row r="2758" spans="1:4" x14ac:dyDescent="0.15">
      <c r="A2758" s="2">
        <v>41754.833333333343</v>
      </c>
      <c r="B2758" s="3">
        <v>0</v>
      </c>
      <c r="C2758">
        <v>216.62936040419999</v>
      </c>
      <c r="D2758" s="3">
        <v>160.38421684100001</v>
      </c>
    </row>
    <row r="2759" spans="1:4" x14ac:dyDescent="0.15">
      <c r="A2759" s="2">
        <v>41754.875</v>
      </c>
      <c r="B2759" s="3">
        <v>0</v>
      </c>
      <c r="C2759">
        <v>97.614243600340004</v>
      </c>
      <c r="D2759" s="3">
        <v>0</v>
      </c>
    </row>
    <row r="2760" spans="1:4" x14ac:dyDescent="0.15">
      <c r="A2760" s="2">
        <v>41754.916666666657</v>
      </c>
      <c r="B2760" s="3">
        <v>0</v>
      </c>
      <c r="C2760">
        <v>132.35060289103998</v>
      </c>
      <c r="D2760" s="3">
        <v>0</v>
      </c>
    </row>
    <row r="2761" spans="1:4" x14ac:dyDescent="0.15">
      <c r="A2761" s="2">
        <v>41754.958333333343</v>
      </c>
      <c r="B2761" s="3">
        <v>0</v>
      </c>
      <c r="C2761">
        <v>101.49880027414</v>
      </c>
      <c r="D2761" s="3">
        <v>0</v>
      </c>
    </row>
    <row r="2762" spans="1:4" x14ac:dyDescent="0.15">
      <c r="A2762" s="2">
        <v>41755</v>
      </c>
      <c r="B2762" s="3">
        <v>0</v>
      </c>
      <c r="C2762">
        <v>93.984080472239995</v>
      </c>
      <c r="D2762" s="3">
        <v>0</v>
      </c>
    </row>
    <row r="2763" spans="1:4" x14ac:dyDescent="0.15">
      <c r="A2763" s="2">
        <v>41755.041666666657</v>
      </c>
      <c r="B2763" s="3">
        <v>0</v>
      </c>
      <c r="C2763">
        <v>92.959765455140001</v>
      </c>
      <c r="D2763" s="3">
        <v>0</v>
      </c>
    </row>
    <row r="2764" spans="1:4" x14ac:dyDescent="0.15">
      <c r="A2764" s="2">
        <v>41755.083333333343</v>
      </c>
      <c r="B2764" s="3">
        <v>0</v>
      </c>
      <c r="C2764">
        <v>92.41030050354</v>
      </c>
      <c r="D2764" s="3">
        <v>0</v>
      </c>
    </row>
    <row r="2765" spans="1:4" x14ac:dyDescent="0.15">
      <c r="A2765" s="2">
        <v>41755.125</v>
      </c>
      <c r="B2765" s="3">
        <v>5</v>
      </c>
      <c r="C2765">
        <v>98.490558623240005</v>
      </c>
      <c r="D2765" s="3">
        <v>0</v>
      </c>
    </row>
    <row r="2766" spans="1:4" x14ac:dyDescent="0.15">
      <c r="A2766" s="2">
        <v>41755.166666666657</v>
      </c>
      <c r="B2766" s="3">
        <v>80</v>
      </c>
      <c r="C2766">
        <v>118.21518494733999</v>
      </c>
      <c r="D2766" s="3">
        <v>9.7993053732900002</v>
      </c>
    </row>
    <row r="2767" spans="1:4" x14ac:dyDescent="0.15">
      <c r="A2767" s="2">
        <v>41755.208333333343</v>
      </c>
      <c r="B2767" s="3">
        <v>259</v>
      </c>
      <c r="C2767">
        <v>213.79971529220001</v>
      </c>
      <c r="D2767" s="3">
        <v>324.74295950300001</v>
      </c>
    </row>
    <row r="2768" spans="1:4" x14ac:dyDescent="0.15">
      <c r="A2768" s="2">
        <v>41755.25</v>
      </c>
      <c r="B2768" s="3">
        <v>463</v>
      </c>
      <c r="C2768">
        <v>219.49034913320003</v>
      </c>
      <c r="D2768" s="3">
        <v>293.69006142199999</v>
      </c>
    </row>
    <row r="2769" spans="1:4" x14ac:dyDescent="0.15">
      <c r="A2769" s="2">
        <v>41755.291666666657</v>
      </c>
      <c r="B2769" s="3">
        <v>630</v>
      </c>
      <c r="C2769">
        <v>330.27349735029998</v>
      </c>
      <c r="D2769" s="3">
        <v>262.41384190399998</v>
      </c>
    </row>
    <row r="2770" spans="1:4" x14ac:dyDescent="0.15">
      <c r="A2770" s="2">
        <v>41755.333333333343</v>
      </c>
      <c r="B2770" s="3">
        <v>749</v>
      </c>
      <c r="C2770">
        <v>393.18674186089999</v>
      </c>
      <c r="D2770" s="3">
        <v>229.36975686700001</v>
      </c>
    </row>
    <row r="2771" spans="1:4" x14ac:dyDescent="0.15">
      <c r="A2771" s="2">
        <v>41755.375</v>
      </c>
      <c r="B2771" s="3">
        <v>794</v>
      </c>
      <c r="C2771">
        <v>384.43151647090002</v>
      </c>
      <c r="D2771" s="3">
        <v>211.19996139899999</v>
      </c>
    </row>
    <row r="2772" spans="1:4" x14ac:dyDescent="0.15">
      <c r="A2772" s="2">
        <v>41755.416666666657</v>
      </c>
      <c r="B2772" s="3">
        <v>778</v>
      </c>
      <c r="C2772">
        <v>414.49712031289999</v>
      </c>
      <c r="D2772" s="3">
        <v>188.80731644299999</v>
      </c>
    </row>
    <row r="2773" spans="1:4" x14ac:dyDescent="0.15">
      <c r="A2773" s="2">
        <v>41755.458333333343</v>
      </c>
      <c r="B2773" s="3">
        <v>731</v>
      </c>
      <c r="C2773">
        <v>394.33361183990002</v>
      </c>
      <c r="D2773" s="3">
        <v>167.83177873599999</v>
      </c>
    </row>
    <row r="2774" spans="1:4" x14ac:dyDescent="0.15">
      <c r="A2774" s="2">
        <v>41755.5</v>
      </c>
      <c r="B2774" s="3">
        <v>621</v>
      </c>
      <c r="C2774">
        <v>391.88499677589999</v>
      </c>
      <c r="D2774" s="3">
        <v>146.338791826</v>
      </c>
    </row>
    <row r="2775" spans="1:4" x14ac:dyDescent="0.15">
      <c r="A2775" s="2">
        <v>41755.541666666657</v>
      </c>
      <c r="B2775" s="3">
        <v>478</v>
      </c>
      <c r="C2775">
        <v>388.04277431589998</v>
      </c>
      <c r="D2775" s="3">
        <v>135.952823653</v>
      </c>
    </row>
    <row r="2776" spans="1:4" x14ac:dyDescent="0.15">
      <c r="A2776" s="2">
        <v>41755.583333333343</v>
      </c>
      <c r="B2776" s="3">
        <v>308</v>
      </c>
      <c r="C2776">
        <v>384.26598880889998</v>
      </c>
      <c r="D2776" s="3">
        <v>131.163566309</v>
      </c>
    </row>
    <row r="2777" spans="1:4" x14ac:dyDescent="0.15">
      <c r="A2777" s="2">
        <v>41755.625</v>
      </c>
      <c r="B2777" s="3">
        <v>132</v>
      </c>
      <c r="C2777">
        <v>383.81505167189999</v>
      </c>
      <c r="D2777" s="3">
        <v>132.477849005</v>
      </c>
    </row>
    <row r="2778" spans="1:4" x14ac:dyDescent="0.15">
      <c r="A2778" s="2">
        <v>41755.666666666657</v>
      </c>
      <c r="B2778" s="3">
        <v>24</v>
      </c>
      <c r="C2778">
        <v>383.76785857090005</v>
      </c>
      <c r="D2778" s="3">
        <v>136.617056515</v>
      </c>
    </row>
    <row r="2779" spans="1:4" x14ac:dyDescent="0.15">
      <c r="A2779" s="2">
        <v>41755.708333333343</v>
      </c>
      <c r="B2779" s="3">
        <v>0</v>
      </c>
      <c r="C2779">
        <v>357.15690506170006</v>
      </c>
      <c r="D2779" s="3">
        <v>145.74231216800001</v>
      </c>
    </row>
    <row r="2780" spans="1:4" x14ac:dyDescent="0.15">
      <c r="A2780" s="2">
        <v>41755.75</v>
      </c>
      <c r="B2780" s="3">
        <v>0</v>
      </c>
      <c r="C2780">
        <v>340.62715248670003</v>
      </c>
      <c r="D2780" s="3">
        <v>159.38345550299999</v>
      </c>
    </row>
    <row r="2781" spans="1:4" x14ac:dyDescent="0.15">
      <c r="A2781" s="2">
        <v>41755.791666666657</v>
      </c>
      <c r="B2781" s="3">
        <v>0</v>
      </c>
      <c r="C2781">
        <v>303.76761443129993</v>
      </c>
      <c r="D2781" s="3">
        <v>177.179080795</v>
      </c>
    </row>
    <row r="2782" spans="1:4" x14ac:dyDescent="0.15">
      <c r="A2782" s="2">
        <v>41755.833333333343</v>
      </c>
      <c r="B2782" s="3">
        <v>0</v>
      </c>
      <c r="C2782">
        <v>218.68003135020001</v>
      </c>
      <c r="D2782" s="3">
        <v>157.99337863299999</v>
      </c>
    </row>
    <row r="2783" spans="1:4" x14ac:dyDescent="0.15">
      <c r="A2783" s="2">
        <v>41755.875</v>
      </c>
      <c r="B2783" s="3">
        <v>0</v>
      </c>
      <c r="C2783">
        <v>94.780610821240003</v>
      </c>
      <c r="D2783" s="3">
        <v>0</v>
      </c>
    </row>
    <row r="2784" spans="1:4" x14ac:dyDescent="0.15">
      <c r="A2784" s="2">
        <v>41755.916666666657</v>
      </c>
      <c r="B2784" s="3">
        <v>0</v>
      </c>
      <c r="C2784">
        <v>129.65872416304001</v>
      </c>
      <c r="D2784" s="3">
        <v>0</v>
      </c>
    </row>
    <row r="2785" spans="1:4" x14ac:dyDescent="0.15">
      <c r="A2785" s="2">
        <v>41755.958333333343</v>
      </c>
      <c r="B2785" s="3">
        <v>0</v>
      </c>
      <c r="C2785">
        <v>98.767258646940007</v>
      </c>
      <c r="D2785" s="3">
        <v>0</v>
      </c>
    </row>
    <row r="2786" spans="1:4" x14ac:dyDescent="0.15">
      <c r="A2786" s="2">
        <v>41756</v>
      </c>
      <c r="B2786" s="3">
        <v>0</v>
      </c>
      <c r="C2786">
        <v>91.207638929140003</v>
      </c>
      <c r="D2786" s="3">
        <v>0</v>
      </c>
    </row>
    <row r="2787" spans="1:4" x14ac:dyDescent="0.15">
      <c r="A2787" s="2">
        <v>41756.041666666657</v>
      </c>
      <c r="B2787" s="3">
        <v>0</v>
      </c>
      <c r="C2787">
        <v>90.778691606440006</v>
      </c>
      <c r="D2787" s="3">
        <v>0</v>
      </c>
    </row>
    <row r="2788" spans="1:4" x14ac:dyDescent="0.15">
      <c r="A2788" s="2">
        <v>41756.083333333343</v>
      </c>
      <c r="B2788" s="3">
        <v>0</v>
      </c>
      <c r="C2788">
        <v>90.875312094039998</v>
      </c>
      <c r="D2788" s="3">
        <v>0</v>
      </c>
    </row>
    <row r="2789" spans="1:4" x14ac:dyDescent="0.15">
      <c r="A2789" s="2">
        <v>41756.125</v>
      </c>
      <c r="B2789" s="3">
        <v>8</v>
      </c>
      <c r="C2789">
        <v>117.75303131923999</v>
      </c>
      <c r="D2789" s="3">
        <v>13.412098187</v>
      </c>
    </row>
    <row r="2790" spans="1:4" x14ac:dyDescent="0.15">
      <c r="A2790" s="2">
        <v>41756.166666666657</v>
      </c>
      <c r="B2790" s="3">
        <v>85</v>
      </c>
      <c r="C2790">
        <v>127.43720167344</v>
      </c>
      <c r="D2790" s="3">
        <v>26.700375787500001</v>
      </c>
    </row>
    <row r="2791" spans="1:4" x14ac:dyDescent="0.15">
      <c r="A2791" s="2">
        <v>41756.208333333343</v>
      </c>
      <c r="B2791" s="3">
        <v>239</v>
      </c>
      <c r="C2791">
        <v>209.45950786520001</v>
      </c>
      <c r="D2791" s="3">
        <v>388.56729971800002</v>
      </c>
    </row>
    <row r="2792" spans="1:4" x14ac:dyDescent="0.15">
      <c r="A2792" s="2">
        <v>41756.25</v>
      </c>
      <c r="B2792" s="3">
        <v>414</v>
      </c>
      <c r="C2792">
        <v>218.52992858319999</v>
      </c>
      <c r="D2792" s="3">
        <v>340.056438415</v>
      </c>
    </row>
    <row r="2793" spans="1:4" x14ac:dyDescent="0.15">
      <c r="A2793" s="2">
        <v>41756.291666666657</v>
      </c>
      <c r="B2793" s="3">
        <v>566</v>
      </c>
      <c r="C2793">
        <v>329.55932292929998</v>
      </c>
      <c r="D2793" s="3">
        <v>284.33579492699999</v>
      </c>
    </row>
    <row r="2794" spans="1:4" x14ac:dyDescent="0.15">
      <c r="A2794" s="2">
        <v>41756.333333333343</v>
      </c>
      <c r="B2794" s="3">
        <v>687</v>
      </c>
      <c r="C2794">
        <v>391.82421994589998</v>
      </c>
      <c r="D2794" s="3">
        <v>230.86883556800001</v>
      </c>
    </row>
    <row r="2795" spans="1:4" x14ac:dyDescent="0.15">
      <c r="A2795" s="2">
        <v>41756.375</v>
      </c>
      <c r="B2795" s="3">
        <v>731</v>
      </c>
      <c r="C2795">
        <v>382.23636619690001</v>
      </c>
      <c r="D2795" s="3">
        <v>212.81167528099999</v>
      </c>
    </row>
    <row r="2796" spans="1:4" x14ac:dyDescent="0.15">
      <c r="A2796" s="2">
        <v>41756.416666666657</v>
      </c>
      <c r="B2796" s="3">
        <v>727</v>
      </c>
      <c r="C2796">
        <v>413.67009725489999</v>
      </c>
      <c r="D2796" s="3">
        <v>183.21616257599999</v>
      </c>
    </row>
    <row r="2797" spans="1:4" x14ac:dyDescent="0.15">
      <c r="A2797" s="2">
        <v>41756.458333333343</v>
      </c>
      <c r="B2797" s="3">
        <v>682</v>
      </c>
      <c r="C2797">
        <v>395.43389743490002</v>
      </c>
      <c r="D2797" s="3">
        <v>155.05127562199999</v>
      </c>
    </row>
    <row r="2798" spans="1:4" x14ac:dyDescent="0.15">
      <c r="A2798" s="2">
        <v>41756.5</v>
      </c>
      <c r="B2798" s="3">
        <v>562</v>
      </c>
      <c r="C2798">
        <v>392.7203314349</v>
      </c>
      <c r="D2798" s="3">
        <v>142.33161519800001</v>
      </c>
    </row>
    <row r="2799" spans="1:4" x14ac:dyDescent="0.15">
      <c r="A2799" s="2">
        <v>41756.541666666657</v>
      </c>
      <c r="B2799" s="3">
        <v>405</v>
      </c>
      <c r="C2799">
        <v>389.7028018359</v>
      </c>
      <c r="D2799" s="3">
        <v>133.43722298200001</v>
      </c>
    </row>
    <row r="2800" spans="1:4" x14ac:dyDescent="0.15">
      <c r="A2800" s="2">
        <v>41756.583333333343</v>
      </c>
      <c r="B2800" s="3">
        <v>238</v>
      </c>
      <c r="C2800">
        <v>386.71389525090001</v>
      </c>
      <c r="D2800" s="3">
        <v>125.519835028</v>
      </c>
    </row>
    <row r="2801" spans="1:4" x14ac:dyDescent="0.15">
      <c r="A2801" s="2">
        <v>41756.625</v>
      </c>
      <c r="B2801" s="3">
        <v>109</v>
      </c>
      <c r="C2801">
        <v>386.04379137990003</v>
      </c>
      <c r="D2801" s="3">
        <v>123.858644834</v>
      </c>
    </row>
    <row r="2802" spans="1:4" x14ac:dyDescent="0.15">
      <c r="A2802" s="2">
        <v>41756.666666666657</v>
      </c>
      <c r="B2802" s="3">
        <v>23</v>
      </c>
      <c r="C2802">
        <v>385.12389469290002</v>
      </c>
      <c r="D2802" s="3">
        <v>127.21139126200001</v>
      </c>
    </row>
    <row r="2803" spans="1:4" x14ac:dyDescent="0.15">
      <c r="A2803" s="2">
        <v>41756.708333333343</v>
      </c>
      <c r="B2803" s="3">
        <v>0</v>
      </c>
      <c r="C2803">
        <v>358.19022148170006</v>
      </c>
      <c r="D2803" s="3">
        <v>129.726783461</v>
      </c>
    </row>
    <row r="2804" spans="1:4" x14ac:dyDescent="0.15">
      <c r="A2804" s="2">
        <v>41756.75</v>
      </c>
      <c r="B2804" s="3">
        <v>0</v>
      </c>
      <c r="C2804">
        <v>341.46602703770003</v>
      </c>
      <c r="D2804" s="3">
        <v>136.585368413</v>
      </c>
    </row>
    <row r="2805" spans="1:4" x14ac:dyDescent="0.15">
      <c r="A2805" s="2">
        <v>41756.791666666657</v>
      </c>
      <c r="B2805" s="3">
        <v>0</v>
      </c>
      <c r="C2805">
        <v>304.45464732329998</v>
      </c>
      <c r="D2805" s="3">
        <v>148.60670922099999</v>
      </c>
    </row>
    <row r="2806" spans="1:4" x14ac:dyDescent="0.15">
      <c r="A2806" s="2">
        <v>41756.833333333343</v>
      </c>
      <c r="B2806" s="3">
        <v>0</v>
      </c>
      <c r="C2806">
        <v>219.09016661020001</v>
      </c>
      <c r="D2806" s="3">
        <v>128.34122823000001</v>
      </c>
    </row>
    <row r="2807" spans="1:4" x14ac:dyDescent="0.15">
      <c r="A2807" s="2">
        <v>41756.875</v>
      </c>
      <c r="B2807" s="3">
        <v>0</v>
      </c>
      <c r="C2807">
        <v>94.457345763640006</v>
      </c>
      <c r="D2807" s="3">
        <v>0</v>
      </c>
    </row>
    <row r="2808" spans="1:4" x14ac:dyDescent="0.15">
      <c r="A2808" s="2">
        <v>41756.916666666657</v>
      </c>
      <c r="B2808" s="3">
        <v>0</v>
      </c>
      <c r="C2808">
        <v>129.19912039803998</v>
      </c>
      <c r="D2808" s="3">
        <v>0</v>
      </c>
    </row>
    <row r="2809" spans="1:4" x14ac:dyDescent="0.15">
      <c r="A2809" s="2">
        <v>41756.958333333343</v>
      </c>
      <c r="B2809" s="3">
        <v>0</v>
      </c>
      <c r="C2809">
        <v>99.325698529039997</v>
      </c>
      <c r="D2809" s="3">
        <v>0</v>
      </c>
    </row>
    <row r="2810" spans="1:4" x14ac:dyDescent="0.15">
      <c r="A2810" s="2">
        <v>41757</v>
      </c>
      <c r="B2810" s="3">
        <v>0</v>
      </c>
      <c r="C2810">
        <v>92.247083725140001</v>
      </c>
      <c r="D2810" s="3">
        <v>0</v>
      </c>
    </row>
    <row r="2811" spans="1:4" x14ac:dyDescent="0.15">
      <c r="A2811" s="2">
        <v>41757.041666666657</v>
      </c>
      <c r="B2811" s="3">
        <v>0</v>
      </c>
      <c r="C2811">
        <v>91.741633120840007</v>
      </c>
      <c r="D2811" s="3">
        <v>0</v>
      </c>
    </row>
    <row r="2812" spans="1:4" x14ac:dyDescent="0.15">
      <c r="A2812" s="2">
        <v>41757.083333333343</v>
      </c>
      <c r="B2812" s="3">
        <v>0</v>
      </c>
      <c r="C2812">
        <v>91.092288343139998</v>
      </c>
      <c r="D2812" s="3">
        <v>0</v>
      </c>
    </row>
    <row r="2813" spans="1:4" x14ac:dyDescent="0.15">
      <c r="A2813" s="2">
        <v>41757.125</v>
      </c>
      <c r="B2813" s="3">
        <v>4</v>
      </c>
      <c r="C2813">
        <v>113.15954284903999</v>
      </c>
      <c r="D2813" s="3">
        <v>0</v>
      </c>
    </row>
    <row r="2814" spans="1:4" x14ac:dyDescent="0.15">
      <c r="A2814" s="2">
        <v>41757.166666666657</v>
      </c>
      <c r="B2814" s="3">
        <v>53</v>
      </c>
      <c r="C2814">
        <v>133.63406800663998</v>
      </c>
      <c r="D2814" s="3">
        <v>12.267025006900001</v>
      </c>
    </row>
    <row r="2815" spans="1:4" x14ac:dyDescent="0.15">
      <c r="A2815" s="2">
        <v>41757.208333333343</v>
      </c>
      <c r="B2815" s="3">
        <v>149</v>
      </c>
      <c r="C2815">
        <v>226.00171074119999</v>
      </c>
      <c r="D2815" s="3">
        <v>368.95015019800002</v>
      </c>
    </row>
    <row r="2816" spans="1:4" x14ac:dyDescent="0.15">
      <c r="A2816" s="2">
        <v>41757.25</v>
      </c>
      <c r="B2816" s="3">
        <v>231</v>
      </c>
      <c r="C2816">
        <v>228.03128370619999</v>
      </c>
      <c r="D2816" s="3">
        <v>314.90010181100001</v>
      </c>
    </row>
    <row r="2817" spans="1:4" x14ac:dyDescent="0.15">
      <c r="A2817" s="2">
        <v>41757.291666666657</v>
      </c>
      <c r="B2817" s="3">
        <v>312</v>
      </c>
      <c r="C2817">
        <v>330.06211739729997</v>
      </c>
      <c r="D2817" s="3">
        <v>259.63925853199999</v>
      </c>
    </row>
    <row r="2818" spans="1:4" x14ac:dyDescent="0.15">
      <c r="A2818" s="2">
        <v>41757.333333333343</v>
      </c>
      <c r="B2818" s="3">
        <v>274</v>
      </c>
      <c r="C2818">
        <v>391.60013987489998</v>
      </c>
      <c r="D2818" s="3">
        <v>220.53037320999999</v>
      </c>
    </row>
    <row r="2819" spans="1:4" x14ac:dyDescent="0.15">
      <c r="A2819" s="2">
        <v>41757.375</v>
      </c>
      <c r="B2819" s="3">
        <v>256</v>
      </c>
      <c r="C2819">
        <v>382.08504441790001</v>
      </c>
      <c r="D2819" s="3">
        <v>199.994773423</v>
      </c>
    </row>
    <row r="2820" spans="1:4" x14ac:dyDescent="0.15">
      <c r="A2820" s="2">
        <v>41757.416666666657</v>
      </c>
      <c r="B2820" s="3">
        <v>350</v>
      </c>
      <c r="C2820">
        <v>412.75835548790002</v>
      </c>
      <c r="D2820" s="3">
        <v>171.63530558100001</v>
      </c>
    </row>
    <row r="2821" spans="1:4" x14ac:dyDescent="0.15">
      <c r="A2821" s="2">
        <v>41757.458333333343</v>
      </c>
      <c r="B2821" s="3">
        <v>402</v>
      </c>
      <c r="C2821">
        <v>393.4539933259</v>
      </c>
      <c r="D2821" s="3">
        <v>151.827761022</v>
      </c>
    </row>
    <row r="2822" spans="1:4" x14ac:dyDescent="0.15">
      <c r="A2822" s="2">
        <v>41757.5</v>
      </c>
      <c r="B2822" s="3">
        <v>395</v>
      </c>
      <c r="C2822">
        <v>390.82864210190002</v>
      </c>
      <c r="D2822" s="3">
        <v>137.12326041</v>
      </c>
    </row>
    <row r="2823" spans="1:4" x14ac:dyDescent="0.15">
      <c r="A2823" s="2">
        <v>41757.541666666657</v>
      </c>
      <c r="B2823" s="3">
        <v>321</v>
      </c>
      <c r="C2823">
        <v>387.80389119590001</v>
      </c>
      <c r="D2823" s="3">
        <v>122.824832902</v>
      </c>
    </row>
    <row r="2824" spans="1:4" x14ac:dyDescent="0.15">
      <c r="A2824" s="2">
        <v>41757.583333333343</v>
      </c>
      <c r="B2824" s="3">
        <v>246</v>
      </c>
      <c r="C2824">
        <v>385.55555373589999</v>
      </c>
      <c r="D2824" s="3">
        <v>114.55084117299999</v>
      </c>
    </row>
    <row r="2825" spans="1:4" x14ac:dyDescent="0.15">
      <c r="A2825" s="2">
        <v>41757.625</v>
      </c>
      <c r="B2825" s="3">
        <v>102</v>
      </c>
      <c r="C2825">
        <v>384.82048583990002</v>
      </c>
      <c r="D2825" s="3">
        <v>119.284178211</v>
      </c>
    </row>
    <row r="2826" spans="1:4" x14ac:dyDescent="0.15">
      <c r="A2826" s="2">
        <v>41757.666666666657</v>
      </c>
      <c r="B2826" s="3">
        <v>17</v>
      </c>
      <c r="C2826">
        <v>384.24267181490001</v>
      </c>
      <c r="D2826" s="3">
        <v>124.79169254200001</v>
      </c>
    </row>
    <row r="2827" spans="1:4" x14ac:dyDescent="0.15">
      <c r="A2827" s="2">
        <v>41757.708333333343</v>
      </c>
      <c r="B2827" s="3">
        <v>0</v>
      </c>
      <c r="C2827">
        <v>357.77978354770005</v>
      </c>
      <c r="D2827" s="3">
        <v>129.94845647700001</v>
      </c>
    </row>
    <row r="2828" spans="1:4" x14ac:dyDescent="0.15">
      <c r="A2828" s="2">
        <v>41757.75</v>
      </c>
      <c r="B2828" s="3">
        <v>0</v>
      </c>
      <c r="C2828">
        <v>334.79552095670005</v>
      </c>
      <c r="D2828" s="3">
        <v>138.80076370200001</v>
      </c>
    </row>
    <row r="2829" spans="1:4" x14ac:dyDescent="0.15">
      <c r="A2829" s="2">
        <v>41757.791666666657</v>
      </c>
      <c r="B2829" s="3">
        <v>0</v>
      </c>
      <c r="C2829">
        <v>298.35728235229993</v>
      </c>
      <c r="D2829" s="3">
        <v>147.954675718</v>
      </c>
    </row>
    <row r="2830" spans="1:4" x14ac:dyDescent="0.15">
      <c r="A2830" s="2">
        <v>41757.833333333343</v>
      </c>
      <c r="B2830" s="3">
        <v>0</v>
      </c>
      <c r="C2830">
        <v>214.61919329220001</v>
      </c>
      <c r="D2830" s="3">
        <v>122.470202348</v>
      </c>
    </row>
    <row r="2831" spans="1:4" x14ac:dyDescent="0.15">
      <c r="A2831" s="2">
        <v>41757.875</v>
      </c>
      <c r="B2831" s="3">
        <v>0</v>
      </c>
      <c r="C2831">
        <v>94.772676408839999</v>
      </c>
      <c r="D2831" s="3">
        <v>0</v>
      </c>
    </row>
    <row r="2832" spans="1:4" x14ac:dyDescent="0.15">
      <c r="A2832" s="2">
        <v>41757.916666666657</v>
      </c>
      <c r="B2832" s="3">
        <v>0</v>
      </c>
      <c r="C2832">
        <v>129.58234028804</v>
      </c>
      <c r="D2832" s="3">
        <v>0</v>
      </c>
    </row>
    <row r="2833" spans="1:4" x14ac:dyDescent="0.15">
      <c r="A2833" s="2">
        <v>41757.958333333343</v>
      </c>
      <c r="B2833" s="3">
        <v>0</v>
      </c>
      <c r="C2833">
        <v>100.04230568214</v>
      </c>
      <c r="D2833" s="3">
        <v>0</v>
      </c>
    </row>
    <row r="2834" spans="1:4" x14ac:dyDescent="0.15">
      <c r="A2834" s="2">
        <v>41758</v>
      </c>
      <c r="B2834" s="3">
        <v>0</v>
      </c>
      <c r="C2834">
        <v>88.328772488280009</v>
      </c>
      <c r="D2834" s="3">
        <v>0</v>
      </c>
    </row>
    <row r="2835" spans="1:4" x14ac:dyDescent="0.15">
      <c r="A2835" s="2">
        <v>41758.041666666657</v>
      </c>
      <c r="B2835" s="3">
        <v>0</v>
      </c>
      <c r="C2835">
        <v>88.060328469480012</v>
      </c>
      <c r="D2835" s="3">
        <v>0</v>
      </c>
    </row>
    <row r="2836" spans="1:4" x14ac:dyDescent="0.15">
      <c r="A2836" s="2">
        <v>41758.083333333343</v>
      </c>
      <c r="B2836" s="3">
        <v>0</v>
      </c>
      <c r="C2836">
        <v>87.776579852480012</v>
      </c>
      <c r="D2836" s="3">
        <v>0</v>
      </c>
    </row>
    <row r="2837" spans="1:4" x14ac:dyDescent="0.15">
      <c r="A2837" s="2">
        <v>41758.125</v>
      </c>
      <c r="B2837" s="3">
        <v>7</v>
      </c>
      <c r="C2837">
        <v>94.296900651480001</v>
      </c>
      <c r="D2837" s="3">
        <v>0</v>
      </c>
    </row>
    <row r="2838" spans="1:4" x14ac:dyDescent="0.15">
      <c r="A2838" s="2">
        <v>41758.166666666657</v>
      </c>
      <c r="B2838" s="3">
        <v>72</v>
      </c>
      <c r="C2838">
        <v>94.237328156179998</v>
      </c>
      <c r="D2838" s="3">
        <v>0</v>
      </c>
    </row>
    <row r="2839" spans="1:4" x14ac:dyDescent="0.15">
      <c r="A2839" s="2">
        <v>41758.208333333343</v>
      </c>
      <c r="B2839" s="3">
        <v>223</v>
      </c>
      <c r="C2839">
        <v>186.19375060384999</v>
      </c>
      <c r="D2839" s="3">
        <v>303.49865619299999</v>
      </c>
    </row>
    <row r="2840" spans="1:4" x14ac:dyDescent="0.15">
      <c r="A2840" s="2">
        <v>41758.25</v>
      </c>
      <c r="B2840" s="3">
        <v>380</v>
      </c>
      <c r="C2840">
        <v>197.73281455985</v>
      </c>
      <c r="D2840" s="3">
        <v>271.847458297</v>
      </c>
    </row>
    <row r="2841" spans="1:4" x14ac:dyDescent="0.15">
      <c r="A2841" s="2">
        <v>41758.291666666657</v>
      </c>
      <c r="B2841" s="3">
        <v>511</v>
      </c>
      <c r="C2841">
        <v>283.5060974685</v>
      </c>
      <c r="D2841" s="3">
        <v>249.71299275699999</v>
      </c>
    </row>
    <row r="2842" spans="1:4" x14ac:dyDescent="0.15">
      <c r="A2842" s="2">
        <v>41758.333333333343</v>
      </c>
      <c r="B2842" s="3">
        <v>529</v>
      </c>
      <c r="C2842">
        <v>336.55277159870002</v>
      </c>
      <c r="D2842" s="3">
        <v>216.47437901800001</v>
      </c>
    </row>
    <row r="2843" spans="1:4" x14ac:dyDescent="0.15">
      <c r="A2843" s="2">
        <v>41758.375</v>
      </c>
      <c r="B2843" s="3">
        <v>492</v>
      </c>
      <c r="C2843">
        <v>387.64640451389999</v>
      </c>
      <c r="D2843" s="3">
        <v>185.38796717299999</v>
      </c>
    </row>
    <row r="2844" spans="1:4" x14ac:dyDescent="0.15">
      <c r="A2844" s="2">
        <v>41758.416666666657</v>
      </c>
      <c r="B2844" s="3">
        <v>444</v>
      </c>
      <c r="C2844">
        <v>418.12276376389997</v>
      </c>
      <c r="D2844" s="3">
        <v>156.40913447</v>
      </c>
    </row>
    <row r="2845" spans="1:4" x14ac:dyDescent="0.15">
      <c r="A2845" s="2">
        <v>41758.458333333343</v>
      </c>
      <c r="B2845" s="3">
        <v>430</v>
      </c>
      <c r="C2845">
        <v>399.25976191590001</v>
      </c>
      <c r="D2845" s="3">
        <v>134.18829860100001</v>
      </c>
    </row>
    <row r="2846" spans="1:4" x14ac:dyDescent="0.15">
      <c r="A2846" s="2">
        <v>41758.5</v>
      </c>
      <c r="B2846" s="3">
        <v>400</v>
      </c>
      <c r="C2846">
        <v>397.52990859289997</v>
      </c>
      <c r="D2846" s="3">
        <v>114.11147392300001</v>
      </c>
    </row>
    <row r="2847" spans="1:4" x14ac:dyDescent="0.15">
      <c r="A2847" s="2">
        <v>41758.541666666657</v>
      </c>
      <c r="B2847" s="3">
        <v>327</v>
      </c>
      <c r="C2847">
        <v>394.15292457390001</v>
      </c>
      <c r="D2847" s="3">
        <v>100.108388979</v>
      </c>
    </row>
    <row r="2848" spans="1:4" x14ac:dyDescent="0.15">
      <c r="A2848" s="2">
        <v>41758.583333333343</v>
      </c>
      <c r="B2848" s="3">
        <v>244</v>
      </c>
      <c r="C2848">
        <v>387.92305052390003</v>
      </c>
      <c r="D2848" s="3">
        <v>114.43452604399999</v>
      </c>
    </row>
    <row r="2849" spans="1:4" x14ac:dyDescent="0.15">
      <c r="A2849" s="2">
        <v>41758.625</v>
      </c>
      <c r="B2849" s="3">
        <v>110</v>
      </c>
      <c r="C2849">
        <v>388.94036794089999</v>
      </c>
      <c r="D2849" s="3">
        <v>135.237124561</v>
      </c>
    </row>
    <row r="2850" spans="1:4" x14ac:dyDescent="0.15">
      <c r="A2850" s="2">
        <v>41758.666666666657</v>
      </c>
      <c r="B2850" s="3">
        <v>18</v>
      </c>
      <c r="C2850">
        <v>390.05635019189998</v>
      </c>
      <c r="D2850" s="3">
        <v>143.961819875</v>
      </c>
    </row>
    <row r="2851" spans="1:4" x14ac:dyDescent="0.15">
      <c r="A2851" s="2">
        <v>41758.708333333343</v>
      </c>
      <c r="B2851" s="3">
        <v>0</v>
      </c>
      <c r="C2851">
        <v>337.84951178429998</v>
      </c>
      <c r="D2851" s="3">
        <v>155.303062716</v>
      </c>
    </row>
    <row r="2852" spans="1:4" x14ac:dyDescent="0.15">
      <c r="A2852" s="2">
        <v>41758.75</v>
      </c>
      <c r="B2852" s="3">
        <v>0</v>
      </c>
      <c r="C2852">
        <v>270.19306690450003</v>
      </c>
      <c r="D2852" s="3">
        <v>168.134004772</v>
      </c>
    </row>
    <row r="2853" spans="1:4" x14ac:dyDescent="0.15">
      <c r="A2853" s="2">
        <v>41758.791666666657</v>
      </c>
      <c r="B2853" s="3">
        <v>0</v>
      </c>
      <c r="C2853">
        <v>258.87076270350002</v>
      </c>
      <c r="D2853" s="3">
        <v>177.71769595800001</v>
      </c>
    </row>
    <row r="2854" spans="1:4" x14ac:dyDescent="0.15">
      <c r="A2854" s="2">
        <v>41758.833333333343</v>
      </c>
      <c r="B2854" s="3">
        <v>0</v>
      </c>
      <c r="C2854">
        <v>195.27572653185001</v>
      </c>
      <c r="D2854" s="3">
        <v>148.729370496</v>
      </c>
    </row>
    <row r="2855" spans="1:4" x14ac:dyDescent="0.15">
      <c r="A2855" s="2">
        <v>41758.875</v>
      </c>
      <c r="B2855" s="3">
        <v>0</v>
      </c>
      <c r="C2855">
        <v>95.677523115880007</v>
      </c>
      <c r="D2855" s="3">
        <v>0</v>
      </c>
    </row>
    <row r="2856" spans="1:4" x14ac:dyDescent="0.15">
      <c r="A2856" s="2">
        <v>41758.916666666657</v>
      </c>
      <c r="B2856" s="3">
        <v>0</v>
      </c>
      <c r="C2856">
        <v>130.17521388757999</v>
      </c>
      <c r="D2856" s="3">
        <v>0</v>
      </c>
    </row>
    <row r="2857" spans="1:4" x14ac:dyDescent="0.15">
      <c r="A2857" s="2">
        <v>41758.958333333343</v>
      </c>
      <c r="B2857" s="3">
        <v>0</v>
      </c>
      <c r="C2857">
        <v>100.00596805978</v>
      </c>
      <c r="D2857" s="3">
        <v>0</v>
      </c>
    </row>
    <row r="2858" spans="1:4" x14ac:dyDescent="0.15">
      <c r="A2858" s="2">
        <v>41759</v>
      </c>
      <c r="B2858" s="3">
        <v>0</v>
      </c>
      <c r="C2858">
        <v>92.557719583480008</v>
      </c>
      <c r="D2858" s="3">
        <v>0</v>
      </c>
    </row>
    <row r="2859" spans="1:4" x14ac:dyDescent="0.15">
      <c r="A2859" s="2">
        <v>41759.041666666657</v>
      </c>
      <c r="B2859" s="3">
        <v>0</v>
      </c>
      <c r="C2859">
        <v>91.626220134280004</v>
      </c>
      <c r="D2859" s="3">
        <v>0</v>
      </c>
    </row>
    <row r="2860" spans="1:4" x14ac:dyDescent="0.15">
      <c r="A2860" s="2">
        <v>41759.083333333343</v>
      </c>
      <c r="B2860" s="3">
        <v>0</v>
      </c>
      <c r="C2860">
        <v>90.869094545080003</v>
      </c>
      <c r="D2860" s="3">
        <v>0</v>
      </c>
    </row>
    <row r="2861" spans="1:4" x14ac:dyDescent="0.15">
      <c r="A2861" s="2">
        <v>41759.125</v>
      </c>
      <c r="B2861" s="3">
        <v>5</v>
      </c>
      <c r="C2861">
        <v>96.916109390180011</v>
      </c>
      <c r="D2861" s="3">
        <v>0</v>
      </c>
    </row>
    <row r="2862" spans="1:4" x14ac:dyDescent="0.15">
      <c r="A2862" s="2">
        <v>41759.166666666657</v>
      </c>
      <c r="B2862" s="3">
        <v>63</v>
      </c>
      <c r="C2862">
        <v>96.165785344680003</v>
      </c>
      <c r="D2862" s="3">
        <v>0</v>
      </c>
    </row>
    <row r="2863" spans="1:4" x14ac:dyDescent="0.15">
      <c r="A2863" s="2">
        <v>41759.208333333343</v>
      </c>
      <c r="B2863" s="3">
        <v>193</v>
      </c>
      <c r="C2863">
        <v>187.17786665885001</v>
      </c>
      <c r="D2863" s="3">
        <v>353.96204473199998</v>
      </c>
    </row>
    <row r="2864" spans="1:4" x14ac:dyDescent="0.15">
      <c r="A2864" s="2">
        <v>41759.25</v>
      </c>
      <c r="B2864" s="3">
        <v>376</v>
      </c>
      <c r="C2864">
        <v>198.47471339185</v>
      </c>
      <c r="D2864" s="3">
        <v>319.43210242800001</v>
      </c>
    </row>
    <row r="2865" spans="1:4" x14ac:dyDescent="0.15">
      <c r="A2865" s="2">
        <v>41759.291666666657</v>
      </c>
      <c r="B2865" s="3">
        <v>547</v>
      </c>
      <c r="C2865">
        <v>233.51264866485002</v>
      </c>
      <c r="D2865" s="3">
        <v>284.13689594499999</v>
      </c>
    </row>
    <row r="2866" spans="1:4" x14ac:dyDescent="0.15">
      <c r="A2866" s="2">
        <v>41759.333333333343</v>
      </c>
      <c r="B2866" s="3">
        <v>678</v>
      </c>
      <c r="C2866">
        <v>207.21486279385002</v>
      </c>
      <c r="D2866" s="3">
        <v>271.85714243000001</v>
      </c>
    </row>
    <row r="2867" spans="1:4" x14ac:dyDescent="0.15">
      <c r="A2867" s="2">
        <v>41759.375</v>
      </c>
      <c r="B2867" s="3">
        <v>739</v>
      </c>
      <c r="C2867">
        <v>276.34868777200001</v>
      </c>
      <c r="D2867" s="3">
        <v>236.230757888</v>
      </c>
    </row>
    <row r="2868" spans="1:4" x14ac:dyDescent="0.15">
      <c r="A2868" s="2">
        <v>41759.416666666657</v>
      </c>
      <c r="B2868" s="3">
        <v>719</v>
      </c>
      <c r="C2868">
        <v>306.94491141200001</v>
      </c>
      <c r="D2868" s="3">
        <v>207.89601550200001</v>
      </c>
    </row>
    <row r="2869" spans="1:4" x14ac:dyDescent="0.15">
      <c r="A2869" s="2">
        <v>41759.458333333343</v>
      </c>
      <c r="B2869" s="3">
        <v>666</v>
      </c>
      <c r="C2869">
        <v>337.87960842170003</v>
      </c>
      <c r="D2869" s="3">
        <v>177.04729769400001</v>
      </c>
    </row>
    <row r="2870" spans="1:4" x14ac:dyDescent="0.15">
      <c r="A2870" s="2">
        <v>41759.5</v>
      </c>
      <c r="B2870" s="3">
        <v>610</v>
      </c>
      <c r="C2870">
        <v>335.48346773770004</v>
      </c>
      <c r="D2870" s="3">
        <v>164.54552164200001</v>
      </c>
    </row>
    <row r="2871" spans="1:4" x14ac:dyDescent="0.15">
      <c r="A2871" s="2">
        <v>41759.541666666657</v>
      </c>
      <c r="B2871" s="3">
        <v>480</v>
      </c>
      <c r="C2871">
        <v>331.85842310770005</v>
      </c>
      <c r="D2871" s="3">
        <v>155.60749507700001</v>
      </c>
    </row>
    <row r="2872" spans="1:4" x14ac:dyDescent="0.15">
      <c r="A2872" s="2">
        <v>41759.583333333343</v>
      </c>
      <c r="B2872" s="3">
        <v>294</v>
      </c>
      <c r="C2872">
        <v>329.01101968270001</v>
      </c>
      <c r="D2872" s="3">
        <v>152.147292163</v>
      </c>
    </row>
    <row r="2873" spans="1:4" x14ac:dyDescent="0.15">
      <c r="A2873" s="2">
        <v>41759.625</v>
      </c>
      <c r="B2873" s="3">
        <v>129</v>
      </c>
      <c r="C2873">
        <v>329.59144897570002</v>
      </c>
      <c r="D2873" s="3">
        <v>147.81380021699999</v>
      </c>
    </row>
    <row r="2874" spans="1:4" x14ac:dyDescent="0.15">
      <c r="A2874" s="2">
        <v>41759.666666666657</v>
      </c>
      <c r="B2874" s="3">
        <v>25</v>
      </c>
      <c r="C2874">
        <v>278.02966205000001</v>
      </c>
      <c r="D2874" s="3">
        <v>172.95796585400001</v>
      </c>
    </row>
    <row r="2875" spans="1:4" x14ac:dyDescent="0.15">
      <c r="A2875" s="2">
        <v>41759.708333333343</v>
      </c>
      <c r="B2875" s="3">
        <v>0</v>
      </c>
      <c r="C2875">
        <v>260.54304322019999</v>
      </c>
      <c r="D2875" s="3">
        <v>187.05173335000001</v>
      </c>
    </row>
    <row r="2876" spans="1:4" x14ac:dyDescent="0.15">
      <c r="A2876" s="2">
        <v>41759.75</v>
      </c>
      <c r="B2876" s="3">
        <v>0</v>
      </c>
      <c r="C2876">
        <v>241.25462842720003</v>
      </c>
      <c r="D2876" s="3">
        <v>195.789165191</v>
      </c>
    </row>
    <row r="2877" spans="1:4" x14ac:dyDescent="0.15">
      <c r="A2877" s="2">
        <v>41759.791666666657</v>
      </c>
      <c r="B2877" s="3">
        <v>0</v>
      </c>
      <c r="C2877">
        <v>231.66181705420001</v>
      </c>
      <c r="D2877" s="3">
        <v>199.250347756</v>
      </c>
    </row>
    <row r="2878" spans="1:4" x14ac:dyDescent="0.15">
      <c r="A2878" s="2">
        <v>41759.833333333343</v>
      </c>
      <c r="B2878" s="3">
        <v>0</v>
      </c>
      <c r="C2878">
        <v>219.93636528820002</v>
      </c>
      <c r="D2878" s="3">
        <v>164.14557316700001</v>
      </c>
    </row>
    <row r="2879" spans="1:4" x14ac:dyDescent="0.15">
      <c r="A2879" s="2">
        <v>41759.875</v>
      </c>
      <c r="B2879" s="3">
        <v>0</v>
      </c>
      <c r="C2879">
        <v>95.422667687880008</v>
      </c>
      <c r="D2879" s="3">
        <v>0</v>
      </c>
    </row>
    <row r="2880" spans="1:4" x14ac:dyDescent="0.15">
      <c r="A2880" s="2">
        <v>41759.916666666657</v>
      </c>
      <c r="B2880" s="3">
        <v>0</v>
      </c>
      <c r="C2880">
        <v>130.03953875857999</v>
      </c>
      <c r="D2880" s="3">
        <v>0</v>
      </c>
    </row>
    <row r="2881" spans="1:4" x14ac:dyDescent="0.15">
      <c r="A2881" s="2">
        <v>41759.958333333343</v>
      </c>
      <c r="B2881" s="3">
        <v>0</v>
      </c>
      <c r="C2881">
        <v>99.765893826880003</v>
      </c>
      <c r="D2881" s="3">
        <v>0</v>
      </c>
    </row>
    <row r="2882" spans="1:4" x14ac:dyDescent="0.15">
      <c r="A2882" s="2">
        <v>41760</v>
      </c>
      <c r="B2882" s="3">
        <v>0</v>
      </c>
      <c r="C2882">
        <v>96.647433294140001</v>
      </c>
      <c r="D2882" s="3">
        <v>0</v>
      </c>
    </row>
    <row r="2883" spans="1:4" x14ac:dyDescent="0.15">
      <c r="A2883" s="2">
        <v>41760.041666666657</v>
      </c>
      <c r="B2883" s="3">
        <v>0</v>
      </c>
      <c r="C2883">
        <v>95.670112054140006</v>
      </c>
      <c r="D2883" s="3">
        <v>0</v>
      </c>
    </row>
    <row r="2884" spans="1:4" x14ac:dyDescent="0.15">
      <c r="A2884" s="2">
        <v>41760.083333333343</v>
      </c>
      <c r="B2884" s="3">
        <v>0</v>
      </c>
      <c r="C2884">
        <v>94.751433748940002</v>
      </c>
      <c r="D2884" s="3">
        <v>0</v>
      </c>
    </row>
    <row r="2885" spans="1:4" x14ac:dyDescent="0.15">
      <c r="A2885" s="2">
        <v>41760.125</v>
      </c>
      <c r="B2885" s="3">
        <v>7</v>
      </c>
      <c r="C2885">
        <v>100.66829037414</v>
      </c>
      <c r="D2885" s="3">
        <v>0</v>
      </c>
    </row>
    <row r="2886" spans="1:4" x14ac:dyDescent="0.15">
      <c r="A2886" s="2">
        <v>41760.166666666657</v>
      </c>
      <c r="B2886" s="3">
        <v>75</v>
      </c>
      <c r="C2886">
        <v>99.797447544440004</v>
      </c>
      <c r="D2886" s="3">
        <v>0</v>
      </c>
    </row>
    <row r="2887" spans="1:4" x14ac:dyDescent="0.15">
      <c r="A2887" s="2">
        <v>41760.208333333343</v>
      </c>
      <c r="B2887" s="3">
        <v>216</v>
      </c>
      <c r="C2887">
        <v>211.6595470972</v>
      </c>
      <c r="D2887" s="3">
        <v>316.10520666899998</v>
      </c>
    </row>
    <row r="2888" spans="1:4" x14ac:dyDescent="0.15">
      <c r="A2888" s="2">
        <v>41760.25</v>
      </c>
      <c r="B2888" s="3">
        <v>396</v>
      </c>
      <c r="C2888">
        <v>222.28833945719998</v>
      </c>
      <c r="D2888" s="3">
        <v>278.54572949099997</v>
      </c>
    </row>
    <row r="2889" spans="1:4" x14ac:dyDescent="0.15">
      <c r="A2889" s="2">
        <v>41760.291666666657</v>
      </c>
      <c r="B2889" s="3">
        <v>574</v>
      </c>
      <c r="C2889">
        <v>333.50411940229998</v>
      </c>
      <c r="D2889" s="3">
        <v>235.341779909</v>
      </c>
    </row>
    <row r="2890" spans="1:4" x14ac:dyDescent="0.15">
      <c r="A2890" s="2">
        <v>41760.333333333343</v>
      </c>
      <c r="B2890" s="3">
        <v>691</v>
      </c>
      <c r="C2890">
        <v>396.2871777199</v>
      </c>
      <c r="D2890" s="3">
        <v>196.95826019500001</v>
      </c>
    </row>
    <row r="2891" spans="1:4" x14ac:dyDescent="0.15">
      <c r="A2891" s="2">
        <v>41760.375</v>
      </c>
      <c r="B2891" s="3">
        <v>719</v>
      </c>
      <c r="C2891">
        <v>387.16190486789998</v>
      </c>
      <c r="D2891" s="3">
        <v>171.98132500899999</v>
      </c>
    </row>
    <row r="2892" spans="1:4" x14ac:dyDescent="0.15">
      <c r="A2892" s="2">
        <v>41760.416666666657</v>
      </c>
      <c r="B2892" s="3">
        <v>680</v>
      </c>
      <c r="C2892">
        <v>419.03845664490001</v>
      </c>
      <c r="D2892" s="3">
        <v>140.78139845600001</v>
      </c>
    </row>
    <row r="2893" spans="1:4" x14ac:dyDescent="0.15">
      <c r="A2893" s="2">
        <v>41760.458333333343</v>
      </c>
      <c r="B2893" s="3">
        <v>554</v>
      </c>
      <c r="C2893">
        <v>403.15739746590003</v>
      </c>
      <c r="D2893" s="3">
        <v>114.732086774</v>
      </c>
    </row>
    <row r="2894" spans="1:4" x14ac:dyDescent="0.15">
      <c r="A2894" s="2">
        <v>41760.5</v>
      </c>
      <c r="B2894" s="3">
        <v>526</v>
      </c>
      <c r="C2894">
        <v>401.08234444090004</v>
      </c>
      <c r="D2894" s="3">
        <v>104.922509675</v>
      </c>
    </row>
    <row r="2895" spans="1:4" x14ac:dyDescent="0.15">
      <c r="A2895" s="2">
        <v>41760.541666666657</v>
      </c>
      <c r="B2895" s="3">
        <v>479</v>
      </c>
      <c r="C2895">
        <v>395.95335655390005</v>
      </c>
      <c r="D2895" s="3">
        <v>102.332324391</v>
      </c>
    </row>
    <row r="2896" spans="1:4" x14ac:dyDescent="0.15">
      <c r="A2896" s="2">
        <v>41760.583333333343</v>
      </c>
      <c r="B2896" s="3">
        <v>325</v>
      </c>
      <c r="C2896">
        <v>391.99930002190001</v>
      </c>
      <c r="D2896" s="3">
        <v>94.222080730900004</v>
      </c>
    </row>
    <row r="2897" spans="1:4" x14ac:dyDescent="0.15">
      <c r="A2897" s="2">
        <v>41760.625</v>
      </c>
      <c r="B2897" s="3">
        <v>147</v>
      </c>
      <c r="C2897">
        <v>392.0691431619</v>
      </c>
      <c r="D2897" s="3">
        <v>91.714413179900006</v>
      </c>
    </row>
    <row r="2898" spans="1:4" x14ac:dyDescent="0.15">
      <c r="A2898" s="2">
        <v>41760.666666666657</v>
      </c>
      <c r="B2898" s="3">
        <v>30</v>
      </c>
      <c r="C2898">
        <v>391.76199303690004</v>
      </c>
      <c r="D2898" s="3">
        <v>93.356620791699996</v>
      </c>
    </row>
    <row r="2899" spans="1:4" x14ac:dyDescent="0.15">
      <c r="A2899" s="2">
        <v>41760.708333333343</v>
      </c>
      <c r="B2899" s="3">
        <v>0</v>
      </c>
      <c r="C2899">
        <v>363.29305461070004</v>
      </c>
      <c r="D2899" s="3">
        <v>104.362356394</v>
      </c>
    </row>
    <row r="2900" spans="1:4" x14ac:dyDescent="0.15">
      <c r="A2900" s="2">
        <v>41760.75</v>
      </c>
      <c r="B2900" s="3">
        <v>0</v>
      </c>
      <c r="C2900">
        <v>345.60574863270006</v>
      </c>
      <c r="D2900" s="3">
        <v>118.62022906999999</v>
      </c>
    </row>
    <row r="2901" spans="1:4" x14ac:dyDescent="0.15">
      <c r="A2901" s="2">
        <v>41760.791666666657</v>
      </c>
      <c r="B2901" s="3">
        <v>0</v>
      </c>
      <c r="C2901">
        <v>308.23860332929996</v>
      </c>
      <c r="D2901" s="3">
        <v>127.35639555100001</v>
      </c>
    </row>
    <row r="2902" spans="1:4" x14ac:dyDescent="0.15">
      <c r="A2902" s="2">
        <v>41760.833333333343</v>
      </c>
      <c r="B2902" s="3">
        <v>0</v>
      </c>
      <c r="C2902">
        <v>218.56585544120003</v>
      </c>
      <c r="D2902" s="3">
        <v>103.38802631599999</v>
      </c>
    </row>
    <row r="2903" spans="1:4" x14ac:dyDescent="0.15">
      <c r="A2903" s="2">
        <v>41760.875</v>
      </c>
      <c r="B2903" s="3">
        <v>0</v>
      </c>
      <c r="C2903">
        <v>98.284829683940004</v>
      </c>
      <c r="D2903" s="3">
        <v>0</v>
      </c>
    </row>
    <row r="2904" spans="1:4" x14ac:dyDescent="0.15">
      <c r="A2904" s="2">
        <v>41760.916666666657</v>
      </c>
      <c r="B2904" s="3">
        <v>0</v>
      </c>
      <c r="C2904">
        <v>132.60390127904</v>
      </c>
      <c r="D2904" s="3">
        <v>0</v>
      </c>
    </row>
    <row r="2905" spans="1:4" x14ac:dyDescent="0.15">
      <c r="A2905" s="2">
        <v>41760.958333333343</v>
      </c>
      <c r="B2905" s="3">
        <v>0</v>
      </c>
      <c r="C2905">
        <v>102.83200411754</v>
      </c>
      <c r="D2905" s="3">
        <v>0</v>
      </c>
    </row>
    <row r="2906" spans="1:4" x14ac:dyDescent="0.15">
      <c r="A2906" s="2">
        <v>41761</v>
      </c>
      <c r="B2906" s="3">
        <v>0</v>
      </c>
      <c r="C2906">
        <v>95.708126056340006</v>
      </c>
      <c r="D2906" s="3">
        <v>0</v>
      </c>
    </row>
    <row r="2907" spans="1:4" x14ac:dyDescent="0.15">
      <c r="A2907" s="2">
        <v>41761.041666666657</v>
      </c>
      <c r="B2907" s="3">
        <v>0</v>
      </c>
      <c r="C2907">
        <v>95.286330385840003</v>
      </c>
      <c r="D2907" s="3">
        <v>0</v>
      </c>
    </row>
    <row r="2908" spans="1:4" x14ac:dyDescent="0.15">
      <c r="A2908" s="2">
        <v>41761.083333333343</v>
      </c>
      <c r="B2908" s="3">
        <v>0</v>
      </c>
      <c r="C2908">
        <v>94.950825903240002</v>
      </c>
      <c r="D2908" s="3">
        <v>0</v>
      </c>
    </row>
    <row r="2909" spans="1:4" x14ac:dyDescent="0.15">
      <c r="A2909" s="2">
        <v>41761.125</v>
      </c>
      <c r="B2909" s="3">
        <v>10</v>
      </c>
      <c r="C2909">
        <v>117.00958438504</v>
      </c>
      <c r="D2909" s="3">
        <v>0</v>
      </c>
    </row>
    <row r="2910" spans="1:4" x14ac:dyDescent="0.15">
      <c r="A2910" s="2">
        <v>41761.166666666657</v>
      </c>
      <c r="B2910" s="3">
        <v>70</v>
      </c>
      <c r="C2910">
        <v>113.49754506604</v>
      </c>
      <c r="D2910" s="3">
        <v>0</v>
      </c>
    </row>
    <row r="2911" spans="1:4" x14ac:dyDescent="0.15">
      <c r="A2911" s="2">
        <v>41761.208333333343</v>
      </c>
      <c r="B2911" s="3">
        <v>187</v>
      </c>
      <c r="C2911">
        <v>228.92829690420001</v>
      </c>
      <c r="D2911" s="3">
        <v>269.06932576000003</v>
      </c>
    </row>
    <row r="2912" spans="1:4" x14ac:dyDescent="0.15">
      <c r="A2912" s="2">
        <v>41761.25</v>
      </c>
      <c r="B2912" s="3">
        <v>317</v>
      </c>
      <c r="C2912">
        <v>232.70045436920003</v>
      </c>
      <c r="D2912" s="3">
        <v>229.21190179199999</v>
      </c>
    </row>
    <row r="2913" spans="1:4" x14ac:dyDescent="0.15">
      <c r="A2913" s="2">
        <v>41761.291666666657</v>
      </c>
      <c r="B2913" s="3">
        <v>381</v>
      </c>
      <c r="C2913">
        <v>335.54821088829999</v>
      </c>
      <c r="D2913" s="3">
        <v>187.41275558199999</v>
      </c>
    </row>
    <row r="2914" spans="1:4" x14ac:dyDescent="0.15">
      <c r="A2914" s="2">
        <v>41761.333333333343</v>
      </c>
      <c r="B2914" s="3">
        <v>423</v>
      </c>
      <c r="C2914">
        <v>399.1047097389</v>
      </c>
      <c r="D2914" s="3">
        <v>152.06158725700001</v>
      </c>
    </row>
    <row r="2915" spans="1:4" x14ac:dyDescent="0.15">
      <c r="A2915" s="2">
        <v>41761.375</v>
      </c>
      <c r="B2915" s="3">
        <v>402</v>
      </c>
      <c r="C2915">
        <v>391.13221201890002</v>
      </c>
      <c r="D2915" s="3">
        <v>136.68797444099999</v>
      </c>
    </row>
    <row r="2916" spans="1:4" x14ac:dyDescent="0.15">
      <c r="A2916" s="2">
        <v>41761.416666666657</v>
      </c>
      <c r="B2916" s="3">
        <v>358</v>
      </c>
      <c r="C2916">
        <v>423.09576520590002</v>
      </c>
      <c r="D2916" s="3">
        <v>113.068211142</v>
      </c>
    </row>
    <row r="2917" spans="1:4" x14ac:dyDescent="0.15">
      <c r="A2917" s="2">
        <v>41761.458333333343</v>
      </c>
      <c r="B2917" s="3">
        <v>283</v>
      </c>
      <c r="C2917">
        <v>404.26202883189995</v>
      </c>
      <c r="D2917" s="3">
        <v>110.20710430600001</v>
      </c>
    </row>
    <row r="2918" spans="1:4" x14ac:dyDescent="0.15">
      <c r="A2918" s="2">
        <v>41761.5</v>
      </c>
      <c r="B2918" s="3">
        <v>209</v>
      </c>
      <c r="C2918">
        <v>401.04887349589995</v>
      </c>
      <c r="D2918" s="3">
        <v>111.037305649</v>
      </c>
    </row>
    <row r="2919" spans="1:4" x14ac:dyDescent="0.15">
      <c r="A2919" s="2">
        <v>41761.541666666657</v>
      </c>
      <c r="B2919" s="3">
        <v>125</v>
      </c>
      <c r="C2919">
        <v>398.2529761509</v>
      </c>
      <c r="D2919" s="3">
        <v>100.898061079</v>
      </c>
    </row>
    <row r="2920" spans="1:4" x14ac:dyDescent="0.15">
      <c r="A2920" s="2">
        <v>41761.583333333343</v>
      </c>
      <c r="B2920" s="3">
        <v>70</v>
      </c>
      <c r="C2920">
        <v>395.70567775090001</v>
      </c>
      <c r="D2920" s="3">
        <v>93.198593949900001</v>
      </c>
    </row>
    <row r="2921" spans="1:4" x14ac:dyDescent="0.15">
      <c r="A2921" s="2">
        <v>41761.625</v>
      </c>
      <c r="B2921" s="3">
        <v>38</v>
      </c>
      <c r="C2921">
        <v>397.54279294589998</v>
      </c>
      <c r="D2921" s="3">
        <v>86.195297805400003</v>
      </c>
    </row>
    <row r="2922" spans="1:4" x14ac:dyDescent="0.15">
      <c r="A2922" s="2">
        <v>41761.666666666657</v>
      </c>
      <c r="B2922" s="3">
        <v>15</v>
      </c>
      <c r="C2922">
        <v>397.20329465790002</v>
      </c>
      <c r="D2922" s="3">
        <v>85.872025783300003</v>
      </c>
    </row>
    <row r="2923" spans="1:4" x14ac:dyDescent="0.15">
      <c r="A2923" s="2">
        <v>41761.708333333343</v>
      </c>
      <c r="B2923" s="3">
        <v>0</v>
      </c>
      <c r="C2923">
        <v>370.66260814070006</v>
      </c>
      <c r="D2923" s="3">
        <v>86.023048595299997</v>
      </c>
    </row>
    <row r="2924" spans="1:4" x14ac:dyDescent="0.15">
      <c r="A2924" s="2">
        <v>41761.75</v>
      </c>
      <c r="B2924" s="3">
        <v>0</v>
      </c>
      <c r="C2924">
        <v>346.99373264370001</v>
      </c>
      <c r="D2924" s="3">
        <v>101.900388593</v>
      </c>
    </row>
    <row r="2925" spans="1:4" x14ac:dyDescent="0.15">
      <c r="A2925" s="2">
        <v>41761.791666666657</v>
      </c>
      <c r="B2925" s="3">
        <v>0</v>
      </c>
      <c r="C2925">
        <v>307.69829043529995</v>
      </c>
      <c r="D2925" s="3">
        <v>114.061579814</v>
      </c>
    </row>
    <row r="2926" spans="1:4" x14ac:dyDescent="0.15">
      <c r="A2926" s="2">
        <v>41761.833333333343</v>
      </c>
      <c r="B2926" s="3">
        <v>0</v>
      </c>
      <c r="C2926">
        <v>218.18544780720003</v>
      </c>
      <c r="D2926" s="3">
        <v>87.575342003399996</v>
      </c>
    </row>
    <row r="2927" spans="1:4" x14ac:dyDescent="0.15">
      <c r="A2927" s="2">
        <v>41761.875</v>
      </c>
      <c r="B2927" s="3">
        <v>0</v>
      </c>
      <c r="C2927">
        <v>102.25153744334</v>
      </c>
      <c r="D2927" s="3">
        <v>0</v>
      </c>
    </row>
    <row r="2928" spans="1:4" x14ac:dyDescent="0.15">
      <c r="A2928" s="2">
        <v>41761.916666666657</v>
      </c>
      <c r="B2928" s="3">
        <v>0</v>
      </c>
      <c r="C2928">
        <v>136.06637708003998</v>
      </c>
      <c r="D2928" s="3">
        <v>0</v>
      </c>
    </row>
    <row r="2929" spans="1:4" x14ac:dyDescent="0.15">
      <c r="A2929" s="2">
        <v>41761.958333333343</v>
      </c>
      <c r="B2929" s="3">
        <v>0</v>
      </c>
      <c r="C2929">
        <v>107.01496470904</v>
      </c>
      <c r="D2929" s="3">
        <v>0</v>
      </c>
    </row>
    <row r="2930" spans="1:4" x14ac:dyDescent="0.15">
      <c r="A2930" s="2">
        <v>41762</v>
      </c>
      <c r="B2930" s="3">
        <v>0</v>
      </c>
      <c r="C2930">
        <v>99.425718926840005</v>
      </c>
      <c r="D2930" s="3">
        <v>0</v>
      </c>
    </row>
    <row r="2931" spans="1:4" x14ac:dyDescent="0.15">
      <c r="A2931" s="2">
        <v>41762.041666666657</v>
      </c>
      <c r="B2931" s="3">
        <v>0</v>
      </c>
      <c r="C2931">
        <v>98.835978386939999</v>
      </c>
      <c r="D2931" s="3">
        <v>0</v>
      </c>
    </row>
    <row r="2932" spans="1:4" x14ac:dyDescent="0.15">
      <c r="A2932" s="2">
        <v>41762.083333333343</v>
      </c>
      <c r="B2932" s="3">
        <v>0</v>
      </c>
      <c r="C2932">
        <v>98.334149160839999</v>
      </c>
      <c r="D2932" s="3">
        <v>0</v>
      </c>
    </row>
    <row r="2933" spans="1:4" x14ac:dyDescent="0.15">
      <c r="A2933" s="2">
        <v>41762.125</v>
      </c>
      <c r="B2933" s="3">
        <v>8</v>
      </c>
      <c r="C2933">
        <v>104.51349257724</v>
      </c>
      <c r="D2933" s="3">
        <v>0</v>
      </c>
    </row>
    <row r="2934" spans="1:4" x14ac:dyDescent="0.15">
      <c r="A2934" s="2">
        <v>41762.166666666657</v>
      </c>
      <c r="B2934" s="3">
        <v>73</v>
      </c>
      <c r="C2934">
        <v>100.43287924464001</v>
      </c>
      <c r="D2934" s="3">
        <v>0</v>
      </c>
    </row>
    <row r="2935" spans="1:4" x14ac:dyDescent="0.15">
      <c r="A2935" s="2">
        <v>41762.208333333343</v>
      </c>
      <c r="B2935" s="3">
        <v>225</v>
      </c>
      <c r="C2935">
        <v>215.53316800319999</v>
      </c>
      <c r="D2935" s="3">
        <v>240.91373913300001</v>
      </c>
    </row>
    <row r="2936" spans="1:4" x14ac:dyDescent="0.15">
      <c r="A2936" s="2">
        <v>41762.25</v>
      </c>
      <c r="B2936" s="3">
        <v>406</v>
      </c>
      <c r="C2936">
        <v>226.8838863492</v>
      </c>
      <c r="D2936" s="3">
        <v>209.87349767200001</v>
      </c>
    </row>
    <row r="2937" spans="1:4" x14ac:dyDescent="0.15">
      <c r="A2937" s="2">
        <v>41762.291666666657</v>
      </c>
      <c r="B2937" s="3">
        <v>549</v>
      </c>
      <c r="C2937">
        <v>337.96014966830001</v>
      </c>
      <c r="D2937" s="3">
        <v>176.72196571999999</v>
      </c>
    </row>
    <row r="2938" spans="1:4" x14ac:dyDescent="0.15">
      <c r="A2938" s="2">
        <v>41762.333333333343</v>
      </c>
      <c r="B2938" s="3">
        <v>638</v>
      </c>
      <c r="C2938">
        <v>401.61855567289996</v>
      </c>
      <c r="D2938" s="3">
        <v>144.96580441</v>
      </c>
    </row>
    <row r="2939" spans="1:4" x14ac:dyDescent="0.15">
      <c r="A2939" s="2">
        <v>41762.375</v>
      </c>
      <c r="B2939" s="3">
        <v>669</v>
      </c>
      <c r="C2939">
        <v>393.01547066090001</v>
      </c>
      <c r="D2939" s="3">
        <v>128.24787150500001</v>
      </c>
    </row>
    <row r="2940" spans="1:4" x14ac:dyDescent="0.15">
      <c r="A2940" s="2">
        <v>41762.416666666657</v>
      </c>
      <c r="B2940" s="3">
        <v>704</v>
      </c>
      <c r="C2940">
        <v>423.47143986190002</v>
      </c>
      <c r="D2940" s="3">
        <v>110.712034184</v>
      </c>
    </row>
    <row r="2941" spans="1:4" x14ac:dyDescent="0.15">
      <c r="A2941" s="2">
        <v>41762.458333333343</v>
      </c>
      <c r="B2941" s="3">
        <v>687</v>
      </c>
      <c r="C2941">
        <v>405.64751721990007</v>
      </c>
      <c r="D2941" s="3">
        <v>104.331202172</v>
      </c>
    </row>
    <row r="2942" spans="1:4" x14ac:dyDescent="0.15">
      <c r="A2942" s="2">
        <v>41762.5</v>
      </c>
      <c r="B2942" s="3">
        <v>645</v>
      </c>
      <c r="C2942">
        <v>402.31347904789999</v>
      </c>
      <c r="D2942" s="3">
        <v>103.54130558200001</v>
      </c>
    </row>
    <row r="2943" spans="1:4" x14ac:dyDescent="0.15">
      <c r="A2943" s="2">
        <v>41762.541666666657</v>
      </c>
      <c r="B2943" s="3">
        <v>535</v>
      </c>
      <c r="C2943">
        <v>399.05907790890001</v>
      </c>
      <c r="D2943" s="3">
        <v>96.617799749599996</v>
      </c>
    </row>
    <row r="2944" spans="1:4" x14ac:dyDescent="0.15">
      <c r="A2944" s="2">
        <v>41762.583333333343</v>
      </c>
      <c r="B2944" s="3">
        <v>362</v>
      </c>
      <c r="C2944">
        <v>397.56173162290003</v>
      </c>
      <c r="D2944" s="3">
        <v>84.480161684199999</v>
      </c>
    </row>
    <row r="2945" spans="1:4" x14ac:dyDescent="0.15">
      <c r="A2945" s="2">
        <v>41762.625</v>
      </c>
      <c r="B2945" s="3">
        <v>170</v>
      </c>
      <c r="C2945">
        <v>396.83985383890001</v>
      </c>
      <c r="D2945" s="3">
        <v>89.137485480199999</v>
      </c>
    </row>
    <row r="2946" spans="1:4" x14ac:dyDescent="0.15">
      <c r="A2946" s="2">
        <v>41762.666666666657</v>
      </c>
      <c r="B2946" s="3">
        <v>27</v>
      </c>
      <c r="C2946">
        <v>396.38179201290001</v>
      </c>
      <c r="D2946" s="3">
        <v>95.021731515699997</v>
      </c>
    </row>
    <row r="2947" spans="1:4" x14ac:dyDescent="0.15">
      <c r="A2947" s="2">
        <v>41762.708333333343</v>
      </c>
      <c r="B2947" s="3">
        <v>0</v>
      </c>
      <c r="C2947">
        <v>366.91184543870003</v>
      </c>
      <c r="D2947" s="3">
        <v>102.829582245</v>
      </c>
    </row>
    <row r="2948" spans="1:4" x14ac:dyDescent="0.15">
      <c r="A2948" s="2">
        <v>41762.75</v>
      </c>
      <c r="B2948" s="3">
        <v>0</v>
      </c>
      <c r="C2948">
        <v>350.72520241270001</v>
      </c>
      <c r="D2948" s="3">
        <v>113.31061775800001</v>
      </c>
    </row>
    <row r="2949" spans="1:4" x14ac:dyDescent="0.15">
      <c r="A2949" s="2">
        <v>41762.791666666657</v>
      </c>
      <c r="B2949" s="3">
        <v>0</v>
      </c>
      <c r="C2949">
        <v>311.39708108029998</v>
      </c>
      <c r="D2949" s="3">
        <v>125.008661145</v>
      </c>
    </row>
    <row r="2950" spans="1:4" x14ac:dyDescent="0.15">
      <c r="A2950" s="2">
        <v>41762.833333333343</v>
      </c>
      <c r="B2950" s="3">
        <v>0</v>
      </c>
      <c r="C2950">
        <v>221.17243171619998</v>
      </c>
      <c r="D2950" s="3">
        <v>103.10003930000001</v>
      </c>
    </row>
    <row r="2951" spans="1:4" x14ac:dyDescent="0.15">
      <c r="A2951" s="2">
        <v>41762.875</v>
      </c>
      <c r="B2951" s="3">
        <v>0</v>
      </c>
      <c r="C2951">
        <v>100.56482648863999</v>
      </c>
      <c r="D2951" s="3">
        <v>0</v>
      </c>
    </row>
    <row r="2952" spans="1:4" x14ac:dyDescent="0.15">
      <c r="A2952" s="2">
        <v>41762.916666666657</v>
      </c>
      <c r="B2952" s="3">
        <v>0</v>
      </c>
      <c r="C2952">
        <v>135.09751448003999</v>
      </c>
      <c r="D2952" s="3">
        <v>0</v>
      </c>
    </row>
    <row r="2953" spans="1:4" x14ac:dyDescent="0.15">
      <c r="A2953" s="2">
        <v>41762.958333333343</v>
      </c>
      <c r="B2953" s="3">
        <v>0</v>
      </c>
      <c r="C2953">
        <v>105.84176095724</v>
      </c>
      <c r="D2953" s="3">
        <v>0</v>
      </c>
    </row>
    <row r="2954" spans="1:4" x14ac:dyDescent="0.15">
      <c r="A2954" s="2">
        <v>41763</v>
      </c>
      <c r="B2954" s="3">
        <v>0</v>
      </c>
      <c r="C2954">
        <v>98.525119846240003</v>
      </c>
      <c r="D2954" s="3">
        <v>0</v>
      </c>
    </row>
    <row r="2955" spans="1:4" x14ac:dyDescent="0.15">
      <c r="A2955" s="2">
        <v>41763.041666666657</v>
      </c>
      <c r="B2955" s="3">
        <v>0</v>
      </c>
      <c r="C2955">
        <v>98.128174541039996</v>
      </c>
      <c r="D2955" s="3">
        <v>0</v>
      </c>
    </row>
    <row r="2956" spans="1:4" x14ac:dyDescent="0.15">
      <c r="A2956" s="2">
        <v>41763.083333333343</v>
      </c>
      <c r="B2956" s="3">
        <v>0</v>
      </c>
      <c r="C2956">
        <v>97.960857914840005</v>
      </c>
      <c r="D2956" s="3">
        <v>0</v>
      </c>
    </row>
    <row r="2957" spans="1:4" x14ac:dyDescent="0.15">
      <c r="A2957" s="2">
        <v>41763.125</v>
      </c>
      <c r="B2957" s="3">
        <v>13</v>
      </c>
      <c r="C2957">
        <v>104.17044204854</v>
      </c>
      <c r="D2957" s="3">
        <v>0</v>
      </c>
    </row>
    <row r="2958" spans="1:4" x14ac:dyDescent="0.15">
      <c r="A2958" s="2">
        <v>41763.166666666657</v>
      </c>
      <c r="B2958" s="3">
        <v>90</v>
      </c>
      <c r="C2958">
        <v>100.13245530434</v>
      </c>
      <c r="D2958" s="3">
        <v>0</v>
      </c>
    </row>
    <row r="2959" spans="1:4" x14ac:dyDescent="0.15">
      <c r="A2959" s="2">
        <v>41763.208333333343</v>
      </c>
      <c r="B2959" s="3">
        <v>236</v>
      </c>
      <c r="C2959">
        <v>215.30053159319999</v>
      </c>
      <c r="D2959" s="3">
        <v>253.05359556299999</v>
      </c>
    </row>
    <row r="2960" spans="1:4" x14ac:dyDescent="0.15">
      <c r="A2960" s="2">
        <v>41763.25</v>
      </c>
      <c r="B2960" s="3">
        <v>419</v>
      </c>
      <c r="C2960">
        <v>226.32143648819999</v>
      </c>
      <c r="D2960" s="3">
        <v>227.12480590499999</v>
      </c>
    </row>
    <row r="2961" spans="1:4" x14ac:dyDescent="0.15">
      <c r="A2961" s="2">
        <v>41763.291666666657</v>
      </c>
      <c r="B2961" s="3">
        <v>552</v>
      </c>
      <c r="C2961">
        <v>336.64087679329998</v>
      </c>
      <c r="D2961" s="3">
        <v>192.890175868</v>
      </c>
    </row>
    <row r="2962" spans="1:4" x14ac:dyDescent="0.15">
      <c r="A2962" s="2">
        <v>41763.333333333343</v>
      </c>
      <c r="B2962" s="3">
        <v>673</v>
      </c>
      <c r="C2962">
        <v>399.82669347790005</v>
      </c>
      <c r="D2962" s="3">
        <v>156.07834384399999</v>
      </c>
    </row>
    <row r="2963" spans="1:4" x14ac:dyDescent="0.15">
      <c r="A2963" s="2">
        <v>41763.375</v>
      </c>
      <c r="B2963" s="3">
        <v>691</v>
      </c>
      <c r="C2963">
        <v>390.39637773090004</v>
      </c>
      <c r="D2963" s="3">
        <v>143.43421322899999</v>
      </c>
    </row>
    <row r="2964" spans="1:4" x14ac:dyDescent="0.15">
      <c r="A2964" s="2">
        <v>41763.416666666657</v>
      </c>
      <c r="B2964" s="3">
        <v>639</v>
      </c>
      <c r="C2964">
        <v>420.28267165189999</v>
      </c>
      <c r="D2964" s="3">
        <v>134.01256366199999</v>
      </c>
    </row>
    <row r="2965" spans="1:4" x14ac:dyDescent="0.15">
      <c r="A2965" s="2">
        <v>41763.458333333343</v>
      </c>
      <c r="B2965" s="3">
        <v>598</v>
      </c>
      <c r="C2965">
        <v>402.52703379589997</v>
      </c>
      <c r="D2965" s="3">
        <v>119.04479723599999</v>
      </c>
    </row>
    <row r="2966" spans="1:4" x14ac:dyDescent="0.15">
      <c r="A2966" s="2">
        <v>41763.5</v>
      </c>
      <c r="B2966" s="3">
        <v>490</v>
      </c>
      <c r="C2966">
        <v>400.61650987889999</v>
      </c>
      <c r="D2966" s="3">
        <v>111.496083089</v>
      </c>
    </row>
    <row r="2967" spans="1:4" x14ac:dyDescent="0.15">
      <c r="A2967" s="2">
        <v>41763.541666666657</v>
      </c>
      <c r="B2967" s="3">
        <v>307</v>
      </c>
      <c r="C2967">
        <v>397.68270502590002</v>
      </c>
      <c r="D2967" s="3">
        <v>103.81047274700001</v>
      </c>
    </row>
    <row r="2968" spans="1:4" x14ac:dyDescent="0.15">
      <c r="A2968" s="2">
        <v>41763.583333333343</v>
      </c>
      <c r="B2968" s="3">
        <v>189</v>
      </c>
      <c r="C2968">
        <v>395.07913141490002</v>
      </c>
      <c r="D2968" s="3">
        <v>95.746818634999997</v>
      </c>
    </row>
    <row r="2969" spans="1:4" x14ac:dyDescent="0.15">
      <c r="A2969" s="2">
        <v>41763.625</v>
      </c>
      <c r="B2969" s="3">
        <v>101</v>
      </c>
      <c r="C2969">
        <v>396.20239578590002</v>
      </c>
      <c r="D2969" s="3">
        <v>91.532875478199998</v>
      </c>
    </row>
    <row r="2970" spans="1:4" x14ac:dyDescent="0.15">
      <c r="A2970" s="2">
        <v>41763.666666666657</v>
      </c>
      <c r="B2970" s="3">
        <v>23</v>
      </c>
      <c r="C2970">
        <v>396.09408192090001</v>
      </c>
      <c r="D2970" s="3">
        <v>95.129711029000006</v>
      </c>
    </row>
    <row r="2971" spans="1:4" x14ac:dyDescent="0.15">
      <c r="A2971" s="2">
        <v>41763.708333333343</v>
      </c>
      <c r="B2971" s="3">
        <v>0</v>
      </c>
      <c r="C2971">
        <v>367.23079572270001</v>
      </c>
      <c r="D2971" s="3">
        <v>102.969738472</v>
      </c>
    </row>
    <row r="2972" spans="1:4" x14ac:dyDescent="0.15">
      <c r="A2972" s="2">
        <v>41763.75</v>
      </c>
      <c r="B2972" s="3">
        <v>0</v>
      </c>
      <c r="C2972">
        <v>350.77148186470004</v>
      </c>
      <c r="D2972" s="3">
        <v>114.534380356</v>
      </c>
    </row>
    <row r="2973" spans="1:4" x14ac:dyDescent="0.15">
      <c r="A2973" s="2">
        <v>41763.791666666657</v>
      </c>
      <c r="B2973" s="3">
        <v>0</v>
      </c>
      <c r="C2973">
        <v>312.06782212929994</v>
      </c>
      <c r="D2973" s="3">
        <v>124.771150999</v>
      </c>
    </row>
    <row r="2974" spans="1:4" x14ac:dyDescent="0.15">
      <c r="A2974" s="2">
        <v>41763.833333333343</v>
      </c>
      <c r="B2974" s="3">
        <v>0</v>
      </c>
      <c r="C2974">
        <v>219.08943026520001</v>
      </c>
      <c r="D2974" s="3">
        <v>101.110811039</v>
      </c>
    </row>
    <row r="2975" spans="1:4" x14ac:dyDescent="0.15">
      <c r="A2975" s="2">
        <v>41763.875</v>
      </c>
      <c r="B2975" s="3">
        <v>0</v>
      </c>
      <c r="C2975">
        <v>102.46015472934</v>
      </c>
      <c r="D2975" s="3">
        <v>0</v>
      </c>
    </row>
    <row r="2976" spans="1:4" x14ac:dyDescent="0.15">
      <c r="A2976" s="2">
        <v>41763.916666666657</v>
      </c>
      <c r="B2976" s="3">
        <v>0</v>
      </c>
      <c r="C2976">
        <v>136.57683466103998</v>
      </c>
      <c r="D2976" s="3">
        <v>0</v>
      </c>
    </row>
    <row r="2977" spans="1:4" x14ac:dyDescent="0.15">
      <c r="A2977" s="2">
        <v>41763.958333333343</v>
      </c>
      <c r="B2977" s="3">
        <v>0</v>
      </c>
      <c r="C2977">
        <v>107.24995923534</v>
      </c>
      <c r="D2977" s="3">
        <v>0</v>
      </c>
    </row>
    <row r="2978" spans="1:4" x14ac:dyDescent="0.15">
      <c r="A2978" s="2">
        <v>41764</v>
      </c>
      <c r="B2978" s="3">
        <v>0</v>
      </c>
      <c r="C2978">
        <v>99.693369753840003</v>
      </c>
      <c r="D2978" s="3">
        <v>0</v>
      </c>
    </row>
    <row r="2979" spans="1:4" x14ac:dyDescent="0.15">
      <c r="A2979" s="2">
        <v>41764.041666666657</v>
      </c>
      <c r="B2979" s="3">
        <v>0</v>
      </c>
      <c r="C2979">
        <v>99.258946858740003</v>
      </c>
      <c r="D2979" s="3">
        <v>0</v>
      </c>
    </row>
    <row r="2980" spans="1:4" x14ac:dyDescent="0.15">
      <c r="A2980" s="2">
        <v>41764.083333333343</v>
      </c>
      <c r="B2980" s="3">
        <v>0</v>
      </c>
      <c r="C2980">
        <v>98.825017539339996</v>
      </c>
      <c r="D2980" s="3">
        <v>0</v>
      </c>
    </row>
    <row r="2981" spans="1:4" x14ac:dyDescent="0.15">
      <c r="A2981" s="2">
        <v>41764.125</v>
      </c>
      <c r="B2981" s="3">
        <v>9</v>
      </c>
      <c r="C2981">
        <v>120.69150075204</v>
      </c>
      <c r="D2981" s="3">
        <v>0</v>
      </c>
    </row>
    <row r="2982" spans="1:4" x14ac:dyDescent="0.15">
      <c r="A2982" s="2">
        <v>41764.166666666657</v>
      </c>
      <c r="B2982" s="3">
        <v>86</v>
      </c>
      <c r="C2982">
        <v>116.82452795404001</v>
      </c>
      <c r="D2982" s="3">
        <v>0</v>
      </c>
    </row>
    <row r="2983" spans="1:4" x14ac:dyDescent="0.15">
      <c r="A2983" s="2">
        <v>41764.208333333343</v>
      </c>
      <c r="B2983" s="3">
        <v>246</v>
      </c>
      <c r="C2983">
        <v>232.0891391742</v>
      </c>
      <c r="D2983" s="3">
        <v>261.65901544299999</v>
      </c>
    </row>
    <row r="2984" spans="1:4" x14ac:dyDescent="0.15">
      <c r="A2984" s="2">
        <v>41764.25</v>
      </c>
      <c r="B2984" s="3">
        <v>407</v>
      </c>
      <c r="C2984">
        <v>236.09097480920002</v>
      </c>
      <c r="D2984" s="3">
        <v>239.22201146200001</v>
      </c>
    </row>
    <row r="2985" spans="1:4" x14ac:dyDescent="0.15">
      <c r="A2985" s="2">
        <v>41764.291666666657</v>
      </c>
      <c r="B2985" s="3">
        <v>575</v>
      </c>
      <c r="C2985">
        <v>337.49598747829998</v>
      </c>
      <c r="D2985" s="3">
        <v>205.34435189600001</v>
      </c>
    </row>
    <row r="2986" spans="1:4" x14ac:dyDescent="0.15">
      <c r="A2986" s="2">
        <v>41764.333333333343</v>
      </c>
      <c r="B2986" s="3">
        <v>715</v>
      </c>
      <c r="C2986">
        <v>400.66848705290005</v>
      </c>
      <c r="D2986" s="3">
        <v>165.98537621400001</v>
      </c>
    </row>
    <row r="2987" spans="1:4" x14ac:dyDescent="0.15">
      <c r="A2987" s="2">
        <v>41764.375</v>
      </c>
      <c r="B2987" s="3">
        <v>745</v>
      </c>
      <c r="C2987">
        <v>391.40309077390003</v>
      </c>
      <c r="D2987" s="3">
        <v>141.896153578</v>
      </c>
    </row>
    <row r="2988" spans="1:4" x14ac:dyDescent="0.15">
      <c r="A2988" s="2">
        <v>41764.416666666657</v>
      </c>
      <c r="B2988" s="3">
        <v>718</v>
      </c>
      <c r="C2988">
        <v>421.47043620790004</v>
      </c>
      <c r="D2988" s="3">
        <v>125.700810721</v>
      </c>
    </row>
    <row r="2989" spans="1:4" x14ac:dyDescent="0.15">
      <c r="A2989" s="2">
        <v>41764.458333333343</v>
      </c>
      <c r="B2989" s="3">
        <v>650</v>
      </c>
      <c r="C2989">
        <v>405.24605806389997</v>
      </c>
      <c r="D2989" s="3">
        <v>105.527172411</v>
      </c>
    </row>
    <row r="2990" spans="1:4" x14ac:dyDescent="0.15">
      <c r="A2990" s="2">
        <v>41764.5</v>
      </c>
      <c r="B2990" s="3">
        <v>563</v>
      </c>
      <c r="C2990">
        <v>403.8157889359</v>
      </c>
      <c r="D2990" s="3">
        <v>91.124560986500001</v>
      </c>
    </row>
    <row r="2991" spans="1:4" x14ac:dyDescent="0.15">
      <c r="A2991" s="2">
        <v>41764.541666666657</v>
      </c>
      <c r="B2991" s="3">
        <v>432</v>
      </c>
      <c r="C2991">
        <v>399.5107406939</v>
      </c>
      <c r="D2991" s="3">
        <v>88.005583284899998</v>
      </c>
    </row>
    <row r="2992" spans="1:4" x14ac:dyDescent="0.15">
      <c r="A2992" s="2">
        <v>41764.583333333343</v>
      </c>
      <c r="B2992" s="3">
        <v>277</v>
      </c>
      <c r="C2992">
        <v>395.75984060889999</v>
      </c>
      <c r="D2992" s="3">
        <v>84.085173869800002</v>
      </c>
    </row>
    <row r="2993" spans="1:4" x14ac:dyDescent="0.15">
      <c r="A2993" s="2">
        <v>41764.625</v>
      </c>
      <c r="B2993" s="3">
        <v>137</v>
      </c>
      <c r="C2993">
        <v>393.91048731090001</v>
      </c>
      <c r="D2993" s="3">
        <v>92.217795593100007</v>
      </c>
    </row>
    <row r="2994" spans="1:4" x14ac:dyDescent="0.15">
      <c r="A2994" s="2">
        <v>41764.666666666657</v>
      </c>
      <c r="B2994" s="3">
        <v>30</v>
      </c>
      <c r="C2994">
        <v>392.29241667989999</v>
      </c>
      <c r="D2994" s="3">
        <v>106.405810411</v>
      </c>
    </row>
    <row r="2995" spans="1:4" x14ac:dyDescent="0.15">
      <c r="A2995" s="2">
        <v>41764.708333333343</v>
      </c>
      <c r="B2995" s="3">
        <v>0</v>
      </c>
      <c r="C2995">
        <v>364.26148786270005</v>
      </c>
      <c r="D2995" s="3">
        <v>113.641131789</v>
      </c>
    </row>
    <row r="2996" spans="1:4" x14ac:dyDescent="0.15">
      <c r="A2996" s="2">
        <v>41764.75</v>
      </c>
      <c r="B2996" s="3">
        <v>0</v>
      </c>
      <c r="C2996">
        <v>341.66414167370004</v>
      </c>
      <c r="D2996" s="3">
        <v>120.57009387399999</v>
      </c>
    </row>
    <row r="2997" spans="1:4" x14ac:dyDescent="0.15">
      <c r="A2997" s="2">
        <v>41764.791666666657</v>
      </c>
      <c r="B2997" s="3">
        <v>0</v>
      </c>
      <c r="C2997">
        <v>303.33837633029998</v>
      </c>
      <c r="D2997" s="3">
        <v>135.109441092</v>
      </c>
    </row>
    <row r="2998" spans="1:4" x14ac:dyDescent="0.15">
      <c r="A2998" s="2">
        <v>41764.833333333343</v>
      </c>
      <c r="B2998" s="3">
        <v>0</v>
      </c>
      <c r="C2998">
        <v>211.9191899022</v>
      </c>
      <c r="D2998" s="3">
        <v>116.91727749499999</v>
      </c>
    </row>
    <row r="2999" spans="1:4" x14ac:dyDescent="0.15">
      <c r="A2999" s="2">
        <v>41764.875</v>
      </c>
      <c r="B2999" s="3">
        <v>0</v>
      </c>
      <c r="C2999">
        <v>99.490961779740005</v>
      </c>
      <c r="D2999" s="3">
        <v>0</v>
      </c>
    </row>
    <row r="3000" spans="1:4" x14ac:dyDescent="0.15">
      <c r="A3000" s="2">
        <v>41764.916666666657</v>
      </c>
      <c r="B3000" s="3">
        <v>0</v>
      </c>
      <c r="C3000">
        <v>133.76585230903999</v>
      </c>
      <c r="D3000" s="3">
        <v>0</v>
      </c>
    </row>
    <row r="3001" spans="1:4" x14ac:dyDescent="0.15">
      <c r="A3001" s="2">
        <v>41764.958333333343</v>
      </c>
      <c r="B3001" s="3">
        <v>0</v>
      </c>
      <c r="C3001">
        <v>103.71669017514</v>
      </c>
      <c r="D3001" s="3">
        <v>0</v>
      </c>
    </row>
    <row r="3002" spans="1:4" x14ac:dyDescent="0.15">
      <c r="A3002" s="2">
        <v>41765</v>
      </c>
      <c r="B3002" s="3">
        <v>0</v>
      </c>
      <c r="C3002">
        <v>91.321917130680006</v>
      </c>
      <c r="D3002" s="3">
        <v>0</v>
      </c>
    </row>
    <row r="3003" spans="1:4" x14ac:dyDescent="0.15">
      <c r="A3003" s="2">
        <v>41765.041666666657</v>
      </c>
      <c r="B3003" s="3">
        <v>0</v>
      </c>
      <c r="C3003">
        <v>90.117824663480008</v>
      </c>
      <c r="D3003" s="3">
        <v>0</v>
      </c>
    </row>
    <row r="3004" spans="1:4" x14ac:dyDescent="0.15">
      <c r="A3004" s="2">
        <v>41765.083333333343</v>
      </c>
      <c r="B3004" s="3">
        <v>0</v>
      </c>
      <c r="C3004">
        <v>89.005253674279999</v>
      </c>
      <c r="D3004" s="3">
        <v>0</v>
      </c>
    </row>
    <row r="3005" spans="1:4" x14ac:dyDescent="0.15">
      <c r="A3005" s="2">
        <v>41765.125</v>
      </c>
      <c r="B3005" s="3">
        <v>15</v>
      </c>
      <c r="C3005">
        <v>94.985089835280007</v>
      </c>
      <c r="D3005" s="3">
        <v>0</v>
      </c>
    </row>
    <row r="3006" spans="1:4" x14ac:dyDescent="0.15">
      <c r="A3006" s="2">
        <v>41765.166666666657</v>
      </c>
      <c r="B3006" s="3">
        <v>98</v>
      </c>
      <c r="C3006">
        <v>90.96290781658</v>
      </c>
      <c r="D3006" s="3">
        <v>0</v>
      </c>
    </row>
    <row r="3007" spans="1:4" x14ac:dyDescent="0.15">
      <c r="A3007" s="2">
        <v>41765.208333333343</v>
      </c>
      <c r="B3007" s="3">
        <v>248</v>
      </c>
      <c r="C3007">
        <v>185.42851742485001</v>
      </c>
      <c r="D3007" s="3">
        <v>304.53031965299999</v>
      </c>
    </row>
    <row r="3008" spans="1:4" x14ac:dyDescent="0.15">
      <c r="A3008" s="2">
        <v>41765.25</v>
      </c>
      <c r="B3008" s="3">
        <v>444</v>
      </c>
      <c r="C3008">
        <v>196.86901566685</v>
      </c>
      <c r="D3008" s="3">
        <v>266.111039409</v>
      </c>
    </row>
    <row r="3009" spans="1:4" x14ac:dyDescent="0.15">
      <c r="A3009" s="2">
        <v>41765.291666666657</v>
      </c>
      <c r="B3009" s="3">
        <v>601</v>
      </c>
      <c r="C3009">
        <v>283.85485057450001</v>
      </c>
      <c r="D3009" s="3">
        <v>232.35591228000001</v>
      </c>
    </row>
    <row r="3010" spans="1:4" x14ac:dyDescent="0.15">
      <c r="A3010" s="2">
        <v>41765.333333333343</v>
      </c>
      <c r="B3010" s="3">
        <v>725</v>
      </c>
      <c r="C3010">
        <v>337.27180148870002</v>
      </c>
      <c r="D3010" s="3">
        <v>191.53719570999999</v>
      </c>
    </row>
    <row r="3011" spans="1:4" x14ac:dyDescent="0.15">
      <c r="A3011" s="2">
        <v>41765.375</v>
      </c>
      <c r="B3011" s="3">
        <v>776</v>
      </c>
      <c r="C3011">
        <v>387.13308438090002</v>
      </c>
      <c r="D3011" s="3">
        <v>166.94376588</v>
      </c>
    </row>
    <row r="3012" spans="1:4" x14ac:dyDescent="0.15">
      <c r="A3012" s="2">
        <v>41765.416666666657</v>
      </c>
      <c r="B3012" s="3">
        <v>758</v>
      </c>
      <c r="C3012">
        <v>416.84092951090003</v>
      </c>
      <c r="D3012" s="3">
        <v>152.42578315200001</v>
      </c>
    </row>
    <row r="3013" spans="1:4" x14ac:dyDescent="0.15">
      <c r="A3013" s="2">
        <v>41765.458333333343</v>
      </c>
      <c r="B3013" s="3">
        <v>740</v>
      </c>
      <c r="C3013">
        <v>397.5920784429</v>
      </c>
      <c r="D3013" s="3">
        <v>145.70585967400001</v>
      </c>
    </row>
    <row r="3014" spans="1:4" x14ac:dyDescent="0.15">
      <c r="A3014" s="2">
        <v>41765.5</v>
      </c>
      <c r="B3014" s="3">
        <v>641</v>
      </c>
      <c r="C3014">
        <v>395.23303401590005</v>
      </c>
      <c r="D3014" s="3">
        <v>141.98558076699999</v>
      </c>
    </row>
    <row r="3015" spans="1:4" x14ac:dyDescent="0.15">
      <c r="A3015" s="2">
        <v>41765.541666666657</v>
      </c>
      <c r="B3015" s="3">
        <v>505</v>
      </c>
      <c r="C3015">
        <v>391.6094626469</v>
      </c>
      <c r="D3015" s="3">
        <v>135.15336239199999</v>
      </c>
    </row>
    <row r="3016" spans="1:4" x14ac:dyDescent="0.15">
      <c r="A3016" s="2">
        <v>41765.583333333343</v>
      </c>
      <c r="B3016" s="3">
        <v>322</v>
      </c>
      <c r="C3016">
        <v>387.84742533090002</v>
      </c>
      <c r="D3016" s="3">
        <v>131.54011595399999</v>
      </c>
    </row>
    <row r="3017" spans="1:4" x14ac:dyDescent="0.15">
      <c r="A3017" s="2">
        <v>41765.625</v>
      </c>
      <c r="B3017" s="3">
        <v>162</v>
      </c>
      <c r="C3017">
        <v>387.52867399090002</v>
      </c>
      <c r="D3017" s="3">
        <v>129.58879869899999</v>
      </c>
    </row>
    <row r="3018" spans="1:4" x14ac:dyDescent="0.15">
      <c r="A3018" s="2">
        <v>41765.666666666657</v>
      </c>
      <c r="B3018" s="3">
        <v>38</v>
      </c>
      <c r="C3018">
        <v>386.90369182390003</v>
      </c>
      <c r="D3018" s="3">
        <v>136.33016146400001</v>
      </c>
    </row>
    <row r="3019" spans="1:4" x14ac:dyDescent="0.15">
      <c r="A3019" s="2">
        <v>41765.708333333343</v>
      </c>
      <c r="B3019" s="3">
        <v>1</v>
      </c>
      <c r="C3019">
        <v>333.94628346929994</v>
      </c>
      <c r="D3019" s="3">
        <v>156.214447084</v>
      </c>
    </row>
    <row r="3020" spans="1:4" x14ac:dyDescent="0.15">
      <c r="A3020" s="2">
        <v>41765.75</v>
      </c>
      <c r="B3020" s="3">
        <v>0</v>
      </c>
      <c r="C3020">
        <v>265.20593400849998</v>
      </c>
      <c r="D3020" s="3">
        <v>168.706262501</v>
      </c>
    </row>
    <row r="3021" spans="1:4" x14ac:dyDescent="0.15">
      <c r="A3021" s="2">
        <v>41765.791666666657</v>
      </c>
      <c r="B3021" s="3">
        <v>0</v>
      </c>
      <c r="C3021">
        <v>255.2310942135</v>
      </c>
      <c r="D3021" s="3">
        <v>178.96933880399999</v>
      </c>
    </row>
    <row r="3022" spans="1:4" x14ac:dyDescent="0.15">
      <c r="A3022" s="2">
        <v>41765.833333333343</v>
      </c>
      <c r="B3022" s="3">
        <v>0</v>
      </c>
      <c r="C3022">
        <v>190.25966269185</v>
      </c>
      <c r="D3022" s="3">
        <v>154.499309971</v>
      </c>
    </row>
    <row r="3023" spans="1:4" x14ac:dyDescent="0.15">
      <c r="A3023" s="2">
        <v>41765.875</v>
      </c>
      <c r="B3023" s="3">
        <v>0</v>
      </c>
      <c r="C3023">
        <v>95.600881746880006</v>
      </c>
      <c r="D3023" s="3">
        <v>0</v>
      </c>
    </row>
    <row r="3024" spans="1:4" x14ac:dyDescent="0.15">
      <c r="A3024" s="2">
        <v>41765.916666666657</v>
      </c>
      <c r="B3024" s="3">
        <v>0</v>
      </c>
      <c r="C3024">
        <v>130.21171579558001</v>
      </c>
      <c r="D3024" s="3">
        <v>0</v>
      </c>
    </row>
    <row r="3025" spans="1:4" x14ac:dyDescent="0.15">
      <c r="A3025" s="2">
        <v>41765.958333333343</v>
      </c>
      <c r="B3025" s="3">
        <v>0</v>
      </c>
      <c r="C3025">
        <v>100.18491922738001</v>
      </c>
      <c r="D3025" s="3">
        <v>0</v>
      </c>
    </row>
    <row r="3026" spans="1:4" x14ac:dyDescent="0.15">
      <c r="A3026" s="2">
        <v>41766</v>
      </c>
      <c r="B3026" s="3">
        <v>0</v>
      </c>
      <c r="C3026">
        <v>92.75204128288</v>
      </c>
      <c r="D3026" s="3">
        <v>0</v>
      </c>
    </row>
    <row r="3027" spans="1:4" x14ac:dyDescent="0.15">
      <c r="A3027" s="2">
        <v>41766.041666666657</v>
      </c>
      <c r="B3027" s="3">
        <v>0</v>
      </c>
      <c r="C3027">
        <v>92.306422021780008</v>
      </c>
      <c r="D3027" s="3">
        <v>0</v>
      </c>
    </row>
    <row r="3028" spans="1:4" x14ac:dyDescent="0.15">
      <c r="A3028" s="2">
        <v>41766.083333333343</v>
      </c>
      <c r="B3028" s="3">
        <v>0</v>
      </c>
      <c r="C3028">
        <v>92.05870540618001</v>
      </c>
      <c r="D3028" s="3">
        <v>0</v>
      </c>
    </row>
    <row r="3029" spans="1:4" x14ac:dyDescent="0.15">
      <c r="A3029" s="2">
        <v>41766.125</v>
      </c>
      <c r="B3029" s="3">
        <v>14</v>
      </c>
      <c r="C3029">
        <v>98.473812883779999</v>
      </c>
      <c r="D3029" s="3">
        <v>0</v>
      </c>
    </row>
    <row r="3030" spans="1:4" x14ac:dyDescent="0.15">
      <c r="A3030" s="2">
        <v>41766.166666666657</v>
      </c>
      <c r="B3030" s="3">
        <v>90</v>
      </c>
      <c r="C3030">
        <v>94.332957742480005</v>
      </c>
      <c r="D3030" s="3">
        <v>0</v>
      </c>
    </row>
    <row r="3031" spans="1:4" x14ac:dyDescent="0.15">
      <c r="A3031" s="2">
        <v>41766.208333333343</v>
      </c>
      <c r="B3031" s="3">
        <v>212</v>
      </c>
      <c r="C3031">
        <v>188.69199976785001</v>
      </c>
      <c r="D3031" s="3">
        <v>320.13925728599997</v>
      </c>
    </row>
    <row r="3032" spans="1:4" x14ac:dyDescent="0.15">
      <c r="A3032" s="2">
        <v>41766.25</v>
      </c>
      <c r="B3032" s="3">
        <v>314</v>
      </c>
      <c r="C3032">
        <v>201.03108537385</v>
      </c>
      <c r="D3032" s="3">
        <v>277.82943151199999</v>
      </c>
    </row>
    <row r="3033" spans="1:4" x14ac:dyDescent="0.15">
      <c r="A3033" s="2">
        <v>41766.291666666657</v>
      </c>
      <c r="B3033" s="3">
        <v>447</v>
      </c>
      <c r="C3033">
        <v>236.82057856685</v>
      </c>
      <c r="D3033" s="3">
        <v>238.73624559699999</v>
      </c>
    </row>
    <row r="3034" spans="1:4" x14ac:dyDescent="0.15">
      <c r="A3034" s="2">
        <v>41766.333333333343</v>
      </c>
      <c r="B3034" s="3">
        <v>520</v>
      </c>
      <c r="C3034">
        <v>211.21210653485002</v>
      </c>
      <c r="D3034" s="3">
        <v>220.28741527599999</v>
      </c>
    </row>
    <row r="3035" spans="1:4" x14ac:dyDescent="0.15">
      <c r="A3035" s="2">
        <v>41766.375</v>
      </c>
      <c r="B3035" s="3">
        <v>500</v>
      </c>
      <c r="C3035">
        <v>279.89626812</v>
      </c>
      <c r="D3035" s="3">
        <v>189.13236015800001</v>
      </c>
    </row>
    <row r="3036" spans="1:4" x14ac:dyDescent="0.15">
      <c r="A3036" s="2">
        <v>41766.416666666657</v>
      </c>
      <c r="B3036" s="3">
        <v>492</v>
      </c>
      <c r="C3036">
        <v>309.38960223200002</v>
      </c>
      <c r="D3036" s="3">
        <v>179.42977606700001</v>
      </c>
    </row>
    <row r="3037" spans="1:4" x14ac:dyDescent="0.15">
      <c r="A3037" s="2">
        <v>41766.458333333343</v>
      </c>
      <c r="B3037" s="3">
        <v>394</v>
      </c>
      <c r="C3037">
        <v>341.29509910470006</v>
      </c>
      <c r="D3037" s="3">
        <v>153.00509316700001</v>
      </c>
    </row>
    <row r="3038" spans="1:4" x14ac:dyDescent="0.15">
      <c r="A3038" s="2">
        <v>41766.5</v>
      </c>
      <c r="B3038" s="3">
        <v>255</v>
      </c>
      <c r="C3038">
        <v>340.72101016070008</v>
      </c>
      <c r="D3038" s="3">
        <v>136.430324144</v>
      </c>
    </row>
    <row r="3039" spans="1:4" x14ac:dyDescent="0.15">
      <c r="A3039" s="2">
        <v>41766.541666666657</v>
      </c>
      <c r="B3039" s="3">
        <v>154</v>
      </c>
      <c r="C3039">
        <v>337.82210221870002</v>
      </c>
      <c r="D3039" s="3">
        <v>128.09169258899999</v>
      </c>
    </row>
    <row r="3040" spans="1:4" x14ac:dyDescent="0.15">
      <c r="A3040" s="2">
        <v>41766.583333333343</v>
      </c>
      <c r="B3040" s="3">
        <v>88</v>
      </c>
      <c r="C3040">
        <v>334.57111048770003</v>
      </c>
      <c r="D3040" s="3">
        <v>124.45638169999999</v>
      </c>
    </row>
    <row r="3041" spans="1:4" x14ac:dyDescent="0.15">
      <c r="A3041" s="2">
        <v>41766.625</v>
      </c>
      <c r="B3041" s="3">
        <v>47</v>
      </c>
      <c r="C3041">
        <v>333.00112129070004</v>
      </c>
      <c r="D3041" s="3">
        <v>132.64894365500001</v>
      </c>
    </row>
    <row r="3042" spans="1:4" x14ac:dyDescent="0.15">
      <c r="A3042" s="2">
        <v>41766.666666666657</v>
      </c>
      <c r="B3042" s="3">
        <v>20</v>
      </c>
      <c r="C3042">
        <v>279.64547736499998</v>
      </c>
      <c r="D3042" s="3">
        <v>166.82789656</v>
      </c>
    </row>
    <row r="3043" spans="1:4" x14ac:dyDescent="0.15">
      <c r="A3043" s="2">
        <v>41766.708333333343</v>
      </c>
      <c r="B3043" s="3">
        <v>0</v>
      </c>
      <c r="C3043">
        <v>261.86974273819999</v>
      </c>
      <c r="D3043" s="3">
        <v>175.54139935699999</v>
      </c>
    </row>
    <row r="3044" spans="1:4" x14ac:dyDescent="0.15">
      <c r="A3044" s="2">
        <v>41766.75</v>
      </c>
      <c r="B3044" s="3">
        <v>0</v>
      </c>
      <c r="C3044">
        <v>242.92467076820003</v>
      </c>
      <c r="D3044" s="3">
        <v>182.92566027199999</v>
      </c>
    </row>
    <row r="3045" spans="1:4" x14ac:dyDescent="0.15">
      <c r="A3045" s="2">
        <v>41766.791666666657</v>
      </c>
      <c r="B3045" s="3">
        <v>0</v>
      </c>
      <c r="C3045">
        <v>233.29599119120002</v>
      </c>
      <c r="D3045" s="3">
        <v>196.914810093</v>
      </c>
    </row>
    <row r="3046" spans="1:4" x14ac:dyDescent="0.15">
      <c r="A3046" s="2">
        <v>41766.833333333343</v>
      </c>
      <c r="B3046" s="3">
        <v>0</v>
      </c>
      <c r="C3046">
        <v>218.03454197720004</v>
      </c>
      <c r="D3046" s="3">
        <v>155.225963775</v>
      </c>
    </row>
    <row r="3047" spans="1:4" x14ac:dyDescent="0.15">
      <c r="A3047" s="2">
        <v>41766.875</v>
      </c>
      <c r="B3047" s="3">
        <v>0</v>
      </c>
      <c r="C3047">
        <v>96.518116408980006</v>
      </c>
      <c r="D3047" s="3">
        <v>0</v>
      </c>
    </row>
    <row r="3048" spans="1:4" x14ac:dyDescent="0.15">
      <c r="A3048" s="2">
        <v>41766.916666666657</v>
      </c>
      <c r="B3048" s="3">
        <v>0</v>
      </c>
      <c r="C3048">
        <v>130.85861526657999</v>
      </c>
      <c r="D3048" s="3">
        <v>0</v>
      </c>
    </row>
    <row r="3049" spans="1:4" x14ac:dyDescent="0.15">
      <c r="A3049" s="2">
        <v>41766.958333333343</v>
      </c>
      <c r="B3049" s="3">
        <v>0</v>
      </c>
      <c r="C3049">
        <v>100.82739131238</v>
      </c>
      <c r="D3049" s="3">
        <v>0</v>
      </c>
    </row>
    <row r="3050" spans="1:4" x14ac:dyDescent="0.15">
      <c r="A3050" s="2">
        <v>41767</v>
      </c>
      <c r="B3050" s="3">
        <v>0</v>
      </c>
      <c r="C3050">
        <v>97.990620386339998</v>
      </c>
      <c r="D3050" s="3">
        <v>0</v>
      </c>
    </row>
    <row r="3051" spans="1:4" x14ac:dyDescent="0.15">
      <c r="A3051" s="2">
        <v>41767.041666666657</v>
      </c>
      <c r="B3051" s="3">
        <v>0</v>
      </c>
      <c r="C3051">
        <v>97.324679380340001</v>
      </c>
      <c r="D3051" s="3">
        <v>0</v>
      </c>
    </row>
    <row r="3052" spans="1:4" x14ac:dyDescent="0.15">
      <c r="A3052" s="2">
        <v>41767.083333333343</v>
      </c>
      <c r="B3052" s="3">
        <v>0</v>
      </c>
      <c r="C3052">
        <v>96.415545222839995</v>
      </c>
      <c r="D3052" s="3">
        <v>0</v>
      </c>
    </row>
    <row r="3053" spans="1:4" x14ac:dyDescent="0.15">
      <c r="A3053" s="2">
        <v>41767.125</v>
      </c>
      <c r="B3053" s="3">
        <v>7</v>
      </c>
      <c r="C3053">
        <v>102.36801623794</v>
      </c>
      <c r="D3053" s="3">
        <v>0</v>
      </c>
    </row>
    <row r="3054" spans="1:4" x14ac:dyDescent="0.15">
      <c r="A3054" s="2">
        <v>41767.166666666657</v>
      </c>
      <c r="B3054" s="3">
        <v>59</v>
      </c>
      <c r="C3054">
        <v>94.593288450840006</v>
      </c>
      <c r="D3054" s="3">
        <v>0</v>
      </c>
    </row>
    <row r="3055" spans="1:4" x14ac:dyDescent="0.15">
      <c r="A3055" s="2">
        <v>41767.208333333343</v>
      </c>
      <c r="B3055" s="3">
        <v>190</v>
      </c>
      <c r="C3055">
        <v>213.28311497819999</v>
      </c>
      <c r="D3055" s="3">
        <v>293.58335366300003</v>
      </c>
    </row>
    <row r="3056" spans="1:4" x14ac:dyDescent="0.15">
      <c r="A3056" s="2">
        <v>41767.25</v>
      </c>
      <c r="B3056" s="3">
        <v>376</v>
      </c>
      <c r="C3056">
        <v>225.02796273820002</v>
      </c>
      <c r="D3056" s="3">
        <v>241.63497564900001</v>
      </c>
    </row>
    <row r="3057" spans="1:4" x14ac:dyDescent="0.15">
      <c r="A3057" s="2">
        <v>41767.291666666657</v>
      </c>
      <c r="B3057" s="3">
        <v>559</v>
      </c>
      <c r="C3057">
        <v>336.5085241493</v>
      </c>
      <c r="D3057" s="3">
        <v>203.79692602700001</v>
      </c>
    </row>
    <row r="3058" spans="1:4" x14ac:dyDescent="0.15">
      <c r="A3058" s="2">
        <v>41767.333333333343</v>
      </c>
      <c r="B3058" s="3">
        <v>683</v>
      </c>
      <c r="C3058">
        <v>399.75716539090001</v>
      </c>
      <c r="D3058" s="3">
        <v>175.23267095899999</v>
      </c>
    </row>
    <row r="3059" spans="1:4" x14ac:dyDescent="0.15">
      <c r="A3059" s="2">
        <v>41767.375</v>
      </c>
      <c r="B3059" s="3">
        <v>719</v>
      </c>
      <c r="C3059">
        <v>390.04389422290001</v>
      </c>
      <c r="D3059" s="3">
        <v>158.97030097199999</v>
      </c>
    </row>
    <row r="3060" spans="1:4" x14ac:dyDescent="0.15">
      <c r="A3060" s="2">
        <v>41767.416666666657</v>
      </c>
      <c r="B3060" s="3">
        <v>688</v>
      </c>
      <c r="C3060">
        <v>419.75507137489996</v>
      </c>
      <c r="D3060" s="3">
        <v>141.65504876099999</v>
      </c>
    </row>
    <row r="3061" spans="1:4" x14ac:dyDescent="0.15">
      <c r="A3061" s="2">
        <v>41767.458333333343</v>
      </c>
      <c r="B3061" s="3">
        <v>650</v>
      </c>
      <c r="C3061">
        <v>400.70484588790003</v>
      </c>
      <c r="D3061" s="3">
        <v>131.76834655600001</v>
      </c>
    </row>
    <row r="3062" spans="1:4" x14ac:dyDescent="0.15">
      <c r="A3062" s="2">
        <v>41767.5</v>
      </c>
      <c r="B3062" s="3">
        <v>585</v>
      </c>
      <c r="C3062">
        <v>399.08383861589999</v>
      </c>
      <c r="D3062" s="3">
        <v>121.98492660399999</v>
      </c>
    </row>
    <row r="3063" spans="1:4" x14ac:dyDescent="0.15">
      <c r="A3063" s="2">
        <v>41767.541666666657</v>
      </c>
      <c r="B3063" s="3">
        <v>504</v>
      </c>
      <c r="C3063">
        <v>395.36791772190003</v>
      </c>
      <c r="D3063" s="3">
        <v>117.435868926</v>
      </c>
    </row>
    <row r="3064" spans="1:4" x14ac:dyDescent="0.15">
      <c r="A3064" s="2">
        <v>41767.583333333343</v>
      </c>
      <c r="B3064" s="3">
        <v>346</v>
      </c>
      <c r="C3064">
        <v>392.00875158490004</v>
      </c>
      <c r="D3064" s="3">
        <v>112.98575926700001</v>
      </c>
    </row>
    <row r="3065" spans="1:4" x14ac:dyDescent="0.15">
      <c r="A3065" s="2">
        <v>41767.625</v>
      </c>
      <c r="B3065" s="3">
        <v>162</v>
      </c>
      <c r="C3065">
        <v>393.39163146290002</v>
      </c>
      <c r="D3065" s="3">
        <v>106.926650622</v>
      </c>
    </row>
    <row r="3066" spans="1:4" x14ac:dyDescent="0.15">
      <c r="A3066" s="2">
        <v>41767.666666666657</v>
      </c>
      <c r="B3066" s="3">
        <v>40</v>
      </c>
      <c r="C3066">
        <v>393.12034942790001</v>
      </c>
      <c r="D3066" s="3">
        <v>110.090423383</v>
      </c>
    </row>
    <row r="3067" spans="1:4" x14ac:dyDescent="0.15">
      <c r="A3067" s="2">
        <v>41767.708333333343</v>
      </c>
      <c r="B3067" s="3">
        <v>1</v>
      </c>
      <c r="C3067">
        <v>363.6670081707</v>
      </c>
      <c r="D3067" s="3">
        <v>126.116840272</v>
      </c>
    </row>
    <row r="3068" spans="1:4" x14ac:dyDescent="0.15">
      <c r="A3068" s="2">
        <v>41767.75</v>
      </c>
      <c r="B3068" s="3">
        <v>0</v>
      </c>
      <c r="C3068">
        <v>347.8357762457</v>
      </c>
      <c r="D3068" s="3">
        <v>136.69509727499999</v>
      </c>
    </row>
    <row r="3069" spans="1:4" x14ac:dyDescent="0.15">
      <c r="A3069" s="2">
        <v>41767.791666666657</v>
      </c>
      <c r="B3069" s="3">
        <v>0</v>
      </c>
      <c r="C3069">
        <v>310.63507444729998</v>
      </c>
      <c r="D3069" s="3">
        <v>147.18900806900001</v>
      </c>
    </row>
    <row r="3070" spans="1:4" x14ac:dyDescent="0.15">
      <c r="A3070" s="2">
        <v>41767.833333333343</v>
      </c>
      <c r="B3070" s="3">
        <v>0</v>
      </c>
      <c r="C3070">
        <v>217.77427736620001</v>
      </c>
      <c r="D3070" s="3">
        <v>122.96870574</v>
      </c>
    </row>
    <row r="3071" spans="1:4" x14ac:dyDescent="0.15">
      <c r="A3071" s="2">
        <v>41767.875</v>
      </c>
      <c r="B3071" s="3">
        <v>0</v>
      </c>
      <c r="C3071">
        <v>100.73286327674001</v>
      </c>
      <c r="D3071" s="3">
        <v>0</v>
      </c>
    </row>
    <row r="3072" spans="1:4" x14ac:dyDescent="0.15">
      <c r="A3072" s="2">
        <v>41767.916666666657</v>
      </c>
      <c r="B3072" s="3">
        <v>0</v>
      </c>
      <c r="C3072">
        <v>134.79330198104</v>
      </c>
      <c r="D3072" s="3">
        <v>0</v>
      </c>
    </row>
    <row r="3073" spans="1:4" x14ac:dyDescent="0.15">
      <c r="A3073" s="2">
        <v>41767.958333333343</v>
      </c>
      <c r="B3073" s="3">
        <v>0</v>
      </c>
      <c r="C3073">
        <v>104.34221663414</v>
      </c>
      <c r="D3073" s="3">
        <v>0</v>
      </c>
    </row>
    <row r="3074" spans="1:4" x14ac:dyDescent="0.15">
      <c r="A3074" s="2">
        <v>41768</v>
      </c>
      <c r="B3074" s="3">
        <v>0</v>
      </c>
      <c r="C3074">
        <v>96.679132901439999</v>
      </c>
      <c r="D3074" s="3">
        <v>0</v>
      </c>
    </row>
    <row r="3075" spans="1:4" x14ac:dyDescent="0.15">
      <c r="A3075" s="2">
        <v>41768.041666666657</v>
      </c>
      <c r="B3075" s="3">
        <v>0</v>
      </c>
      <c r="C3075">
        <v>95.926799052640007</v>
      </c>
      <c r="D3075" s="3">
        <v>0</v>
      </c>
    </row>
    <row r="3076" spans="1:4" x14ac:dyDescent="0.15">
      <c r="A3076" s="2">
        <v>41768.083333333343</v>
      </c>
      <c r="B3076" s="3">
        <v>0</v>
      </c>
      <c r="C3076">
        <v>95.494803042740003</v>
      </c>
      <c r="D3076" s="3">
        <v>0</v>
      </c>
    </row>
    <row r="3077" spans="1:4" x14ac:dyDescent="0.15">
      <c r="A3077" s="2">
        <v>41768.125</v>
      </c>
      <c r="B3077" s="3">
        <v>10</v>
      </c>
      <c r="C3077">
        <v>117.88533384704</v>
      </c>
      <c r="D3077" s="3">
        <v>0</v>
      </c>
    </row>
    <row r="3078" spans="1:4" x14ac:dyDescent="0.15">
      <c r="A3078" s="2">
        <v>41768.166666666657</v>
      </c>
      <c r="B3078" s="3">
        <v>80</v>
      </c>
      <c r="C3078">
        <v>111.06993663804001</v>
      </c>
      <c r="D3078" s="3">
        <v>0</v>
      </c>
    </row>
    <row r="3079" spans="1:4" x14ac:dyDescent="0.15">
      <c r="A3079" s="2">
        <v>41768.208333333343</v>
      </c>
      <c r="B3079" s="3">
        <v>214</v>
      </c>
      <c r="C3079">
        <v>229.95437248820002</v>
      </c>
      <c r="D3079" s="3">
        <v>278.53544054499997</v>
      </c>
    </row>
    <row r="3080" spans="1:4" x14ac:dyDescent="0.15">
      <c r="A3080" s="2">
        <v>41768.25</v>
      </c>
      <c r="B3080" s="3">
        <v>366</v>
      </c>
      <c r="C3080">
        <v>233.20122875319998</v>
      </c>
      <c r="D3080" s="3">
        <v>252.34261454700001</v>
      </c>
    </row>
    <row r="3081" spans="1:4" x14ac:dyDescent="0.15">
      <c r="A3081" s="2">
        <v>41768.291666666657</v>
      </c>
      <c r="B3081" s="3">
        <v>533</v>
      </c>
      <c r="C3081">
        <v>334.89399422930001</v>
      </c>
      <c r="D3081" s="3">
        <v>218.24557025600001</v>
      </c>
    </row>
    <row r="3082" spans="1:4" x14ac:dyDescent="0.15">
      <c r="A3082" s="2">
        <v>41768.333333333343</v>
      </c>
      <c r="B3082" s="3">
        <v>649</v>
      </c>
      <c r="C3082">
        <v>398.00152049889999</v>
      </c>
      <c r="D3082" s="3">
        <v>185.20616978999999</v>
      </c>
    </row>
    <row r="3083" spans="1:4" x14ac:dyDescent="0.15">
      <c r="A3083" s="2">
        <v>41768.375</v>
      </c>
      <c r="B3083" s="3">
        <v>718</v>
      </c>
      <c r="C3083">
        <v>388.47571976889998</v>
      </c>
      <c r="D3083" s="3">
        <v>167.26774968199999</v>
      </c>
    </row>
    <row r="3084" spans="1:4" x14ac:dyDescent="0.15">
      <c r="A3084" s="2">
        <v>41768.416666666657</v>
      </c>
      <c r="B3084" s="3">
        <v>710</v>
      </c>
      <c r="C3084">
        <v>419.48759022990004</v>
      </c>
      <c r="D3084" s="3">
        <v>143.26359535399999</v>
      </c>
    </row>
    <row r="3085" spans="1:4" x14ac:dyDescent="0.15">
      <c r="A3085" s="2">
        <v>41768.458333333343</v>
      </c>
      <c r="B3085" s="3">
        <v>662</v>
      </c>
      <c r="C3085">
        <v>400.31962856989998</v>
      </c>
      <c r="D3085" s="3">
        <v>133.405616791</v>
      </c>
    </row>
    <row r="3086" spans="1:4" x14ac:dyDescent="0.15">
      <c r="A3086" s="2">
        <v>41768.5</v>
      </c>
      <c r="B3086" s="3">
        <v>541</v>
      </c>
      <c r="C3086">
        <v>397.05205931990002</v>
      </c>
      <c r="D3086" s="3">
        <v>127.225676693</v>
      </c>
    </row>
    <row r="3087" spans="1:4" x14ac:dyDescent="0.15">
      <c r="A3087" s="2">
        <v>41768.541666666657</v>
      </c>
      <c r="B3087" s="3">
        <v>387</v>
      </c>
      <c r="C3087">
        <v>392.86326896589998</v>
      </c>
      <c r="D3087" s="3">
        <v>126.12756401</v>
      </c>
    </row>
    <row r="3088" spans="1:4" x14ac:dyDescent="0.15">
      <c r="A3088" s="2">
        <v>41768.583333333343</v>
      </c>
      <c r="B3088" s="3">
        <v>231</v>
      </c>
      <c r="C3088">
        <v>389.94870215990005</v>
      </c>
      <c r="D3088" s="3">
        <v>120.488096193</v>
      </c>
    </row>
    <row r="3089" spans="1:4" x14ac:dyDescent="0.15">
      <c r="A3089" s="2">
        <v>41768.625</v>
      </c>
      <c r="B3089" s="3">
        <v>104</v>
      </c>
      <c r="C3089">
        <v>390.57582363290004</v>
      </c>
      <c r="D3089" s="3">
        <v>121.630173067</v>
      </c>
    </row>
    <row r="3090" spans="1:4" x14ac:dyDescent="0.15">
      <c r="A3090" s="2">
        <v>41768.666666666657</v>
      </c>
      <c r="B3090" s="3">
        <v>24</v>
      </c>
      <c r="C3090">
        <v>390.9198275439</v>
      </c>
      <c r="D3090" s="3">
        <v>125.79169036499999</v>
      </c>
    </row>
    <row r="3091" spans="1:4" x14ac:dyDescent="0.15">
      <c r="A3091" s="2">
        <v>41768.708333333343</v>
      </c>
      <c r="B3091" s="3">
        <v>1</v>
      </c>
      <c r="C3091">
        <v>363.76171758570001</v>
      </c>
      <c r="D3091" s="3">
        <v>130.66641862500001</v>
      </c>
    </row>
    <row r="3092" spans="1:4" x14ac:dyDescent="0.15">
      <c r="A3092" s="2">
        <v>41768.75</v>
      </c>
      <c r="B3092" s="3">
        <v>0</v>
      </c>
      <c r="C3092">
        <v>342.04147782270002</v>
      </c>
      <c r="D3092" s="3">
        <v>139.06962130700001</v>
      </c>
    </row>
    <row r="3093" spans="1:4" x14ac:dyDescent="0.15">
      <c r="A3093" s="2">
        <v>41768.791666666657</v>
      </c>
      <c r="B3093" s="3">
        <v>0</v>
      </c>
      <c r="C3093">
        <v>305.14768056029999</v>
      </c>
      <c r="D3093" s="3">
        <v>147.95316474000001</v>
      </c>
    </row>
    <row r="3094" spans="1:4" x14ac:dyDescent="0.15">
      <c r="A3094" s="2">
        <v>41768.833333333343</v>
      </c>
      <c r="B3094" s="3">
        <v>0</v>
      </c>
      <c r="C3094">
        <v>213.73383208120003</v>
      </c>
      <c r="D3094" s="3">
        <v>122.137313186</v>
      </c>
    </row>
    <row r="3095" spans="1:4" x14ac:dyDescent="0.15">
      <c r="A3095" s="2">
        <v>41768.875</v>
      </c>
      <c r="B3095" s="3">
        <v>0</v>
      </c>
      <c r="C3095">
        <v>101.66900341054</v>
      </c>
      <c r="D3095" s="3">
        <v>0</v>
      </c>
    </row>
    <row r="3096" spans="1:4" x14ac:dyDescent="0.15">
      <c r="A3096" s="2">
        <v>41768.916666666657</v>
      </c>
      <c r="B3096" s="3">
        <v>0</v>
      </c>
      <c r="C3096">
        <v>135.69211880404001</v>
      </c>
      <c r="D3096" s="3">
        <v>0</v>
      </c>
    </row>
    <row r="3097" spans="1:4" x14ac:dyDescent="0.15">
      <c r="A3097" s="2">
        <v>41768.958333333343</v>
      </c>
      <c r="B3097" s="3">
        <v>0</v>
      </c>
      <c r="C3097">
        <v>105.75411613854</v>
      </c>
      <c r="D3097" s="3">
        <v>0</v>
      </c>
    </row>
    <row r="3098" spans="1:4" x14ac:dyDescent="0.15">
      <c r="A3098" s="2">
        <v>41769</v>
      </c>
      <c r="B3098" s="3">
        <v>0</v>
      </c>
      <c r="C3098">
        <v>98.088677404639995</v>
      </c>
      <c r="D3098" s="3">
        <v>0</v>
      </c>
    </row>
    <row r="3099" spans="1:4" x14ac:dyDescent="0.15">
      <c r="A3099" s="2">
        <v>41769.041666666657</v>
      </c>
      <c r="B3099" s="3">
        <v>0</v>
      </c>
      <c r="C3099">
        <v>97.411804615739996</v>
      </c>
      <c r="D3099" s="3">
        <v>0</v>
      </c>
    </row>
    <row r="3100" spans="1:4" x14ac:dyDescent="0.15">
      <c r="A3100" s="2">
        <v>41769.083333333343</v>
      </c>
      <c r="B3100" s="3">
        <v>0</v>
      </c>
      <c r="C3100">
        <v>97.165067873140003</v>
      </c>
      <c r="D3100" s="3">
        <v>0</v>
      </c>
    </row>
    <row r="3101" spans="1:4" x14ac:dyDescent="0.15">
      <c r="A3101" s="2">
        <v>41769.125</v>
      </c>
      <c r="B3101" s="3">
        <v>12</v>
      </c>
      <c r="C3101">
        <v>103.37244411974</v>
      </c>
      <c r="D3101" s="3">
        <v>0</v>
      </c>
    </row>
    <row r="3102" spans="1:4" x14ac:dyDescent="0.15">
      <c r="A3102" s="2">
        <v>41769.166666666657</v>
      </c>
      <c r="B3102" s="3">
        <v>94</v>
      </c>
      <c r="C3102">
        <v>95.727049411940001</v>
      </c>
      <c r="D3102" s="3">
        <v>0</v>
      </c>
    </row>
    <row r="3103" spans="1:4" x14ac:dyDescent="0.15">
      <c r="A3103" s="2">
        <v>41769.208333333343</v>
      </c>
      <c r="B3103" s="3">
        <v>257</v>
      </c>
      <c r="C3103">
        <v>214.32296934020002</v>
      </c>
      <c r="D3103" s="3">
        <v>290.33003088599997</v>
      </c>
    </row>
    <row r="3104" spans="1:4" x14ac:dyDescent="0.15">
      <c r="A3104" s="2">
        <v>41769.25</v>
      </c>
      <c r="B3104" s="3">
        <v>426</v>
      </c>
      <c r="C3104">
        <v>226.0694477692</v>
      </c>
      <c r="D3104" s="3">
        <v>243.37918407699999</v>
      </c>
    </row>
    <row r="3105" spans="1:4" x14ac:dyDescent="0.15">
      <c r="A3105" s="2">
        <v>41769.291666666657</v>
      </c>
      <c r="B3105" s="3">
        <v>519</v>
      </c>
      <c r="C3105">
        <v>338.01132939230001</v>
      </c>
      <c r="D3105" s="3">
        <v>194.728295919</v>
      </c>
    </row>
    <row r="3106" spans="1:4" x14ac:dyDescent="0.15">
      <c r="A3106" s="2">
        <v>41769.333333333343</v>
      </c>
      <c r="B3106" s="3">
        <v>614</v>
      </c>
      <c r="C3106">
        <v>401.84871688590005</v>
      </c>
      <c r="D3106" s="3">
        <v>154.11839615900001</v>
      </c>
    </row>
    <row r="3107" spans="1:4" x14ac:dyDescent="0.15">
      <c r="A3107" s="2">
        <v>41769.375</v>
      </c>
      <c r="B3107" s="3">
        <v>605</v>
      </c>
      <c r="C3107">
        <v>391.97947454590002</v>
      </c>
      <c r="D3107" s="3">
        <v>137.72317917300001</v>
      </c>
    </row>
    <row r="3108" spans="1:4" x14ac:dyDescent="0.15">
      <c r="A3108" s="2">
        <v>41769.416666666657</v>
      </c>
      <c r="B3108" s="3">
        <v>559</v>
      </c>
      <c r="C3108">
        <v>421.97712181290007</v>
      </c>
      <c r="D3108" s="3">
        <v>121.893380459</v>
      </c>
    </row>
    <row r="3109" spans="1:4" x14ac:dyDescent="0.15">
      <c r="A3109" s="2">
        <v>41769.458333333343</v>
      </c>
      <c r="B3109" s="3">
        <v>453</v>
      </c>
      <c r="C3109">
        <v>404.47881778289997</v>
      </c>
      <c r="D3109" s="3">
        <v>110.097366021</v>
      </c>
    </row>
    <row r="3110" spans="1:4" x14ac:dyDescent="0.15">
      <c r="A3110" s="2">
        <v>41769.5</v>
      </c>
      <c r="B3110" s="3">
        <v>325</v>
      </c>
      <c r="C3110">
        <v>403.86925872290004</v>
      </c>
      <c r="D3110" s="3">
        <v>97.437857496999996</v>
      </c>
    </row>
    <row r="3111" spans="1:4" x14ac:dyDescent="0.15">
      <c r="A3111" s="2">
        <v>41769.541666666657</v>
      </c>
      <c r="B3111" s="3">
        <v>290</v>
      </c>
      <c r="C3111">
        <v>401.64767050489996</v>
      </c>
      <c r="D3111" s="3">
        <v>87.024700188500006</v>
      </c>
    </row>
    <row r="3112" spans="1:4" x14ac:dyDescent="0.15">
      <c r="A3112" s="2">
        <v>41769.583333333343</v>
      </c>
      <c r="B3112" s="3">
        <v>231</v>
      </c>
      <c r="C3112">
        <v>398.3736340529</v>
      </c>
      <c r="D3112" s="3">
        <v>84.119838772400001</v>
      </c>
    </row>
    <row r="3113" spans="1:4" x14ac:dyDescent="0.15">
      <c r="A3113" s="2">
        <v>41769.625</v>
      </c>
      <c r="B3113" s="3">
        <v>128</v>
      </c>
      <c r="C3113">
        <v>399.72482733190003</v>
      </c>
      <c r="D3113" s="3">
        <v>80.353573094200001</v>
      </c>
    </row>
    <row r="3114" spans="1:4" x14ac:dyDescent="0.15">
      <c r="A3114" s="2">
        <v>41769.666666666657</v>
      </c>
      <c r="B3114" s="3">
        <v>23</v>
      </c>
      <c r="C3114">
        <v>400.66536232089999</v>
      </c>
      <c r="D3114" s="3">
        <v>79.553791564400001</v>
      </c>
    </row>
    <row r="3115" spans="1:4" x14ac:dyDescent="0.15">
      <c r="A3115" s="2">
        <v>41769.708333333343</v>
      </c>
      <c r="B3115" s="3">
        <v>0</v>
      </c>
      <c r="C3115">
        <v>372.15947548270003</v>
      </c>
      <c r="D3115" s="3">
        <v>89.758251478399998</v>
      </c>
    </row>
    <row r="3116" spans="1:4" x14ac:dyDescent="0.15">
      <c r="A3116" s="2">
        <v>41769.75</v>
      </c>
      <c r="B3116" s="3">
        <v>0</v>
      </c>
      <c r="C3116">
        <v>356.38915950470005</v>
      </c>
      <c r="D3116" s="3">
        <v>104.08983614500001</v>
      </c>
    </row>
    <row r="3117" spans="1:4" x14ac:dyDescent="0.15">
      <c r="A3117" s="2">
        <v>41769.791666666657</v>
      </c>
      <c r="B3117" s="3">
        <v>0</v>
      </c>
      <c r="C3117">
        <v>316.57011905629997</v>
      </c>
      <c r="D3117" s="3">
        <v>113.879726355</v>
      </c>
    </row>
    <row r="3118" spans="1:4" x14ac:dyDescent="0.15">
      <c r="A3118" s="2">
        <v>41769.833333333343</v>
      </c>
      <c r="B3118" s="3">
        <v>0</v>
      </c>
      <c r="C3118">
        <v>221.64138918719999</v>
      </c>
      <c r="D3118" s="3">
        <v>86.194103388399995</v>
      </c>
    </row>
    <row r="3119" spans="1:4" x14ac:dyDescent="0.15">
      <c r="A3119" s="2">
        <v>41769.875</v>
      </c>
      <c r="B3119" s="3">
        <v>0</v>
      </c>
      <c r="C3119">
        <v>100.66142270184</v>
      </c>
      <c r="D3119" s="3">
        <v>0</v>
      </c>
    </row>
    <row r="3120" spans="1:4" x14ac:dyDescent="0.15">
      <c r="A3120" s="2">
        <v>41769.916666666657</v>
      </c>
      <c r="B3120" s="3">
        <v>0</v>
      </c>
      <c r="C3120">
        <v>138.13909060404001</v>
      </c>
      <c r="D3120" s="3">
        <v>0</v>
      </c>
    </row>
    <row r="3121" spans="1:4" x14ac:dyDescent="0.15">
      <c r="A3121" s="2">
        <v>41769.958333333343</v>
      </c>
      <c r="B3121" s="3">
        <v>0</v>
      </c>
      <c r="C3121">
        <v>108.90804774104001</v>
      </c>
      <c r="D3121" s="3">
        <v>0</v>
      </c>
    </row>
    <row r="3122" spans="1:4" x14ac:dyDescent="0.15">
      <c r="A3122" s="2">
        <v>41770</v>
      </c>
      <c r="B3122" s="3">
        <v>0</v>
      </c>
      <c r="C3122">
        <v>100.81082730944</v>
      </c>
      <c r="D3122" s="3">
        <v>0</v>
      </c>
    </row>
    <row r="3123" spans="1:4" x14ac:dyDescent="0.15">
      <c r="A3123" s="2">
        <v>41770.041666666657</v>
      </c>
      <c r="B3123" s="3">
        <v>0</v>
      </c>
      <c r="C3123">
        <v>99.778453180240007</v>
      </c>
      <c r="D3123" s="3">
        <v>0</v>
      </c>
    </row>
    <row r="3124" spans="1:4" x14ac:dyDescent="0.15">
      <c r="A3124" s="2">
        <v>41770.083333333343</v>
      </c>
      <c r="B3124" s="3">
        <v>0</v>
      </c>
      <c r="C3124">
        <v>98.943341664640002</v>
      </c>
      <c r="D3124" s="3">
        <v>0</v>
      </c>
    </row>
    <row r="3125" spans="1:4" x14ac:dyDescent="0.15">
      <c r="A3125" s="2">
        <v>41770.125</v>
      </c>
      <c r="B3125" s="3">
        <v>5</v>
      </c>
      <c r="C3125">
        <v>104.76866761944</v>
      </c>
      <c r="D3125" s="3">
        <v>0</v>
      </c>
    </row>
    <row r="3126" spans="1:4" x14ac:dyDescent="0.15">
      <c r="A3126" s="2">
        <v>41770.166666666657</v>
      </c>
      <c r="B3126" s="3">
        <v>41</v>
      </c>
      <c r="C3126">
        <v>97.004249679240004</v>
      </c>
      <c r="D3126" s="3">
        <v>0</v>
      </c>
    </row>
    <row r="3127" spans="1:4" x14ac:dyDescent="0.15">
      <c r="A3127" s="2">
        <v>41770.208333333343</v>
      </c>
      <c r="B3127" s="3">
        <v>95</v>
      </c>
      <c r="C3127">
        <v>215.11995418819998</v>
      </c>
      <c r="D3127" s="3">
        <v>257.56522022899998</v>
      </c>
    </row>
    <row r="3128" spans="1:4" x14ac:dyDescent="0.15">
      <c r="A3128" s="2">
        <v>41770.25</v>
      </c>
      <c r="B3128" s="3">
        <v>174</v>
      </c>
      <c r="C3128">
        <v>226.26103668619999</v>
      </c>
      <c r="D3128" s="3">
        <v>224.46429154699999</v>
      </c>
    </row>
    <row r="3129" spans="1:4" x14ac:dyDescent="0.15">
      <c r="A3129" s="2">
        <v>41770.291666666657</v>
      </c>
      <c r="B3129" s="3">
        <v>273</v>
      </c>
      <c r="C3129">
        <v>337.17941505429997</v>
      </c>
      <c r="D3129" s="3">
        <v>186.032637518</v>
      </c>
    </row>
    <row r="3130" spans="1:4" x14ac:dyDescent="0.15">
      <c r="A3130" s="2">
        <v>41770.333333333343</v>
      </c>
      <c r="B3130" s="3">
        <v>316</v>
      </c>
      <c r="C3130">
        <v>400.80808307789999</v>
      </c>
      <c r="D3130" s="3">
        <v>148.91595914999999</v>
      </c>
    </row>
    <row r="3131" spans="1:4" x14ac:dyDescent="0.15">
      <c r="A3131" s="2">
        <v>41770.375</v>
      </c>
      <c r="B3131" s="3">
        <v>328</v>
      </c>
      <c r="C3131">
        <v>392.69104647290004</v>
      </c>
      <c r="D3131" s="3">
        <v>129.998058184</v>
      </c>
    </row>
    <row r="3132" spans="1:4" x14ac:dyDescent="0.15">
      <c r="A3132" s="2">
        <v>41770.416666666657</v>
      </c>
      <c r="B3132" s="3">
        <v>328</v>
      </c>
      <c r="C3132">
        <v>423.97099119590001</v>
      </c>
      <c r="D3132" s="3">
        <v>109.26260987800001</v>
      </c>
    </row>
    <row r="3133" spans="1:4" x14ac:dyDescent="0.15">
      <c r="A3133" s="2">
        <v>41770.458333333343</v>
      </c>
      <c r="B3133" s="3">
        <v>306</v>
      </c>
      <c r="C3133">
        <v>407.48671944489996</v>
      </c>
      <c r="D3133" s="3">
        <v>97.1997586998</v>
      </c>
    </row>
    <row r="3134" spans="1:4" x14ac:dyDescent="0.15">
      <c r="A3134" s="2">
        <v>41770.5</v>
      </c>
      <c r="B3134" s="3">
        <v>299</v>
      </c>
      <c r="C3134">
        <v>406.01013254290007</v>
      </c>
      <c r="D3134" s="3">
        <v>87.746083476500004</v>
      </c>
    </row>
    <row r="3135" spans="1:4" x14ac:dyDescent="0.15">
      <c r="A3135" s="2">
        <v>41770.541666666657</v>
      </c>
      <c r="B3135" s="3">
        <v>265</v>
      </c>
      <c r="C3135">
        <v>402.97230164490003</v>
      </c>
      <c r="D3135" s="3">
        <v>79.120716896000005</v>
      </c>
    </row>
    <row r="3136" spans="1:4" x14ac:dyDescent="0.15">
      <c r="A3136" s="2">
        <v>41770.583333333343</v>
      </c>
      <c r="B3136" s="3">
        <v>210</v>
      </c>
      <c r="C3136">
        <v>401.11890910590006</v>
      </c>
      <c r="D3136" s="3">
        <v>66.961169111999993</v>
      </c>
    </row>
    <row r="3137" spans="1:4" x14ac:dyDescent="0.15">
      <c r="A3137" s="2">
        <v>41770.625</v>
      </c>
      <c r="B3137" s="3">
        <v>109</v>
      </c>
      <c r="C3137">
        <v>401.67052617090002</v>
      </c>
      <c r="D3137" s="3">
        <v>67.256163412299998</v>
      </c>
    </row>
    <row r="3138" spans="1:4" x14ac:dyDescent="0.15">
      <c r="A3138" s="2">
        <v>41770.666666666657</v>
      </c>
      <c r="B3138" s="3">
        <v>23</v>
      </c>
      <c r="C3138">
        <v>403.35840667589997</v>
      </c>
      <c r="D3138" s="3">
        <v>65.961144082100006</v>
      </c>
    </row>
    <row r="3139" spans="1:4" x14ac:dyDescent="0.15">
      <c r="A3139" s="2">
        <v>41770.708333333343</v>
      </c>
      <c r="B3139" s="3">
        <v>1</v>
      </c>
      <c r="C3139">
        <v>375.41607557769998</v>
      </c>
      <c r="D3139" s="3">
        <v>70.772067770199996</v>
      </c>
    </row>
    <row r="3140" spans="1:4" x14ac:dyDescent="0.15">
      <c r="A3140" s="2">
        <v>41770.75</v>
      </c>
      <c r="B3140" s="3">
        <v>0</v>
      </c>
      <c r="C3140">
        <v>359.93504854170004</v>
      </c>
      <c r="D3140" s="3">
        <v>83.753016399100005</v>
      </c>
    </row>
    <row r="3141" spans="1:4" x14ac:dyDescent="0.15">
      <c r="A3141" s="2">
        <v>41770.791666666657</v>
      </c>
      <c r="B3141" s="3">
        <v>0</v>
      </c>
      <c r="C3141">
        <v>317.41110581229998</v>
      </c>
      <c r="D3141" s="3">
        <v>100.273833239</v>
      </c>
    </row>
    <row r="3142" spans="1:4" x14ac:dyDescent="0.15">
      <c r="A3142" s="2">
        <v>41770.833333333343</v>
      </c>
      <c r="B3142" s="3">
        <v>0</v>
      </c>
      <c r="C3142">
        <v>220.49427004220001</v>
      </c>
      <c r="D3142" s="3">
        <v>80.065662597599996</v>
      </c>
    </row>
    <row r="3143" spans="1:4" x14ac:dyDescent="0.15">
      <c r="A3143" s="2">
        <v>41770.875</v>
      </c>
      <c r="B3143" s="3">
        <v>0</v>
      </c>
      <c r="C3143">
        <v>98.407788764540001</v>
      </c>
      <c r="D3143" s="3">
        <v>0</v>
      </c>
    </row>
    <row r="3144" spans="1:4" x14ac:dyDescent="0.15">
      <c r="A3144" s="2">
        <v>41770.916666666657</v>
      </c>
      <c r="B3144" s="3">
        <v>0</v>
      </c>
      <c r="C3144">
        <v>135.63098521603999</v>
      </c>
      <c r="D3144" s="3">
        <v>0</v>
      </c>
    </row>
    <row r="3145" spans="1:4" x14ac:dyDescent="0.15">
      <c r="A3145" s="2">
        <v>41770.958333333343</v>
      </c>
      <c r="B3145" s="3">
        <v>0</v>
      </c>
      <c r="C3145">
        <v>106.65921947574</v>
      </c>
      <c r="D3145" s="3">
        <v>0</v>
      </c>
    </row>
    <row r="3146" spans="1:4" x14ac:dyDescent="0.15">
      <c r="A3146" s="2">
        <v>41771</v>
      </c>
      <c r="B3146" s="3">
        <v>0</v>
      </c>
      <c r="C3146">
        <v>99.146909607040001</v>
      </c>
      <c r="D3146" s="3">
        <v>0</v>
      </c>
    </row>
    <row r="3147" spans="1:4" x14ac:dyDescent="0.15">
      <c r="A3147" s="2">
        <v>41771.041666666657</v>
      </c>
      <c r="B3147" s="3">
        <v>0</v>
      </c>
      <c r="C3147">
        <v>98.479609886440002</v>
      </c>
      <c r="D3147" s="3">
        <v>0</v>
      </c>
    </row>
    <row r="3148" spans="1:4" x14ac:dyDescent="0.15">
      <c r="A3148" s="2">
        <v>41771.083333333343</v>
      </c>
      <c r="B3148" s="3">
        <v>0</v>
      </c>
      <c r="C3148">
        <v>97.920079932039997</v>
      </c>
      <c r="D3148" s="3">
        <v>0</v>
      </c>
    </row>
    <row r="3149" spans="1:4" x14ac:dyDescent="0.15">
      <c r="A3149" s="2">
        <v>41771.125</v>
      </c>
      <c r="B3149" s="3">
        <v>18</v>
      </c>
      <c r="C3149">
        <v>119.67419427503999</v>
      </c>
      <c r="D3149" s="3">
        <v>0</v>
      </c>
    </row>
    <row r="3150" spans="1:4" x14ac:dyDescent="0.15">
      <c r="A3150" s="2">
        <v>41771.166666666657</v>
      </c>
      <c r="B3150" s="3">
        <v>106</v>
      </c>
      <c r="C3150">
        <v>111.73528603164</v>
      </c>
      <c r="D3150" s="3">
        <v>0</v>
      </c>
    </row>
    <row r="3151" spans="1:4" x14ac:dyDescent="0.15">
      <c r="A3151" s="2">
        <v>41771.208333333343</v>
      </c>
      <c r="B3151" s="3">
        <v>267</v>
      </c>
      <c r="C3151">
        <v>230.07748381020002</v>
      </c>
      <c r="D3151" s="3">
        <v>276.090406476</v>
      </c>
    </row>
    <row r="3152" spans="1:4" x14ac:dyDescent="0.15">
      <c r="A3152" s="2">
        <v>41771.25</v>
      </c>
      <c r="B3152" s="3">
        <v>446</v>
      </c>
      <c r="C3152">
        <v>234.64930415420002</v>
      </c>
      <c r="D3152" s="3">
        <v>233.40221953</v>
      </c>
    </row>
    <row r="3153" spans="1:4" x14ac:dyDescent="0.15">
      <c r="A3153" s="2">
        <v>41771.291666666657</v>
      </c>
      <c r="B3153" s="3">
        <v>616</v>
      </c>
      <c r="C3153">
        <v>337.74072642529995</v>
      </c>
      <c r="D3153" s="3">
        <v>181.29883394699999</v>
      </c>
    </row>
    <row r="3154" spans="1:4" x14ac:dyDescent="0.15">
      <c r="A3154" s="2">
        <v>41771.333333333343</v>
      </c>
      <c r="B3154" s="3">
        <v>703</v>
      </c>
      <c r="C3154">
        <v>401.94893355089999</v>
      </c>
      <c r="D3154" s="3">
        <v>146.215676051</v>
      </c>
    </row>
    <row r="3155" spans="1:4" x14ac:dyDescent="0.15">
      <c r="A3155" s="2">
        <v>41771.375</v>
      </c>
      <c r="B3155" s="3">
        <v>741</v>
      </c>
      <c r="C3155">
        <v>394.10118947590001</v>
      </c>
      <c r="D3155" s="3">
        <v>124.52305164800001</v>
      </c>
    </row>
    <row r="3156" spans="1:4" x14ac:dyDescent="0.15">
      <c r="A3156" s="2">
        <v>41771.416666666657</v>
      </c>
      <c r="B3156" s="3">
        <v>685</v>
      </c>
      <c r="C3156">
        <v>424.56705199590004</v>
      </c>
      <c r="D3156" s="3">
        <v>108.39084071800001</v>
      </c>
    </row>
    <row r="3157" spans="1:4" x14ac:dyDescent="0.15">
      <c r="A3157" s="2">
        <v>41771.458333333343</v>
      </c>
      <c r="B3157" s="3">
        <v>586</v>
      </c>
      <c r="C3157">
        <v>407.37109630690003</v>
      </c>
      <c r="D3157" s="3">
        <v>101.28445606</v>
      </c>
    </row>
    <row r="3158" spans="1:4" x14ac:dyDescent="0.15">
      <c r="A3158" s="2">
        <v>41771.5</v>
      </c>
      <c r="B3158" s="3">
        <v>484</v>
      </c>
      <c r="C3158">
        <v>406.07744801690006</v>
      </c>
      <c r="D3158" s="3">
        <v>91.519952342699995</v>
      </c>
    </row>
    <row r="3159" spans="1:4" x14ac:dyDescent="0.15">
      <c r="A3159" s="2">
        <v>41771.541666666657</v>
      </c>
      <c r="B3159" s="3">
        <v>385</v>
      </c>
      <c r="C3159">
        <v>403.57968103889999</v>
      </c>
      <c r="D3159" s="3">
        <v>81.209618716999998</v>
      </c>
    </row>
    <row r="3160" spans="1:4" x14ac:dyDescent="0.15">
      <c r="A3160" s="2">
        <v>41771.583333333343</v>
      </c>
      <c r="B3160" s="3">
        <v>290</v>
      </c>
      <c r="C3160">
        <v>400.33100801790005</v>
      </c>
      <c r="D3160" s="3">
        <v>76.396601106199995</v>
      </c>
    </row>
    <row r="3161" spans="1:4" x14ac:dyDescent="0.15">
      <c r="A3161" s="2">
        <v>41771.625</v>
      </c>
      <c r="B3161" s="3">
        <v>146</v>
      </c>
      <c r="C3161">
        <v>399.00864861389999</v>
      </c>
      <c r="D3161" s="3">
        <v>83.676282070499994</v>
      </c>
    </row>
    <row r="3162" spans="1:4" x14ac:dyDescent="0.15">
      <c r="A3162" s="2">
        <v>41771.666666666657</v>
      </c>
      <c r="B3162" s="3">
        <v>38</v>
      </c>
      <c r="C3162">
        <v>397.78165800790003</v>
      </c>
      <c r="D3162" s="3">
        <v>92.970511904999995</v>
      </c>
    </row>
    <row r="3163" spans="1:4" x14ac:dyDescent="0.15">
      <c r="A3163" s="2">
        <v>41771.708333333343</v>
      </c>
      <c r="B3163" s="3">
        <v>1</v>
      </c>
      <c r="C3163">
        <v>369.31273978170003</v>
      </c>
      <c r="D3163" s="3">
        <v>100.63916158000001</v>
      </c>
    </row>
    <row r="3164" spans="1:4" x14ac:dyDescent="0.15">
      <c r="A3164" s="2">
        <v>41771.75</v>
      </c>
      <c r="B3164" s="3">
        <v>0</v>
      </c>
      <c r="C3164">
        <v>347.18791892670004</v>
      </c>
      <c r="D3164" s="3">
        <v>109.197080386</v>
      </c>
    </row>
    <row r="3165" spans="1:4" x14ac:dyDescent="0.15">
      <c r="A3165" s="2">
        <v>41771.791666666657</v>
      </c>
      <c r="B3165" s="3">
        <v>0</v>
      </c>
      <c r="C3165">
        <v>309.0338442693</v>
      </c>
      <c r="D3165" s="3">
        <v>117.527561646</v>
      </c>
    </row>
    <row r="3166" spans="1:4" x14ac:dyDescent="0.15">
      <c r="A3166" s="2">
        <v>41771.833333333343</v>
      </c>
      <c r="B3166" s="3">
        <v>0</v>
      </c>
      <c r="C3166">
        <v>218.52179741520001</v>
      </c>
      <c r="D3166" s="3">
        <v>71.930172970699999</v>
      </c>
    </row>
    <row r="3167" spans="1:4" x14ac:dyDescent="0.15">
      <c r="A3167" s="2">
        <v>41771.875</v>
      </c>
      <c r="B3167" s="3">
        <v>0</v>
      </c>
      <c r="C3167">
        <v>101.79518562774</v>
      </c>
      <c r="D3167" s="3">
        <v>0</v>
      </c>
    </row>
    <row r="3168" spans="1:4" x14ac:dyDescent="0.15">
      <c r="A3168" s="2">
        <v>41771.916666666657</v>
      </c>
      <c r="B3168" s="3">
        <v>0</v>
      </c>
      <c r="C3168">
        <v>137.54847844804002</v>
      </c>
      <c r="D3168" s="3">
        <v>0</v>
      </c>
    </row>
    <row r="3169" spans="1:4" x14ac:dyDescent="0.15">
      <c r="A3169" s="2">
        <v>41771.958333333343</v>
      </c>
      <c r="B3169" s="3">
        <v>0</v>
      </c>
      <c r="C3169">
        <v>108.48910291654001</v>
      </c>
      <c r="D3169" s="3">
        <v>0</v>
      </c>
    </row>
    <row r="3170" spans="1:4" x14ac:dyDescent="0.15">
      <c r="A3170" s="2">
        <v>41772</v>
      </c>
      <c r="B3170" s="3">
        <v>0</v>
      </c>
      <c r="C3170">
        <v>96.115195331980004</v>
      </c>
      <c r="D3170" s="3">
        <v>0</v>
      </c>
    </row>
    <row r="3171" spans="1:4" x14ac:dyDescent="0.15">
      <c r="A3171" s="2">
        <v>41772.041666666657</v>
      </c>
      <c r="B3171" s="3">
        <v>0</v>
      </c>
      <c r="C3171">
        <v>95.23007834548001</v>
      </c>
      <c r="D3171" s="3">
        <v>0</v>
      </c>
    </row>
    <row r="3172" spans="1:4" x14ac:dyDescent="0.15">
      <c r="A3172" s="2">
        <v>41772.083333333343</v>
      </c>
      <c r="B3172" s="3">
        <v>1</v>
      </c>
      <c r="C3172">
        <v>94.518769668580006</v>
      </c>
      <c r="D3172" s="3">
        <v>0</v>
      </c>
    </row>
    <row r="3173" spans="1:4" x14ac:dyDescent="0.15">
      <c r="A3173" s="2">
        <v>41772.125</v>
      </c>
      <c r="B3173" s="3">
        <v>15</v>
      </c>
      <c r="C3173">
        <v>100.49918719818001</v>
      </c>
      <c r="D3173" s="3">
        <v>0</v>
      </c>
    </row>
    <row r="3174" spans="1:4" x14ac:dyDescent="0.15">
      <c r="A3174" s="2">
        <v>41772.166666666657</v>
      </c>
      <c r="B3174" s="3">
        <v>105</v>
      </c>
      <c r="C3174">
        <v>89.682166215880002</v>
      </c>
      <c r="D3174" s="3">
        <v>0</v>
      </c>
    </row>
    <row r="3175" spans="1:4" x14ac:dyDescent="0.15">
      <c r="A3175" s="2">
        <v>41772.208333333343</v>
      </c>
      <c r="B3175" s="3">
        <v>296</v>
      </c>
      <c r="C3175">
        <v>190.64588429885001</v>
      </c>
      <c r="D3175" s="3">
        <v>225.30224113400001</v>
      </c>
    </row>
    <row r="3176" spans="1:4" x14ac:dyDescent="0.15">
      <c r="A3176" s="2">
        <v>41772.25</v>
      </c>
      <c r="B3176" s="3">
        <v>500</v>
      </c>
      <c r="C3176">
        <v>202.27776024585</v>
      </c>
      <c r="D3176" s="3">
        <v>210.200821633</v>
      </c>
    </row>
    <row r="3177" spans="1:4" x14ac:dyDescent="0.15">
      <c r="A3177" s="2">
        <v>41772.291666666657</v>
      </c>
      <c r="B3177" s="3">
        <v>630</v>
      </c>
      <c r="C3177">
        <v>288.23133178050006</v>
      </c>
      <c r="D3177" s="3">
        <v>184.77763527100001</v>
      </c>
    </row>
    <row r="3178" spans="1:4" x14ac:dyDescent="0.15">
      <c r="A3178" s="2">
        <v>41772.333333333343</v>
      </c>
      <c r="B3178" s="3">
        <v>693</v>
      </c>
      <c r="C3178">
        <v>343.45808258470004</v>
      </c>
      <c r="D3178" s="3">
        <v>147.91139819200001</v>
      </c>
    </row>
    <row r="3179" spans="1:4" x14ac:dyDescent="0.15">
      <c r="A3179" s="2">
        <v>41772.375</v>
      </c>
      <c r="B3179" s="3">
        <v>700</v>
      </c>
      <c r="C3179">
        <v>394.62877664889999</v>
      </c>
      <c r="D3179" s="3">
        <v>124.35447645000001</v>
      </c>
    </row>
    <row r="3180" spans="1:4" x14ac:dyDescent="0.15">
      <c r="A3180" s="2">
        <v>41772.416666666657</v>
      </c>
      <c r="B3180" s="3">
        <v>707</v>
      </c>
      <c r="C3180">
        <v>425.19345577190001</v>
      </c>
      <c r="D3180" s="3">
        <v>110.602309275</v>
      </c>
    </row>
    <row r="3181" spans="1:4" x14ac:dyDescent="0.15">
      <c r="A3181" s="2">
        <v>41772.458333333343</v>
      </c>
      <c r="B3181" s="3">
        <v>674</v>
      </c>
      <c r="C3181">
        <v>407.99249923389999</v>
      </c>
      <c r="D3181" s="3">
        <v>102.516234044</v>
      </c>
    </row>
    <row r="3182" spans="1:4" x14ac:dyDescent="0.15">
      <c r="A3182" s="2">
        <v>41772.5</v>
      </c>
      <c r="B3182" s="3">
        <v>581</v>
      </c>
      <c r="C3182">
        <v>407.15143726189996</v>
      </c>
      <c r="D3182" s="3">
        <v>89.8757667422</v>
      </c>
    </row>
    <row r="3183" spans="1:4" x14ac:dyDescent="0.15">
      <c r="A3183" s="2">
        <v>41772.541666666657</v>
      </c>
      <c r="B3183" s="3">
        <v>456</v>
      </c>
      <c r="C3183">
        <v>404.73268938990003</v>
      </c>
      <c r="D3183" s="3">
        <v>76.079451773100004</v>
      </c>
    </row>
    <row r="3184" spans="1:4" x14ac:dyDescent="0.15">
      <c r="A3184" s="2">
        <v>41772.583333333343</v>
      </c>
      <c r="B3184" s="3">
        <v>306</v>
      </c>
      <c r="C3184">
        <v>401.69005372889995</v>
      </c>
      <c r="D3184" s="3">
        <v>70.318913748400007</v>
      </c>
    </row>
    <row r="3185" spans="1:4" x14ac:dyDescent="0.15">
      <c r="A3185" s="2">
        <v>41772.625</v>
      </c>
      <c r="B3185" s="3">
        <v>157</v>
      </c>
      <c r="C3185">
        <v>401.98894792590005</v>
      </c>
      <c r="D3185" s="3">
        <v>64.090446645499995</v>
      </c>
    </row>
    <row r="3186" spans="1:4" x14ac:dyDescent="0.15">
      <c r="A3186" s="2">
        <v>41772.666666666657</v>
      </c>
      <c r="B3186" s="3">
        <v>51</v>
      </c>
      <c r="C3186">
        <v>401.13356675990002</v>
      </c>
      <c r="D3186" s="3">
        <v>68.597600069899997</v>
      </c>
    </row>
    <row r="3187" spans="1:4" x14ac:dyDescent="0.15">
      <c r="A3187" s="2">
        <v>41772.708333333343</v>
      </c>
      <c r="B3187" s="3">
        <v>2</v>
      </c>
      <c r="C3187">
        <v>346.57948529629994</v>
      </c>
      <c r="D3187" s="3">
        <v>90.0446139501</v>
      </c>
    </row>
    <row r="3188" spans="1:4" x14ac:dyDescent="0.15">
      <c r="A3188" s="2">
        <v>41772.75</v>
      </c>
      <c r="B3188" s="3">
        <v>0</v>
      </c>
      <c r="C3188">
        <v>278.3920367385</v>
      </c>
      <c r="D3188" s="3">
        <v>104.821833712</v>
      </c>
    </row>
    <row r="3189" spans="1:4" x14ac:dyDescent="0.15">
      <c r="A3189" s="2">
        <v>41772.791666666657</v>
      </c>
      <c r="B3189" s="3">
        <v>0</v>
      </c>
      <c r="C3189">
        <v>265.14594209749998</v>
      </c>
      <c r="D3189" s="3">
        <v>112.740613114</v>
      </c>
    </row>
    <row r="3190" spans="1:4" x14ac:dyDescent="0.15">
      <c r="A3190" s="2">
        <v>41772.833333333343</v>
      </c>
      <c r="B3190" s="3">
        <v>0</v>
      </c>
      <c r="C3190">
        <v>195.57534323585</v>
      </c>
      <c r="D3190" s="3">
        <v>89.672352310899996</v>
      </c>
    </row>
    <row r="3191" spans="1:4" x14ac:dyDescent="0.15">
      <c r="A3191" s="2">
        <v>41772.875</v>
      </c>
      <c r="B3191" s="3">
        <v>0</v>
      </c>
      <c r="C3191">
        <v>95.644628063580001</v>
      </c>
      <c r="D3191" s="3">
        <v>0</v>
      </c>
    </row>
    <row r="3192" spans="1:4" x14ac:dyDescent="0.15">
      <c r="A3192" s="2">
        <v>41772.916666666657</v>
      </c>
      <c r="B3192" s="3">
        <v>0</v>
      </c>
      <c r="C3192">
        <v>132.39942114758</v>
      </c>
      <c r="D3192" s="3">
        <v>0</v>
      </c>
    </row>
    <row r="3193" spans="1:4" x14ac:dyDescent="0.15">
      <c r="A3193" s="2">
        <v>41772.958333333343</v>
      </c>
      <c r="B3193" s="3">
        <v>0</v>
      </c>
      <c r="C3193">
        <v>103.02911474708</v>
      </c>
      <c r="D3193" s="3">
        <v>0</v>
      </c>
    </row>
    <row r="3194" spans="1:4" x14ac:dyDescent="0.15">
      <c r="A3194" s="2">
        <v>41773</v>
      </c>
      <c r="B3194" s="3">
        <v>0</v>
      </c>
      <c r="C3194">
        <v>95.15385191978001</v>
      </c>
      <c r="D3194" s="3">
        <v>0</v>
      </c>
    </row>
    <row r="3195" spans="1:4" x14ac:dyDescent="0.15">
      <c r="A3195" s="2">
        <v>41773.041666666657</v>
      </c>
      <c r="B3195" s="3">
        <v>0</v>
      </c>
      <c r="C3195">
        <v>94.219526962580005</v>
      </c>
      <c r="D3195" s="3">
        <v>0</v>
      </c>
    </row>
    <row r="3196" spans="1:4" x14ac:dyDescent="0.15">
      <c r="A3196" s="2">
        <v>41773.083333333343</v>
      </c>
      <c r="B3196" s="3">
        <v>0</v>
      </c>
      <c r="C3196">
        <v>93.559660546080011</v>
      </c>
      <c r="D3196" s="3">
        <v>0</v>
      </c>
    </row>
    <row r="3197" spans="1:4" x14ac:dyDescent="0.15">
      <c r="A3197" s="2">
        <v>41773.125</v>
      </c>
      <c r="B3197" s="3">
        <v>16</v>
      </c>
      <c r="C3197">
        <v>99.612956186280002</v>
      </c>
      <c r="D3197" s="3">
        <v>0</v>
      </c>
    </row>
    <row r="3198" spans="1:4" x14ac:dyDescent="0.15">
      <c r="A3198" s="2">
        <v>41773.166666666657</v>
      </c>
      <c r="B3198" s="3">
        <v>115</v>
      </c>
      <c r="C3198">
        <v>88.31259719098</v>
      </c>
      <c r="D3198" s="3">
        <v>0</v>
      </c>
    </row>
    <row r="3199" spans="1:4" x14ac:dyDescent="0.15">
      <c r="A3199" s="2">
        <v>41773.208333333343</v>
      </c>
      <c r="B3199" s="3">
        <v>308</v>
      </c>
      <c r="C3199">
        <v>188.95659955085</v>
      </c>
      <c r="D3199" s="3">
        <v>285.88971998699998</v>
      </c>
    </row>
    <row r="3200" spans="1:4" x14ac:dyDescent="0.15">
      <c r="A3200" s="2">
        <v>41773.25</v>
      </c>
      <c r="B3200" s="3">
        <v>519</v>
      </c>
      <c r="C3200">
        <v>200.68230897085002</v>
      </c>
      <c r="D3200" s="3">
        <v>240.80965000200001</v>
      </c>
    </row>
    <row r="3201" spans="1:4" x14ac:dyDescent="0.15">
      <c r="A3201" s="2">
        <v>41773.291666666657</v>
      </c>
      <c r="B3201" s="3">
        <v>674</v>
      </c>
      <c r="C3201">
        <v>235.73594468285</v>
      </c>
      <c r="D3201" s="3">
        <v>200.09498944399999</v>
      </c>
    </row>
    <row r="3202" spans="1:4" x14ac:dyDescent="0.15">
      <c r="A3202" s="2">
        <v>41773.333333333343</v>
      </c>
      <c r="B3202" s="3">
        <v>760</v>
      </c>
      <c r="C3202">
        <v>209.61937635785</v>
      </c>
      <c r="D3202" s="3">
        <v>192.602239768</v>
      </c>
    </row>
    <row r="3203" spans="1:4" x14ac:dyDescent="0.15">
      <c r="A3203" s="2">
        <v>41773.375</v>
      </c>
      <c r="B3203" s="3">
        <v>797</v>
      </c>
      <c r="C3203">
        <v>278.772431778</v>
      </c>
      <c r="D3203" s="3">
        <v>170.87975369500001</v>
      </c>
    </row>
    <row r="3204" spans="1:4" x14ac:dyDescent="0.15">
      <c r="A3204" s="2">
        <v>41773.416666666657</v>
      </c>
      <c r="B3204" s="3">
        <v>794</v>
      </c>
      <c r="C3204">
        <v>310.26009063700002</v>
      </c>
      <c r="D3204" s="3">
        <v>155.01833257199999</v>
      </c>
    </row>
    <row r="3205" spans="1:4" x14ac:dyDescent="0.15">
      <c r="A3205" s="2">
        <v>41773.458333333343</v>
      </c>
      <c r="B3205" s="3">
        <v>736</v>
      </c>
      <c r="C3205">
        <v>344.75761861870001</v>
      </c>
      <c r="D3205" s="3">
        <v>123.749443898</v>
      </c>
    </row>
    <row r="3206" spans="1:4" x14ac:dyDescent="0.15">
      <c r="A3206" s="2">
        <v>41773.5</v>
      </c>
      <c r="B3206" s="3">
        <v>643</v>
      </c>
      <c r="C3206">
        <v>345.97732751470005</v>
      </c>
      <c r="D3206" s="3">
        <v>101.69380442400001</v>
      </c>
    </row>
    <row r="3207" spans="1:4" x14ac:dyDescent="0.15">
      <c r="A3207" s="2">
        <v>41773.541666666657</v>
      </c>
      <c r="B3207" s="3">
        <v>473</v>
      </c>
      <c r="C3207">
        <v>342.94109717370003</v>
      </c>
      <c r="D3207" s="3">
        <v>91.990599986700005</v>
      </c>
    </row>
    <row r="3208" spans="1:4" x14ac:dyDescent="0.15">
      <c r="A3208" s="2">
        <v>41773.583333333343</v>
      </c>
      <c r="B3208" s="3">
        <v>284</v>
      </c>
      <c r="C3208">
        <v>340.85168862070003</v>
      </c>
      <c r="D3208" s="3">
        <v>83.756391208400004</v>
      </c>
    </row>
    <row r="3209" spans="1:4" x14ac:dyDescent="0.15">
      <c r="A3209" s="2">
        <v>41773.625</v>
      </c>
      <c r="B3209" s="3">
        <v>111</v>
      </c>
      <c r="C3209">
        <v>342.81585618770004</v>
      </c>
      <c r="D3209" s="3">
        <v>78.502417725300006</v>
      </c>
    </row>
    <row r="3210" spans="1:4" x14ac:dyDescent="0.15">
      <c r="A3210" s="2">
        <v>41773.666666666657</v>
      </c>
      <c r="B3210" s="3">
        <v>29</v>
      </c>
      <c r="C3210">
        <v>291.22407174900002</v>
      </c>
      <c r="D3210" s="3">
        <v>95.111357850499999</v>
      </c>
    </row>
    <row r="3211" spans="1:4" x14ac:dyDescent="0.15">
      <c r="A3211" s="2">
        <v>41773.708333333343</v>
      </c>
      <c r="B3211" s="3">
        <v>2</v>
      </c>
      <c r="C3211">
        <v>273.34474088820002</v>
      </c>
      <c r="D3211" s="3">
        <v>104.36630436</v>
      </c>
    </row>
    <row r="3212" spans="1:4" x14ac:dyDescent="0.15">
      <c r="A3212" s="2">
        <v>41773.75</v>
      </c>
      <c r="B3212" s="3">
        <v>0</v>
      </c>
      <c r="C3212">
        <v>257.13987715619999</v>
      </c>
      <c r="D3212" s="3">
        <v>105.00924887799999</v>
      </c>
    </row>
    <row r="3213" spans="1:4" x14ac:dyDescent="0.15">
      <c r="A3213" s="2">
        <v>41773.791666666657</v>
      </c>
      <c r="B3213" s="3">
        <v>0</v>
      </c>
      <c r="C3213">
        <v>245.86183205219999</v>
      </c>
      <c r="D3213" s="3">
        <v>111.552719291</v>
      </c>
    </row>
    <row r="3214" spans="1:4" x14ac:dyDescent="0.15">
      <c r="A3214" s="2">
        <v>41773.833333333343</v>
      </c>
      <c r="B3214" s="3">
        <v>0</v>
      </c>
      <c r="C3214">
        <v>224.88209551919999</v>
      </c>
      <c r="D3214" s="3">
        <v>97.326180883099994</v>
      </c>
    </row>
    <row r="3215" spans="1:4" x14ac:dyDescent="0.15">
      <c r="A3215" s="2">
        <v>41773.875</v>
      </c>
      <c r="B3215" s="3">
        <v>0</v>
      </c>
      <c r="C3215">
        <v>97.65725929688</v>
      </c>
      <c r="D3215" s="3">
        <v>0</v>
      </c>
    </row>
    <row r="3216" spans="1:4" x14ac:dyDescent="0.15">
      <c r="A3216" s="2">
        <v>41773.916666666657</v>
      </c>
      <c r="B3216" s="3">
        <v>0</v>
      </c>
      <c r="C3216">
        <v>134.22761437858</v>
      </c>
      <c r="D3216" s="3">
        <v>0</v>
      </c>
    </row>
    <row r="3217" spans="1:4" x14ac:dyDescent="0.15">
      <c r="A3217" s="2">
        <v>41773.958333333343</v>
      </c>
      <c r="B3217" s="3">
        <v>0</v>
      </c>
      <c r="C3217">
        <v>104.42441900498001</v>
      </c>
      <c r="D3217" s="3">
        <v>0</v>
      </c>
    </row>
    <row r="3218" spans="1:4" x14ac:dyDescent="0.15">
      <c r="A3218" s="2">
        <v>41774</v>
      </c>
      <c r="B3218" s="3">
        <v>0</v>
      </c>
      <c r="C3218">
        <v>100.89345513553999</v>
      </c>
      <c r="D3218" s="3">
        <v>0</v>
      </c>
    </row>
    <row r="3219" spans="1:4" x14ac:dyDescent="0.15">
      <c r="A3219" s="2">
        <v>41774.041666666657</v>
      </c>
      <c r="B3219" s="3">
        <v>0</v>
      </c>
      <c r="C3219">
        <v>99.526699542439999</v>
      </c>
      <c r="D3219" s="3">
        <v>0</v>
      </c>
    </row>
    <row r="3220" spans="1:4" x14ac:dyDescent="0.15">
      <c r="A3220" s="2">
        <v>41774.083333333343</v>
      </c>
      <c r="B3220" s="3">
        <v>0</v>
      </c>
      <c r="C3220">
        <v>98.576057703339998</v>
      </c>
      <c r="D3220" s="3">
        <v>0</v>
      </c>
    </row>
    <row r="3221" spans="1:4" x14ac:dyDescent="0.15">
      <c r="A3221" s="2">
        <v>41774.125</v>
      </c>
      <c r="B3221" s="3">
        <v>16</v>
      </c>
      <c r="C3221">
        <v>104.36272924584</v>
      </c>
      <c r="D3221" s="3">
        <v>0</v>
      </c>
    </row>
    <row r="3222" spans="1:4" x14ac:dyDescent="0.15">
      <c r="A3222" s="2">
        <v>41774.166666666657</v>
      </c>
      <c r="B3222" s="3">
        <v>103</v>
      </c>
      <c r="C3222">
        <v>92.808038306040004</v>
      </c>
      <c r="D3222" s="3">
        <v>0</v>
      </c>
    </row>
    <row r="3223" spans="1:4" x14ac:dyDescent="0.15">
      <c r="A3223" s="2">
        <v>41774.208333333343</v>
      </c>
      <c r="B3223" s="3">
        <v>269</v>
      </c>
      <c r="C3223">
        <v>213.84443103019998</v>
      </c>
      <c r="D3223" s="3">
        <v>277.34075462099997</v>
      </c>
    </row>
    <row r="3224" spans="1:4" x14ac:dyDescent="0.15">
      <c r="A3224" s="2">
        <v>41774.25</v>
      </c>
      <c r="B3224" s="3">
        <v>459</v>
      </c>
      <c r="C3224">
        <v>225.02943291119999</v>
      </c>
      <c r="D3224" s="3">
        <v>222.019811014</v>
      </c>
    </row>
    <row r="3225" spans="1:4" x14ac:dyDescent="0.15">
      <c r="A3225" s="2">
        <v>41774.291666666657</v>
      </c>
      <c r="B3225" s="3">
        <v>612</v>
      </c>
      <c r="C3225">
        <v>336.29535623929996</v>
      </c>
      <c r="D3225" s="3">
        <v>175.362339701</v>
      </c>
    </row>
    <row r="3226" spans="1:4" x14ac:dyDescent="0.15">
      <c r="A3226" s="2">
        <v>41774.333333333343</v>
      </c>
      <c r="B3226" s="3">
        <v>707</v>
      </c>
      <c r="C3226">
        <v>402.84696068290003</v>
      </c>
      <c r="D3226" s="3">
        <v>129.705677076</v>
      </c>
    </row>
    <row r="3227" spans="1:4" x14ac:dyDescent="0.15">
      <c r="A3227" s="2">
        <v>41774.375</v>
      </c>
      <c r="B3227" s="3">
        <v>703</v>
      </c>
      <c r="C3227">
        <v>394.15206194390004</v>
      </c>
      <c r="D3227" s="3">
        <v>115.941020549</v>
      </c>
    </row>
    <row r="3228" spans="1:4" x14ac:dyDescent="0.15">
      <c r="A3228" s="2">
        <v>41774.416666666657</v>
      </c>
      <c r="B3228" s="3">
        <v>688</v>
      </c>
      <c r="C3228">
        <v>425.34639503190004</v>
      </c>
      <c r="D3228" s="3">
        <v>96.818283747300001</v>
      </c>
    </row>
    <row r="3229" spans="1:4" x14ac:dyDescent="0.15">
      <c r="A3229" s="2">
        <v>41774.458333333343</v>
      </c>
      <c r="B3229" s="3">
        <v>616</v>
      </c>
      <c r="C3229">
        <v>410.87990398890003</v>
      </c>
      <c r="D3229" s="3">
        <v>76.405177793500002</v>
      </c>
    </row>
    <row r="3230" spans="1:4" x14ac:dyDescent="0.15">
      <c r="A3230" s="2">
        <v>41774.5</v>
      </c>
      <c r="B3230" s="3">
        <v>505</v>
      </c>
      <c r="C3230">
        <v>409.32141826690003</v>
      </c>
      <c r="D3230" s="3">
        <v>74.876292543399998</v>
      </c>
    </row>
    <row r="3231" spans="1:4" x14ac:dyDescent="0.15">
      <c r="A3231" s="2">
        <v>41774.541666666657</v>
      </c>
      <c r="B3231" s="3">
        <v>417</v>
      </c>
      <c r="C3231">
        <v>404.2612257289</v>
      </c>
      <c r="D3231" s="3">
        <v>78.599026873599996</v>
      </c>
    </row>
    <row r="3232" spans="1:4" x14ac:dyDescent="0.15">
      <c r="A3232" s="2">
        <v>41774.583333333343</v>
      </c>
      <c r="B3232" s="3">
        <v>289</v>
      </c>
      <c r="C3232">
        <v>399.65531999490003</v>
      </c>
      <c r="D3232" s="3">
        <v>78.008451796800003</v>
      </c>
    </row>
    <row r="3233" spans="1:4" x14ac:dyDescent="0.15">
      <c r="A3233" s="2">
        <v>41774.625</v>
      </c>
      <c r="B3233" s="3">
        <v>133</v>
      </c>
      <c r="C3233">
        <v>398.23361726889999</v>
      </c>
      <c r="D3233" s="3">
        <v>83.296887728599998</v>
      </c>
    </row>
    <row r="3234" spans="1:4" x14ac:dyDescent="0.15">
      <c r="A3234" s="2">
        <v>41774.666666666657</v>
      </c>
      <c r="B3234" s="3">
        <v>38</v>
      </c>
      <c r="C3234">
        <v>395.37174882289997</v>
      </c>
      <c r="D3234" s="3">
        <v>94.446219175300001</v>
      </c>
    </row>
    <row r="3235" spans="1:4" x14ac:dyDescent="0.15">
      <c r="A3235" s="2">
        <v>41774.708333333343</v>
      </c>
      <c r="B3235" s="3">
        <v>1</v>
      </c>
      <c r="C3235">
        <v>365.73032370170006</v>
      </c>
      <c r="D3235" s="3">
        <v>106.737838358</v>
      </c>
    </row>
    <row r="3236" spans="1:4" x14ac:dyDescent="0.15">
      <c r="A3236" s="2">
        <v>41774.75</v>
      </c>
      <c r="B3236" s="3">
        <v>0</v>
      </c>
      <c r="C3236">
        <v>349.17978375170003</v>
      </c>
      <c r="D3236" s="3">
        <v>117.402881079</v>
      </c>
    </row>
    <row r="3237" spans="1:4" x14ac:dyDescent="0.15">
      <c r="A3237" s="2">
        <v>41774.791666666657</v>
      </c>
      <c r="B3237" s="3">
        <v>0</v>
      </c>
      <c r="C3237">
        <v>310.45124747229994</v>
      </c>
      <c r="D3237" s="3">
        <v>123.850041206</v>
      </c>
    </row>
    <row r="3238" spans="1:4" x14ac:dyDescent="0.15">
      <c r="A3238" s="2">
        <v>41774.833333333343</v>
      </c>
      <c r="B3238" s="3">
        <v>0</v>
      </c>
      <c r="C3238">
        <v>216.39974877719999</v>
      </c>
      <c r="D3238" s="3">
        <v>94.611354884099995</v>
      </c>
    </row>
    <row r="3239" spans="1:4" x14ac:dyDescent="0.15">
      <c r="A3239" s="2">
        <v>41774.875</v>
      </c>
      <c r="B3239" s="3">
        <v>0</v>
      </c>
      <c r="C3239">
        <v>95.455586294740002</v>
      </c>
      <c r="D3239" s="3">
        <v>0</v>
      </c>
    </row>
    <row r="3240" spans="1:4" x14ac:dyDescent="0.15">
      <c r="A3240" s="2">
        <v>41774.916666666657</v>
      </c>
      <c r="B3240" s="3">
        <v>0</v>
      </c>
      <c r="C3240">
        <v>133.01120502504</v>
      </c>
      <c r="D3240" s="3">
        <v>0</v>
      </c>
    </row>
    <row r="3241" spans="1:4" x14ac:dyDescent="0.15">
      <c r="A3241" s="2">
        <v>41774.958333333343</v>
      </c>
      <c r="B3241" s="3">
        <v>0</v>
      </c>
      <c r="C3241">
        <v>103.29282771123999</v>
      </c>
      <c r="D3241" s="3">
        <v>0</v>
      </c>
    </row>
    <row r="3242" spans="1:4" x14ac:dyDescent="0.15">
      <c r="A3242" s="2">
        <v>41775</v>
      </c>
      <c r="B3242" s="3">
        <v>0</v>
      </c>
      <c r="C3242">
        <v>95.936440812740003</v>
      </c>
      <c r="D3242" s="3">
        <v>0</v>
      </c>
    </row>
    <row r="3243" spans="1:4" x14ac:dyDescent="0.15">
      <c r="A3243" s="2">
        <v>41775.041666666657</v>
      </c>
      <c r="B3243" s="3">
        <v>0</v>
      </c>
      <c r="C3243">
        <v>95.680455674940006</v>
      </c>
      <c r="D3243" s="3">
        <v>0</v>
      </c>
    </row>
    <row r="3244" spans="1:4" x14ac:dyDescent="0.15">
      <c r="A3244" s="2">
        <v>41775.083333333343</v>
      </c>
      <c r="B3244" s="3">
        <v>0</v>
      </c>
      <c r="C3244">
        <v>95.555394984939994</v>
      </c>
      <c r="D3244" s="3">
        <v>0</v>
      </c>
    </row>
    <row r="3245" spans="1:4" x14ac:dyDescent="0.15">
      <c r="A3245" s="2">
        <v>41775.125</v>
      </c>
      <c r="B3245" s="3">
        <v>9</v>
      </c>
      <c r="C3245">
        <v>118.07402227104001</v>
      </c>
      <c r="D3245" s="3">
        <v>0</v>
      </c>
    </row>
    <row r="3246" spans="1:4" x14ac:dyDescent="0.15">
      <c r="A3246" s="2">
        <v>41775.166666666657</v>
      </c>
      <c r="B3246" s="3">
        <v>58</v>
      </c>
      <c r="C3246">
        <v>107.93892223354</v>
      </c>
      <c r="D3246" s="3">
        <v>0</v>
      </c>
    </row>
    <row r="3247" spans="1:4" x14ac:dyDescent="0.15">
      <c r="A3247" s="2">
        <v>41775.208333333343</v>
      </c>
      <c r="B3247" s="3">
        <v>146</v>
      </c>
      <c r="C3247">
        <v>230.85577894620002</v>
      </c>
      <c r="D3247" s="3">
        <v>252.17267632799999</v>
      </c>
    </row>
    <row r="3248" spans="1:4" x14ac:dyDescent="0.15">
      <c r="A3248" s="2">
        <v>41775.25</v>
      </c>
      <c r="B3248" s="3">
        <v>259</v>
      </c>
      <c r="C3248">
        <v>235.56968377520002</v>
      </c>
      <c r="D3248" s="3">
        <v>222.072910068</v>
      </c>
    </row>
    <row r="3249" spans="1:4" x14ac:dyDescent="0.15">
      <c r="A3249" s="2">
        <v>41775.291666666657</v>
      </c>
      <c r="B3249" s="3">
        <v>380</v>
      </c>
      <c r="C3249">
        <v>337.29741430629997</v>
      </c>
      <c r="D3249" s="3">
        <v>185.98916619799999</v>
      </c>
    </row>
    <row r="3250" spans="1:4" x14ac:dyDescent="0.15">
      <c r="A3250" s="2">
        <v>41775.333333333343</v>
      </c>
      <c r="B3250" s="3">
        <v>503</v>
      </c>
      <c r="C3250">
        <v>400.49317835990001</v>
      </c>
      <c r="D3250" s="3">
        <v>148.42020717099999</v>
      </c>
    </row>
    <row r="3251" spans="1:4" x14ac:dyDescent="0.15">
      <c r="A3251" s="2">
        <v>41775.375</v>
      </c>
      <c r="B3251" s="3">
        <v>551</v>
      </c>
      <c r="C3251">
        <v>390.72787775889998</v>
      </c>
      <c r="D3251" s="3">
        <v>136.80811911399999</v>
      </c>
    </row>
    <row r="3252" spans="1:4" x14ac:dyDescent="0.15">
      <c r="A3252" s="2">
        <v>41775.416666666657</v>
      </c>
      <c r="B3252" s="3">
        <v>561</v>
      </c>
      <c r="C3252">
        <v>421.29068320189998</v>
      </c>
      <c r="D3252" s="3">
        <v>120.316272887</v>
      </c>
    </row>
    <row r="3253" spans="1:4" x14ac:dyDescent="0.15">
      <c r="A3253" s="2">
        <v>41775.458333333343</v>
      </c>
      <c r="B3253" s="3">
        <v>535</v>
      </c>
      <c r="C3253">
        <v>402.52509179589998</v>
      </c>
      <c r="D3253" s="3">
        <v>115.402125093</v>
      </c>
    </row>
    <row r="3254" spans="1:4" x14ac:dyDescent="0.15">
      <c r="A3254" s="2">
        <v>41775.5</v>
      </c>
      <c r="B3254" s="3">
        <v>455</v>
      </c>
      <c r="C3254">
        <v>399.42604444689999</v>
      </c>
      <c r="D3254" s="3">
        <v>113.40629331700001</v>
      </c>
    </row>
    <row r="3255" spans="1:4" x14ac:dyDescent="0.15">
      <c r="A3255" s="2">
        <v>41775.541666666657</v>
      </c>
      <c r="B3255" s="3">
        <v>371</v>
      </c>
      <c r="C3255">
        <v>395.6989869359</v>
      </c>
      <c r="D3255" s="3">
        <v>110.528584743</v>
      </c>
    </row>
    <row r="3256" spans="1:4" x14ac:dyDescent="0.15">
      <c r="A3256" s="2">
        <v>41775.583333333343</v>
      </c>
      <c r="B3256" s="3">
        <v>268</v>
      </c>
      <c r="C3256">
        <v>392.66750455390002</v>
      </c>
      <c r="D3256" s="3">
        <v>103.23312797600001</v>
      </c>
    </row>
    <row r="3257" spans="1:4" x14ac:dyDescent="0.15">
      <c r="A3257" s="2">
        <v>41775.625</v>
      </c>
      <c r="B3257" s="3">
        <v>139</v>
      </c>
      <c r="C3257">
        <v>392.15989166690002</v>
      </c>
      <c r="D3257" s="3">
        <v>106.37945999599999</v>
      </c>
    </row>
    <row r="3258" spans="1:4" x14ac:dyDescent="0.15">
      <c r="A3258" s="2">
        <v>41775.666666666657</v>
      </c>
      <c r="B3258" s="3">
        <v>47</v>
      </c>
      <c r="C3258">
        <v>390.45438231790001</v>
      </c>
      <c r="D3258" s="3">
        <v>117.87889587799999</v>
      </c>
    </row>
    <row r="3259" spans="1:4" x14ac:dyDescent="0.15">
      <c r="A3259" s="2">
        <v>41775.708333333343</v>
      </c>
      <c r="B3259" s="3">
        <v>3</v>
      </c>
      <c r="C3259">
        <v>362.61064090570005</v>
      </c>
      <c r="D3259" s="3">
        <v>127.589505483</v>
      </c>
    </row>
    <row r="3260" spans="1:4" x14ac:dyDescent="0.15">
      <c r="A3260" s="2">
        <v>41775.75</v>
      </c>
      <c r="B3260" s="3">
        <v>0</v>
      </c>
      <c r="C3260">
        <v>340.16059516870007</v>
      </c>
      <c r="D3260" s="3">
        <v>133.476862786</v>
      </c>
    </row>
    <row r="3261" spans="1:4" x14ac:dyDescent="0.15">
      <c r="A3261" s="2">
        <v>41775.791666666657</v>
      </c>
      <c r="B3261" s="3">
        <v>0</v>
      </c>
      <c r="C3261">
        <v>303.50557049129998</v>
      </c>
      <c r="D3261" s="3">
        <v>139.928255221</v>
      </c>
    </row>
    <row r="3262" spans="1:4" x14ac:dyDescent="0.15">
      <c r="A3262" s="2">
        <v>41775.833333333343</v>
      </c>
      <c r="B3262" s="3">
        <v>0</v>
      </c>
      <c r="C3262">
        <v>212.68911065420002</v>
      </c>
      <c r="D3262" s="3">
        <v>114.907682227</v>
      </c>
    </row>
    <row r="3263" spans="1:4" x14ac:dyDescent="0.15">
      <c r="A3263" s="2">
        <v>41775.875</v>
      </c>
      <c r="B3263" s="3">
        <v>0</v>
      </c>
      <c r="C3263">
        <v>93.627386222240006</v>
      </c>
      <c r="D3263" s="3">
        <v>0</v>
      </c>
    </row>
    <row r="3264" spans="1:4" x14ac:dyDescent="0.15">
      <c r="A3264" s="2">
        <v>41775.916666666657</v>
      </c>
      <c r="B3264" s="3">
        <v>0</v>
      </c>
      <c r="C3264">
        <v>134.62540228204</v>
      </c>
      <c r="D3264" s="3">
        <v>0</v>
      </c>
    </row>
    <row r="3265" spans="1:4" x14ac:dyDescent="0.15">
      <c r="A3265" s="2">
        <v>41775.958333333343</v>
      </c>
      <c r="B3265" s="3">
        <v>0</v>
      </c>
      <c r="C3265">
        <v>104.92842337974</v>
      </c>
      <c r="D3265" s="3">
        <v>0</v>
      </c>
    </row>
    <row r="3266" spans="1:4" x14ac:dyDescent="0.15">
      <c r="A3266" s="2">
        <v>41776</v>
      </c>
      <c r="B3266" s="3">
        <v>0</v>
      </c>
      <c r="C3266">
        <v>97.262509720140002</v>
      </c>
      <c r="D3266" s="3">
        <v>0</v>
      </c>
    </row>
    <row r="3267" spans="1:4" x14ac:dyDescent="0.15">
      <c r="A3267" s="2">
        <v>41776.041666666657</v>
      </c>
      <c r="B3267" s="3">
        <v>0</v>
      </c>
      <c r="C3267">
        <v>96.528023429640001</v>
      </c>
      <c r="D3267" s="3">
        <v>0</v>
      </c>
    </row>
    <row r="3268" spans="1:4" x14ac:dyDescent="0.15">
      <c r="A3268" s="2">
        <v>41776.083333333343</v>
      </c>
      <c r="B3268" s="3">
        <v>0</v>
      </c>
      <c r="C3268">
        <v>96.039361191240005</v>
      </c>
      <c r="D3268" s="3">
        <v>0</v>
      </c>
    </row>
    <row r="3269" spans="1:4" x14ac:dyDescent="0.15">
      <c r="A3269" s="2">
        <v>41776.125</v>
      </c>
      <c r="B3269" s="3">
        <v>19</v>
      </c>
      <c r="C3269">
        <v>102.21291952304</v>
      </c>
      <c r="D3269" s="3">
        <v>0</v>
      </c>
    </row>
    <row r="3270" spans="1:4" x14ac:dyDescent="0.15">
      <c r="A3270" s="2">
        <v>41776.166666666657</v>
      </c>
      <c r="B3270" s="3">
        <v>107</v>
      </c>
      <c r="C3270">
        <v>91.244967697640007</v>
      </c>
      <c r="D3270" s="3">
        <v>0</v>
      </c>
    </row>
    <row r="3271" spans="1:4" x14ac:dyDescent="0.15">
      <c r="A3271" s="2">
        <v>41776.208333333343</v>
      </c>
      <c r="B3271" s="3">
        <v>249</v>
      </c>
      <c r="C3271">
        <v>213.18798693320002</v>
      </c>
      <c r="D3271" s="3">
        <v>255.24924963500001</v>
      </c>
    </row>
    <row r="3272" spans="1:4" x14ac:dyDescent="0.15">
      <c r="A3272" s="2">
        <v>41776.25</v>
      </c>
      <c r="B3272" s="3">
        <v>405</v>
      </c>
      <c r="C3272">
        <v>225.00057618020003</v>
      </c>
      <c r="D3272" s="3">
        <v>227.324851959</v>
      </c>
    </row>
    <row r="3273" spans="1:4" x14ac:dyDescent="0.15">
      <c r="A3273" s="2">
        <v>41776.291666666657</v>
      </c>
      <c r="B3273" s="3">
        <v>551</v>
      </c>
      <c r="C3273">
        <v>335.48032135029996</v>
      </c>
      <c r="D3273" s="3">
        <v>193.42191055999999</v>
      </c>
    </row>
    <row r="3274" spans="1:4" x14ac:dyDescent="0.15">
      <c r="A3274" s="2">
        <v>41776.333333333343</v>
      </c>
      <c r="B3274" s="3">
        <v>667</v>
      </c>
      <c r="C3274">
        <v>397.73912822790004</v>
      </c>
      <c r="D3274" s="3">
        <v>160.59536195499999</v>
      </c>
    </row>
    <row r="3275" spans="1:4" x14ac:dyDescent="0.15">
      <c r="A3275" s="2">
        <v>41776.375</v>
      </c>
      <c r="B3275" s="3">
        <v>659</v>
      </c>
      <c r="C3275">
        <v>388.27212923389999</v>
      </c>
      <c r="D3275" s="3">
        <v>150.232894195</v>
      </c>
    </row>
    <row r="3276" spans="1:4" x14ac:dyDescent="0.15">
      <c r="A3276" s="2">
        <v>41776.416666666657</v>
      </c>
      <c r="B3276" s="3">
        <v>655</v>
      </c>
      <c r="C3276">
        <v>419.68158652690005</v>
      </c>
      <c r="D3276" s="3">
        <v>128.79481954100001</v>
      </c>
    </row>
    <row r="3277" spans="1:4" x14ac:dyDescent="0.15">
      <c r="A3277" s="2">
        <v>41776.458333333343</v>
      </c>
      <c r="B3277" s="3">
        <v>567</v>
      </c>
      <c r="C3277">
        <v>402.34730919489999</v>
      </c>
      <c r="D3277" s="3">
        <v>115.43462826699999</v>
      </c>
    </row>
    <row r="3278" spans="1:4" x14ac:dyDescent="0.15">
      <c r="A3278" s="2">
        <v>41776.5</v>
      </c>
      <c r="B3278" s="3">
        <v>464</v>
      </c>
      <c r="C3278">
        <v>399.4997521679</v>
      </c>
      <c r="D3278" s="3">
        <v>114.69331934900001</v>
      </c>
    </row>
    <row r="3279" spans="1:4" x14ac:dyDescent="0.15">
      <c r="A3279" s="2">
        <v>41776.541666666657</v>
      </c>
      <c r="B3279" s="3">
        <v>323</v>
      </c>
      <c r="C3279">
        <v>395.98865625690001</v>
      </c>
      <c r="D3279" s="3">
        <v>114.721422843</v>
      </c>
    </row>
    <row r="3280" spans="1:4" x14ac:dyDescent="0.15">
      <c r="A3280" s="2">
        <v>41776.583333333343</v>
      </c>
      <c r="B3280" s="3">
        <v>180</v>
      </c>
      <c r="C3280">
        <v>391.77826996790003</v>
      </c>
      <c r="D3280" s="3">
        <v>113.56489997200001</v>
      </c>
    </row>
    <row r="3281" spans="1:4" x14ac:dyDescent="0.15">
      <c r="A3281" s="2">
        <v>41776.625</v>
      </c>
      <c r="B3281" s="3">
        <v>91</v>
      </c>
      <c r="C3281">
        <v>391.82311144390002</v>
      </c>
      <c r="D3281" s="3">
        <v>111.880730566</v>
      </c>
    </row>
    <row r="3282" spans="1:4" x14ac:dyDescent="0.15">
      <c r="A3282" s="2">
        <v>41776.666666666657</v>
      </c>
      <c r="B3282" s="3">
        <v>25</v>
      </c>
      <c r="C3282">
        <v>390.94158960290002</v>
      </c>
      <c r="D3282" s="3">
        <v>119.63014294</v>
      </c>
    </row>
    <row r="3283" spans="1:4" x14ac:dyDescent="0.15">
      <c r="A3283" s="2">
        <v>41776.708333333343</v>
      </c>
      <c r="B3283" s="3">
        <v>1</v>
      </c>
      <c r="C3283">
        <v>363.18306677470002</v>
      </c>
      <c r="D3283" s="3">
        <v>129.32054760700001</v>
      </c>
    </row>
    <row r="3284" spans="1:4" x14ac:dyDescent="0.15">
      <c r="A3284" s="2">
        <v>41776.75</v>
      </c>
      <c r="B3284" s="3">
        <v>0</v>
      </c>
      <c r="C3284">
        <v>347.40168817470004</v>
      </c>
      <c r="D3284" s="3">
        <v>141.06865297100001</v>
      </c>
    </row>
    <row r="3285" spans="1:4" x14ac:dyDescent="0.15">
      <c r="A3285" s="2">
        <v>41776.791666666657</v>
      </c>
      <c r="B3285" s="3">
        <v>0</v>
      </c>
      <c r="C3285">
        <v>309.68945224329997</v>
      </c>
      <c r="D3285" s="3">
        <v>152.44621590200001</v>
      </c>
    </row>
    <row r="3286" spans="1:4" x14ac:dyDescent="0.15">
      <c r="A3286" s="2">
        <v>41776.833333333343</v>
      </c>
      <c r="B3286" s="3">
        <v>0</v>
      </c>
      <c r="C3286">
        <v>217.79706912419999</v>
      </c>
      <c r="D3286" s="3">
        <v>123.130170052</v>
      </c>
    </row>
    <row r="3287" spans="1:4" x14ac:dyDescent="0.15">
      <c r="A3287" s="2">
        <v>41776.875</v>
      </c>
      <c r="B3287" s="3">
        <v>0</v>
      </c>
      <c r="C3287">
        <v>94.222850610639995</v>
      </c>
      <c r="D3287" s="3">
        <v>0</v>
      </c>
    </row>
    <row r="3288" spans="1:4" x14ac:dyDescent="0.15">
      <c r="A3288" s="2">
        <v>41776.916666666657</v>
      </c>
      <c r="B3288" s="3">
        <v>0</v>
      </c>
      <c r="C3288">
        <v>135.14277165004</v>
      </c>
      <c r="D3288" s="3">
        <v>0</v>
      </c>
    </row>
    <row r="3289" spans="1:4" x14ac:dyDescent="0.15">
      <c r="A3289" s="2">
        <v>41776.958333333343</v>
      </c>
      <c r="B3289" s="3">
        <v>0</v>
      </c>
      <c r="C3289">
        <v>105.34441009154</v>
      </c>
      <c r="D3289" s="3">
        <v>0</v>
      </c>
    </row>
    <row r="3290" spans="1:4" x14ac:dyDescent="0.15">
      <c r="A3290" s="2">
        <v>41777</v>
      </c>
      <c r="B3290" s="3">
        <v>0</v>
      </c>
      <c r="C3290">
        <v>97.836255865140004</v>
      </c>
      <c r="D3290" s="3">
        <v>0</v>
      </c>
    </row>
    <row r="3291" spans="1:4" x14ac:dyDescent="0.15">
      <c r="A3291" s="2">
        <v>41777.041666666657</v>
      </c>
      <c r="B3291" s="3">
        <v>0</v>
      </c>
      <c r="C3291">
        <v>97.175292601140001</v>
      </c>
      <c r="D3291" s="3">
        <v>0</v>
      </c>
    </row>
    <row r="3292" spans="1:4" x14ac:dyDescent="0.15">
      <c r="A3292" s="2">
        <v>41777.083333333343</v>
      </c>
      <c r="B3292" s="3">
        <v>0</v>
      </c>
      <c r="C3292">
        <v>96.435018147540006</v>
      </c>
      <c r="D3292" s="3">
        <v>0</v>
      </c>
    </row>
    <row r="3293" spans="1:4" x14ac:dyDescent="0.15">
      <c r="A3293" s="2">
        <v>41777.125</v>
      </c>
      <c r="B3293" s="3">
        <v>19</v>
      </c>
      <c r="C3293">
        <v>102.36123399584</v>
      </c>
      <c r="D3293" s="3">
        <v>0</v>
      </c>
    </row>
    <row r="3294" spans="1:4" x14ac:dyDescent="0.15">
      <c r="A3294" s="2">
        <v>41777.166666666657</v>
      </c>
      <c r="B3294" s="3">
        <v>109</v>
      </c>
      <c r="C3294">
        <v>91.230953756540003</v>
      </c>
      <c r="D3294" s="3">
        <v>0</v>
      </c>
    </row>
    <row r="3295" spans="1:4" x14ac:dyDescent="0.15">
      <c r="A3295" s="2">
        <v>41777.208333333343</v>
      </c>
      <c r="B3295" s="3">
        <v>272</v>
      </c>
      <c r="C3295">
        <v>213.59372745920001</v>
      </c>
      <c r="D3295" s="3">
        <v>291.41153945799999</v>
      </c>
    </row>
    <row r="3296" spans="1:4" x14ac:dyDescent="0.15">
      <c r="A3296" s="2">
        <v>41777.25</v>
      </c>
      <c r="B3296" s="3">
        <v>454</v>
      </c>
      <c r="C3296">
        <v>225.84265359720001</v>
      </c>
      <c r="D3296" s="3">
        <v>246.892734563</v>
      </c>
    </row>
    <row r="3297" spans="1:4" x14ac:dyDescent="0.15">
      <c r="A3297" s="2">
        <v>41777.291666666657</v>
      </c>
      <c r="B3297" s="3">
        <v>599</v>
      </c>
      <c r="C3297">
        <v>337.12952951329999</v>
      </c>
      <c r="D3297" s="3">
        <v>207.83572121099999</v>
      </c>
    </row>
    <row r="3298" spans="1:4" x14ac:dyDescent="0.15">
      <c r="A3298" s="2">
        <v>41777.333333333343</v>
      </c>
      <c r="B3298" s="3">
        <v>716</v>
      </c>
      <c r="C3298">
        <v>400.87592694389997</v>
      </c>
      <c r="D3298" s="3">
        <v>169.327885974</v>
      </c>
    </row>
    <row r="3299" spans="1:4" x14ac:dyDescent="0.15">
      <c r="A3299" s="2">
        <v>41777.375</v>
      </c>
      <c r="B3299" s="3">
        <v>741</v>
      </c>
      <c r="C3299">
        <v>391.54610185590002</v>
      </c>
      <c r="D3299" s="3">
        <v>146.12909969399999</v>
      </c>
    </row>
    <row r="3300" spans="1:4" x14ac:dyDescent="0.15">
      <c r="A3300" s="2">
        <v>41777.416666666657</v>
      </c>
      <c r="B3300" s="3">
        <v>744</v>
      </c>
      <c r="C3300">
        <v>422.09842259990006</v>
      </c>
      <c r="D3300" s="3">
        <v>123.85216438099999</v>
      </c>
    </row>
    <row r="3301" spans="1:4" x14ac:dyDescent="0.15">
      <c r="A3301" s="2">
        <v>41777.458333333343</v>
      </c>
      <c r="B3301" s="3">
        <v>702</v>
      </c>
      <c r="C3301">
        <v>405.24047460390005</v>
      </c>
      <c r="D3301" s="3">
        <v>107.409407766</v>
      </c>
    </row>
    <row r="3302" spans="1:4" x14ac:dyDescent="0.15">
      <c r="A3302" s="2">
        <v>41777.5</v>
      </c>
      <c r="B3302" s="3">
        <v>608</v>
      </c>
      <c r="C3302">
        <v>403.1942215039</v>
      </c>
      <c r="D3302" s="3">
        <v>99.785040537</v>
      </c>
    </row>
    <row r="3303" spans="1:4" x14ac:dyDescent="0.15">
      <c r="A3303" s="2">
        <v>41777.541666666657</v>
      </c>
      <c r="B3303" s="3">
        <v>470</v>
      </c>
      <c r="C3303">
        <v>398.93761011890001</v>
      </c>
      <c r="D3303" s="3">
        <v>95.560432322899999</v>
      </c>
    </row>
    <row r="3304" spans="1:4" x14ac:dyDescent="0.15">
      <c r="A3304" s="2">
        <v>41777.583333333343</v>
      </c>
      <c r="B3304" s="3">
        <v>312</v>
      </c>
      <c r="C3304">
        <v>393.23209071090002</v>
      </c>
      <c r="D3304" s="3">
        <v>96.524900247399998</v>
      </c>
    </row>
    <row r="3305" spans="1:4" x14ac:dyDescent="0.15">
      <c r="A3305" s="2">
        <v>41777.625</v>
      </c>
      <c r="B3305" s="3">
        <v>141</v>
      </c>
      <c r="C3305">
        <v>394.92126475189997</v>
      </c>
      <c r="D3305" s="3">
        <v>95.886572656599995</v>
      </c>
    </row>
    <row r="3306" spans="1:4" x14ac:dyDescent="0.15">
      <c r="A3306" s="2">
        <v>41777.666666666657</v>
      </c>
      <c r="B3306" s="3">
        <v>41</v>
      </c>
      <c r="C3306">
        <v>394.46882296590002</v>
      </c>
      <c r="D3306" s="3">
        <v>101.623625735</v>
      </c>
    </row>
    <row r="3307" spans="1:4" x14ac:dyDescent="0.15">
      <c r="A3307" s="2">
        <v>41777.708333333343</v>
      </c>
      <c r="B3307" s="3">
        <v>2</v>
      </c>
      <c r="C3307">
        <v>366.37518118370008</v>
      </c>
      <c r="D3307" s="3">
        <v>112.58980991599999</v>
      </c>
    </row>
    <row r="3308" spans="1:4" x14ac:dyDescent="0.15">
      <c r="A3308" s="2">
        <v>41777.75</v>
      </c>
      <c r="B3308" s="3">
        <v>0</v>
      </c>
      <c r="C3308">
        <v>350.07016748570004</v>
      </c>
      <c r="D3308" s="3">
        <v>125.392799486</v>
      </c>
    </row>
    <row r="3309" spans="1:4" x14ac:dyDescent="0.15">
      <c r="A3309" s="2">
        <v>41777.791666666657</v>
      </c>
      <c r="B3309" s="3">
        <v>0</v>
      </c>
      <c r="C3309">
        <v>312.00601205729998</v>
      </c>
      <c r="D3309" s="3">
        <v>132.36621626199999</v>
      </c>
    </row>
    <row r="3310" spans="1:4" x14ac:dyDescent="0.15">
      <c r="A3310" s="2">
        <v>41777.833333333343</v>
      </c>
      <c r="B3310" s="3">
        <v>0</v>
      </c>
      <c r="C3310">
        <v>218.57333743520002</v>
      </c>
      <c r="D3310" s="3">
        <v>107.42766171700001</v>
      </c>
    </row>
    <row r="3311" spans="1:4" x14ac:dyDescent="0.15">
      <c r="A3311" s="2">
        <v>41777.875</v>
      </c>
      <c r="B3311" s="3">
        <v>0</v>
      </c>
      <c r="C3311">
        <v>94.951043429440006</v>
      </c>
      <c r="D3311" s="3">
        <v>0</v>
      </c>
    </row>
    <row r="3312" spans="1:4" x14ac:dyDescent="0.15">
      <c r="A3312" s="2">
        <v>41777.916666666657</v>
      </c>
      <c r="B3312" s="3">
        <v>0</v>
      </c>
      <c r="C3312">
        <v>135.70649692303999</v>
      </c>
      <c r="D3312" s="3">
        <v>0</v>
      </c>
    </row>
    <row r="3313" spans="1:4" x14ac:dyDescent="0.15">
      <c r="A3313" s="2">
        <v>41777.958333333343</v>
      </c>
      <c r="B3313" s="3">
        <v>0</v>
      </c>
      <c r="C3313">
        <v>106.04657224144</v>
      </c>
      <c r="D3313" s="3">
        <v>0</v>
      </c>
    </row>
    <row r="3314" spans="1:4" x14ac:dyDescent="0.15">
      <c r="A3314" s="2">
        <v>41778</v>
      </c>
      <c r="B3314" s="3">
        <v>0</v>
      </c>
      <c r="C3314">
        <v>98.25651344664</v>
      </c>
      <c r="D3314" s="3">
        <v>0</v>
      </c>
    </row>
    <row r="3315" spans="1:4" x14ac:dyDescent="0.15">
      <c r="A3315" s="2">
        <v>41778.041666666657</v>
      </c>
      <c r="B3315" s="3">
        <v>0</v>
      </c>
      <c r="C3315">
        <v>97.467690871940007</v>
      </c>
      <c r="D3315" s="3">
        <v>0</v>
      </c>
    </row>
    <row r="3316" spans="1:4" x14ac:dyDescent="0.15">
      <c r="A3316" s="2">
        <v>41778.083333333343</v>
      </c>
      <c r="B3316" s="3">
        <v>0</v>
      </c>
      <c r="C3316">
        <v>96.752198558040007</v>
      </c>
      <c r="D3316" s="3">
        <v>0</v>
      </c>
    </row>
    <row r="3317" spans="1:4" x14ac:dyDescent="0.15">
      <c r="A3317" s="2">
        <v>41778.125</v>
      </c>
      <c r="B3317" s="3">
        <v>21</v>
      </c>
      <c r="C3317">
        <v>118.66160980604</v>
      </c>
      <c r="D3317" s="3">
        <v>0</v>
      </c>
    </row>
    <row r="3318" spans="1:4" x14ac:dyDescent="0.15">
      <c r="A3318" s="2">
        <v>41778.166666666657</v>
      </c>
      <c r="B3318" s="3">
        <v>110</v>
      </c>
      <c r="C3318">
        <v>104.85444433224001</v>
      </c>
      <c r="D3318" s="3">
        <v>0</v>
      </c>
    </row>
    <row r="3319" spans="1:4" x14ac:dyDescent="0.15">
      <c r="A3319" s="2">
        <v>41778.208333333343</v>
      </c>
      <c r="B3319" s="3">
        <v>284</v>
      </c>
      <c r="C3319">
        <v>230.15850710820001</v>
      </c>
      <c r="D3319" s="3">
        <v>255.231095248</v>
      </c>
    </row>
    <row r="3320" spans="1:4" x14ac:dyDescent="0.15">
      <c r="A3320" s="2">
        <v>41778.25</v>
      </c>
      <c r="B3320" s="3">
        <v>476</v>
      </c>
      <c r="C3320">
        <v>233.6191353772</v>
      </c>
      <c r="D3320" s="3">
        <v>218.923120869</v>
      </c>
    </row>
    <row r="3321" spans="1:4" x14ac:dyDescent="0.15">
      <c r="A3321" s="2">
        <v>41778.291666666657</v>
      </c>
      <c r="B3321" s="3">
        <v>626</v>
      </c>
      <c r="C3321">
        <v>335.56119770829997</v>
      </c>
      <c r="D3321" s="3">
        <v>180.06422836600001</v>
      </c>
    </row>
    <row r="3322" spans="1:4" x14ac:dyDescent="0.15">
      <c r="A3322" s="2">
        <v>41778.333333333343</v>
      </c>
      <c r="B3322" s="3">
        <v>727</v>
      </c>
      <c r="C3322">
        <v>398.53536968689997</v>
      </c>
      <c r="D3322" s="3">
        <v>148.25315669599999</v>
      </c>
    </row>
    <row r="3323" spans="1:4" x14ac:dyDescent="0.15">
      <c r="A3323" s="2">
        <v>41778.375</v>
      </c>
      <c r="B3323" s="3">
        <v>782</v>
      </c>
      <c r="C3323">
        <v>390.38248764990004</v>
      </c>
      <c r="D3323" s="3">
        <v>135.299128669</v>
      </c>
    </row>
    <row r="3324" spans="1:4" x14ac:dyDescent="0.15">
      <c r="A3324" s="2">
        <v>41778.416666666657</v>
      </c>
      <c r="B3324" s="3">
        <v>779</v>
      </c>
      <c r="C3324">
        <v>420.67821613289999</v>
      </c>
      <c r="D3324" s="3">
        <v>118.874985151</v>
      </c>
    </row>
    <row r="3325" spans="1:4" x14ac:dyDescent="0.15">
      <c r="A3325" s="2">
        <v>41778.458333333343</v>
      </c>
      <c r="B3325" s="3">
        <v>709</v>
      </c>
      <c r="C3325">
        <v>402.86720915489997</v>
      </c>
      <c r="D3325" s="3">
        <v>107.83874713199999</v>
      </c>
    </row>
    <row r="3326" spans="1:4" x14ac:dyDescent="0.15">
      <c r="A3326" s="2">
        <v>41778.5</v>
      </c>
      <c r="B3326" s="3">
        <v>615</v>
      </c>
      <c r="C3326">
        <v>401.05419589590002</v>
      </c>
      <c r="D3326" s="3">
        <v>100.46808621300001</v>
      </c>
    </row>
    <row r="3327" spans="1:4" x14ac:dyDescent="0.15">
      <c r="A3327" s="2">
        <v>41778.541666666657</v>
      </c>
      <c r="B3327" s="3">
        <v>479</v>
      </c>
      <c r="C3327">
        <v>398.04199136790004</v>
      </c>
      <c r="D3327" s="3">
        <v>95.397275174100002</v>
      </c>
    </row>
    <row r="3328" spans="1:4" x14ac:dyDescent="0.15">
      <c r="A3328" s="2">
        <v>41778.583333333343</v>
      </c>
      <c r="B3328" s="3">
        <v>315</v>
      </c>
      <c r="C3328">
        <v>396.86043367090002</v>
      </c>
      <c r="D3328" s="3">
        <v>89.306374352600002</v>
      </c>
    </row>
    <row r="3329" spans="1:4" x14ac:dyDescent="0.15">
      <c r="A3329" s="2">
        <v>41778.625</v>
      </c>
      <c r="B3329" s="3">
        <v>140</v>
      </c>
      <c r="C3329">
        <v>397.86900212090001</v>
      </c>
      <c r="D3329" s="3">
        <v>89.958856023699994</v>
      </c>
    </row>
    <row r="3330" spans="1:4" x14ac:dyDescent="0.15">
      <c r="A3330" s="2">
        <v>41778.666666666657</v>
      </c>
      <c r="B3330" s="3">
        <v>36</v>
      </c>
      <c r="C3330">
        <v>397.3580727529</v>
      </c>
      <c r="D3330" s="3">
        <v>93.547455453599994</v>
      </c>
    </row>
    <row r="3331" spans="1:4" x14ac:dyDescent="0.15">
      <c r="A3331" s="2">
        <v>41778.708333333343</v>
      </c>
      <c r="B3331" s="3">
        <v>1</v>
      </c>
      <c r="C3331">
        <v>368.64436582170003</v>
      </c>
      <c r="D3331" s="3">
        <v>101.326908046</v>
      </c>
    </row>
    <row r="3332" spans="1:4" x14ac:dyDescent="0.15">
      <c r="A3332" s="2">
        <v>41778.75</v>
      </c>
      <c r="B3332" s="3">
        <v>0</v>
      </c>
      <c r="C3332">
        <v>346.00434928070001</v>
      </c>
      <c r="D3332" s="3">
        <v>111.58990855</v>
      </c>
    </row>
    <row r="3333" spans="1:4" x14ac:dyDescent="0.15">
      <c r="A3333" s="2">
        <v>41778.791666666657</v>
      </c>
      <c r="B3333" s="3">
        <v>0</v>
      </c>
      <c r="C3333">
        <v>307.92100926730001</v>
      </c>
      <c r="D3333" s="3">
        <v>122.37176677799999</v>
      </c>
    </row>
    <row r="3334" spans="1:4" x14ac:dyDescent="0.15">
      <c r="A3334" s="2">
        <v>41778.833333333343</v>
      </c>
      <c r="B3334" s="3">
        <v>0</v>
      </c>
      <c r="C3334">
        <v>215.8073330492</v>
      </c>
      <c r="D3334" s="3">
        <v>103.23106645</v>
      </c>
    </row>
    <row r="3335" spans="1:4" x14ac:dyDescent="0.15">
      <c r="A3335" s="2">
        <v>41778.875</v>
      </c>
      <c r="B3335" s="3">
        <v>0</v>
      </c>
      <c r="C3335">
        <v>96.918650480240004</v>
      </c>
      <c r="D3335" s="3">
        <v>0</v>
      </c>
    </row>
    <row r="3336" spans="1:4" x14ac:dyDescent="0.15">
      <c r="A3336" s="2">
        <v>41778.916666666657</v>
      </c>
      <c r="B3336" s="3">
        <v>0</v>
      </c>
      <c r="C3336">
        <v>137.49213550304</v>
      </c>
      <c r="D3336" s="3">
        <v>0</v>
      </c>
    </row>
    <row r="3337" spans="1:4" x14ac:dyDescent="0.15">
      <c r="A3337" s="2">
        <v>41778.958333333343</v>
      </c>
      <c r="B3337" s="3">
        <v>0</v>
      </c>
      <c r="C3337">
        <v>107.97391009704</v>
      </c>
      <c r="D3337" s="3">
        <v>0</v>
      </c>
    </row>
    <row r="3338" spans="1:4" x14ac:dyDescent="0.15">
      <c r="A3338" s="2">
        <v>41779</v>
      </c>
      <c r="B3338" s="3">
        <v>0</v>
      </c>
      <c r="C3338">
        <v>95.136051932280012</v>
      </c>
      <c r="D3338" s="3">
        <v>0</v>
      </c>
    </row>
    <row r="3339" spans="1:4" x14ac:dyDescent="0.15">
      <c r="A3339" s="2">
        <v>41779.041666666657</v>
      </c>
      <c r="B3339" s="3">
        <v>0</v>
      </c>
      <c r="C3339">
        <v>93.636736475180001</v>
      </c>
      <c r="D3339" s="3">
        <v>0</v>
      </c>
    </row>
    <row r="3340" spans="1:4" x14ac:dyDescent="0.15">
      <c r="A3340" s="2">
        <v>41779.083333333343</v>
      </c>
      <c r="B3340" s="3">
        <v>0</v>
      </c>
      <c r="C3340">
        <v>92.467173518180005</v>
      </c>
      <c r="D3340" s="3">
        <v>0</v>
      </c>
    </row>
    <row r="3341" spans="1:4" x14ac:dyDescent="0.15">
      <c r="A3341" s="2">
        <v>41779.125</v>
      </c>
      <c r="B3341" s="3">
        <v>20</v>
      </c>
      <c r="C3341">
        <v>97.732469130380011</v>
      </c>
      <c r="D3341" s="3">
        <v>0</v>
      </c>
    </row>
    <row r="3342" spans="1:4" x14ac:dyDescent="0.15">
      <c r="A3342" s="2">
        <v>41779.166666666657</v>
      </c>
      <c r="B3342" s="3">
        <v>84</v>
      </c>
      <c r="C3342">
        <v>82.658309431580008</v>
      </c>
      <c r="D3342" s="3">
        <v>0</v>
      </c>
    </row>
    <row r="3343" spans="1:4" x14ac:dyDescent="0.15">
      <c r="A3343" s="2">
        <v>41779.208333333343</v>
      </c>
      <c r="B3343" s="3">
        <v>174</v>
      </c>
      <c r="C3343">
        <v>186.82492146585003</v>
      </c>
      <c r="D3343" s="3">
        <v>308.41609823300001</v>
      </c>
    </row>
    <row r="3344" spans="1:4" x14ac:dyDescent="0.15">
      <c r="A3344" s="2">
        <v>41779.25</v>
      </c>
      <c r="B3344" s="3">
        <v>257</v>
      </c>
      <c r="C3344">
        <v>199.59008933885002</v>
      </c>
      <c r="D3344" s="3">
        <v>239.52411651700001</v>
      </c>
    </row>
    <row r="3345" spans="1:4" x14ac:dyDescent="0.15">
      <c r="A3345" s="2">
        <v>41779.291666666657</v>
      </c>
      <c r="B3345" s="3">
        <v>323</v>
      </c>
      <c r="C3345">
        <v>287.79079733850006</v>
      </c>
      <c r="D3345" s="3">
        <v>183.84746089399999</v>
      </c>
    </row>
    <row r="3346" spans="1:4" x14ac:dyDescent="0.15">
      <c r="A3346" s="2">
        <v>41779.333333333343</v>
      </c>
      <c r="B3346" s="3">
        <v>349</v>
      </c>
      <c r="C3346">
        <v>342.99319521970006</v>
      </c>
      <c r="D3346" s="3">
        <v>150.43711848999999</v>
      </c>
    </row>
    <row r="3347" spans="1:4" x14ac:dyDescent="0.15">
      <c r="A3347" s="2">
        <v>41779.375</v>
      </c>
      <c r="B3347" s="3">
        <v>412</v>
      </c>
      <c r="C3347">
        <v>394.44929257690001</v>
      </c>
      <c r="D3347" s="3">
        <v>127.58125248</v>
      </c>
    </row>
    <row r="3348" spans="1:4" x14ac:dyDescent="0.15">
      <c r="A3348" s="2">
        <v>41779.416666666657</v>
      </c>
      <c r="B3348" s="3">
        <v>448</v>
      </c>
      <c r="C3348">
        <v>426.16735430290004</v>
      </c>
      <c r="D3348" s="3">
        <v>104.71919294</v>
      </c>
    </row>
    <row r="3349" spans="1:4" x14ac:dyDescent="0.15">
      <c r="A3349" s="2">
        <v>41779.458333333343</v>
      </c>
      <c r="B3349" s="3">
        <v>448</v>
      </c>
      <c r="C3349">
        <v>408.05059186290003</v>
      </c>
      <c r="D3349" s="3">
        <v>99.5651912334</v>
      </c>
    </row>
    <row r="3350" spans="1:4" x14ac:dyDescent="0.15">
      <c r="A3350" s="2">
        <v>41779.5</v>
      </c>
      <c r="B3350" s="3">
        <v>435</v>
      </c>
      <c r="C3350">
        <v>406.39655654790005</v>
      </c>
      <c r="D3350" s="3">
        <v>89.536762460800006</v>
      </c>
    </row>
    <row r="3351" spans="1:4" x14ac:dyDescent="0.15">
      <c r="A3351" s="2">
        <v>41779.541666666657</v>
      </c>
      <c r="B3351" s="3">
        <v>360</v>
      </c>
      <c r="C3351">
        <v>404.5521422699</v>
      </c>
      <c r="D3351" s="3">
        <v>74.997465408300002</v>
      </c>
    </row>
    <row r="3352" spans="1:4" x14ac:dyDescent="0.15">
      <c r="A3352" s="2">
        <v>41779.583333333343</v>
      </c>
      <c r="B3352" s="3">
        <v>249</v>
      </c>
      <c r="C3352">
        <v>403.86406793789996</v>
      </c>
      <c r="D3352" s="3">
        <v>57.457054599800003</v>
      </c>
    </row>
    <row r="3353" spans="1:4" x14ac:dyDescent="0.15">
      <c r="A3353" s="2">
        <v>41779.625</v>
      </c>
      <c r="B3353" s="3">
        <v>138</v>
      </c>
      <c r="C3353">
        <v>404.10127522689999</v>
      </c>
      <c r="D3353" s="3">
        <v>52.288274459</v>
      </c>
    </row>
    <row r="3354" spans="1:4" x14ac:dyDescent="0.15">
      <c r="A3354" s="2">
        <v>41779.666666666657</v>
      </c>
      <c r="B3354" s="3">
        <v>45</v>
      </c>
      <c r="C3354">
        <v>401.82864042689999</v>
      </c>
      <c r="D3354" s="3">
        <v>60.457852239300003</v>
      </c>
    </row>
    <row r="3355" spans="1:4" x14ac:dyDescent="0.15">
      <c r="A3355" s="2">
        <v>41779.708333333343</v>
      </c>
      <c r="B3355" s="3">
        <v>3</v>
      </c>
      <c r="C3355">
        <v>346.32527888229998</v>
      </c>
      <c r="D3355" s="3">
        <v>82.234909239900006</v>
      </c>
    </row>
    <row r="3356" spans="1:4" x14ac:dyDescent="0.15">
      <c r="A3356" s="2">
        <v>41779.75</v>
      </c>
      <c r="B3356" s="3">
        <v>0</v>
      </c>
      <c r="C3356">
        <v>277.44067883650001</v>
      </c>
      <c r="D3356" s="3">
        <v>97.850814620500003</v>
      </c>
    </row>
    <row r="3357" spans="1:4" x14ac:dyDescent="0.15">
      <c r="A3357" s="2">
        <v>41779.791666666657</v>
      </c>
      <c r="B3357" s="3">
        <v>0</v>
      </c>
      <c r="C3357">
        <v>263.92057574749998</v>
      </c>
      <c r="D3357" s="3">
        <v>108.914772966</v>
      </c>
    </row>
    <row r="3358" spans="1:4" x14ac:dyDescent="0.15">
      <c r="A3358" s="2">
        <v>41779.833333333343</v>
      </c>
      <c r="B3358" s="3">
        <v>0</v>
      </c>
      <c r="C3358">
        <v>194.93136365885002</v>
      </c>
      <c r="D3358" s="3">
        <v>84.865694166699996</v>
      </c>
    </row>
    <row r="3359" spans="1:4" x14ac:dyDescent="0.15">
      <c r="A3359" s="2">
        <v>41779.875</v>
      </c>
      <c r="B3359" s="3">
        <v>0</v>
      </c>
      <c r="C3359">
        <v>90.964115044280007</v>
      </c>
      <c r="D3359" s="3">
        <v>0</v>
      </c>
    </row>
    <row r="3360" spans="1:4" x14ac:dyDescent="0.15">
      <c r="A3360" s="2">
        <v>41779.916666666657</v>
      </c>
      <c r="B3360" s="3">
        <v>0</v>
      </c>
      <c r="C3360">
        <v>131.46663457758001</v>
      </c>
      <c r="D3360" s="3">
        <v>0</v>
      </c>
    </row>
    <row r="3361" spans="1:4" x14ac:dyDescent="0.15">
      <c r="A3361" s="2">
        <v>41779.958333333343</v>
      </c>
      <c r="B3361" s="3">
        <v>0</v>
      </c>
      <c r="C3361">
        <v>102.50317258688001</v>
      </c>
      <c r="D3361" s="3">
        <v>0</v>
      </c>
    </row>
    <row r="3362" spans="1:4" x14ac:dyDescent="0.15">
      <c r="A3362" s="2">
        <v>41780</v>
      </c>
      <c r="B3362" s="3">
        <v>0</v>
      </c>
      <c r="C3362">
        <v>94.671512432580002</v>
      </c>
      <c r="D3362" s="3">
        <v>0</v>
      </c>
    </row>
    <row r="3363" spans="1:4" x14ac:dyDescent="0.15">
      <c r="A3363" s="2">
        <v>41780.041666666657</v>
      </c>
      <c r="B3363" s="3">
        <v>0</v>
      </c>
      <c r="C3363">
        <v>93.337910162280011</v>
      </c>
      <c r="D3363" s="3">
        <v>0</v>
      </c>
    </row>
    <row r="3364" spans="1:4" x14ac:dyDescent="0.15">
      <c r="A3364" s="2">
        <v>41780.083333333343</v>
      </c>
      <c r="B3364" s="3">
        <v>0</v>
      </c>
      <c r="C3364">
        <v>91.753299968480007</v>
      </c>
      <c r="D3364" s="3">
        <v>0</v>
      </c>
    </row>
    <row r="3365" spans="1:4" x14ac:dyDescent="0.15">
      <c r="A3365" s="2">
        <v>41780.125</v>
      </c>
      <c r="B3365" s="3">
        <v>20</v>
      </c>
      <c r="C3365">
        <v>97.286033869280004</v>
      </c>
      <c r="D3365" s="3">
        <v>0</v>
      </c>
    </row>
    <row r="3366" spans="1:4" x14ac:dyDescent="0.15">
      <c r="A3366" s="2">
        <v>41780.166666666657</v>
      </c>
      <c r="B3366" s="3">
        <v>106</v>
      </c>
      <c r="C3366">
        <v>83.269498015580012</v>
      </c>
      <c r="D3366" s="3">
        <v>0</v>
      </c>
    </row>
    <row r="3367" spans="1:4" x14ac:dyDescent="0.15">
      <c r="A3367" s="2">
        <v>41780.208333333343</v>
      </c>
      <c r="B3367" s="3">
        <v>250</v>
      </c>
      <c r="C3367">
        <v>187.37207122584999</v>
      </c>
      <c r="D3367" s="3">
        <v>263.553637487</v>
      </c>
    </row>
    <row r="3368" spans="1:4" x14ac:dyDescent="0.15">
      <c r="A3368" s="2">
        <v>41780.25</v>
      </c>
      <c r="B3368" s="3">
        <v>436</v>
      </c>
      <c r="C3368">
        <v>198.16880903485</v>
      </c>
      <c r="D3368" s="3">
        <v>230.96384608299999</v>
      </c>
    </row>
    <row r="3369" spans="1:4" x14ac:dyDescent="0.15">
      <c r="A3369" s="2">
        <v>41780.291666666657</v>
      </c>
      <c r="B3369" s="3">
        <v>596</v>
      </c>
      <c r="C3369">
        <v>234.05615065985</v>
      </c>
      <c r="D3369" s="3">
        <v>198.69324188499999</v>
      </c>
    </row>
    <row r="3370" spans="1:4" x14ac:dyDescent="0.15">
      <c r="A3370" s="2">
        <v>41780.333333333343</v>
      </c>
      <c r="B3370" s="3">
        <v>706</v>
      </c>
      <c r="C3370">
        <v>209.30430274385</v>
      </c>
      <c r="D3370" s="3">
        <v>181.85419622000001</v>
      </c>
    </row>
    <row r="3371" spans="1:4" x14ac:dyDescent="0.15">
      <c r="A3371" s="2">
        <v>41780.375</v>
      </c>
      <c r="B3371" s="3">
        <v>739</v>
      </c>
      <c r="C3371">
        <v>280.31392364200002</v>
      </c>
      <c r="D3371" s="3">
        <v>152.86943591799999</v>
      </c>
    </row>
    <row r="3372" spans="1:4" x14ac:dyDescent="0.15">
      <c r="A3372" s="2">
        <v>41780.416666666657</v>
      </c>
      <c r="B3372" s="3">
        <v>758</v>
      </c>
      <c r="C3372">
        <v>312.71333498500002</v>
      </c>
      <c r="D3372" s="3">
        <v>128.256860252</v>
      </c>
    </row>
    <row r="3373" spans="1:4" x14ac:dyDescent="0.15">
      <c r="A3373" s="2">
        <v>41780.458333333343</v>
      </c>
      <c r="B3373" s="3">
        <v>721</v>
      </c>
      <c r="C3373">
        <v>347.24401955970006</v>
      </c>
      <c r="D3373" s="3">
        <v>97.291488431499999</v>
      </c>
    </row>
    <row r="3374" spans="1:4" x14ac:dyDescent="0.15">
      <c r="A3374" s="2">
        <v>41780.5</v>
      </c>
      <c r="B3374" s="3">
        <v>654</v>
      </c>
      <c r="C3374">
        <v>346.76051638270008</v>
      </c>
      <c r="D3374" s="3">
        <v>81.468019714500002</v>
      </c>
    </row>
    <row r="3375" spans="1:4" x14ac:dyDescent="0.15">
      <c r="A3375" s="2">
        <v>41780.541666666657</v>
      </c>
      <c r="B3375" s="3">
        <v>504</v>
      </c>
      <c r="C3375">
        <v>343.68136570270008</v>
      </c>
      <c r="D3375" s="3">
        <v>74.336543403199997</v>
      </c>
    </row>
    <row r="3376" spans="1:4" x14ac:dyDescent="0.15">
      <c r="A3376" s="2">
        <v>41780.583333333343</v>
      </c>
      <c r="B3376" s="3">
        <v>338</v>
      </c>
      <c r="C3376">
        <v>340.63340652270006</v>
      </c>
      <c r="D3376" s="3">
        <v>69.526436740899996</v>
      </c>
    </row>
    <row r="3377" spans="1:4" x14ac:dyDescent="0.15">
      <c r="A3377" s="2">
        <v>41780.625</v>
      </c>
      <c r="B3377" s="3">
        <v>161</v>
      </c>
      <c r="C3377">
        <v>339.94274015370002</v>
      </c>
      <c r="D3377" s="3">
        <v>67.803163790300005</v>
      </c>
    </row>
    <row r="3378" spans="1:4" x14ac:dyDescent="0.15">
      <c r="A3378" s="2">
        <v>41780.666666666657</v>
      </c>
      <c r="B3378" s="3">
        <v>41</v>
      </c>
      <c r="C3378">
        <v>286.35522856</v>
      </c>
      <c r="D3378" s="3">
        <v>82.9330553283</v>
      </c>
    </row>
    <row r="3379" spans="1:4" x14ac:dyDescent="0.15">
      <c r="A3379" s="2">
        <v>41780.708333333343</v>
      </c>
      <c r="B3379" s="3">
        <v>2</v>
      </c>
      <c r="C3379">
        <v>268.47473938920001</v>
      </c>
      <c r="D3379" s="3">
        <v>92.585827061900005</v>
      </c>
    </row>
    <row r="3380" spans="1:4" x14ac:dyDescent="0.15">
      <c r="A3380" s="2">
        <v>41780.75</v>
      </c>
      <c r="B3380" s="3">
        <v>0</v>
      </c>
      <c r="C3380">
        <v>248.66231143819999</v>
      </c>
      <c r="D3380" s="3">
        <v>99.894480843699995</v>
      </c>
    </row>
    <row r="3381" spans="1:4" x14ac:dyDescent="0.15">
      <c r="A3381" s="2">
        <v>41780.791666666657</v>
      </c>
      <c r="B3381" s="3">
        <v>0</v>
      </c>
      <c r="C3381">
        <v>237.0008517782</v>
      </c>
      <c r="D3381" s="3">
        <v>113.65271947799999</v>
      </c>
    </row>
    <row r="3382" spans="1:4" x14ac:dyDescent="0.15">
      <c r="A3382" s="2">
        <v>41780.833333333343</v>
      </c>
      <c r="B3382" s="3">
        <v>0</v>
      </c>
      <c r="C3382">
        <v>218.70569858020002</v>
      </c>
      <c r="D3382" s="3">
        <v>87.500113737899994</v>
      </c>
    </row>
    <row r="3383" spans="1:4" x14ac:dyDescent="0.15">
      <c r="A3383" s="2">
        <v>41780.875</v>
      </c>
      <c r="B3383" s="3">
        <v>0</v>
      </c>
      <c r="C3383">
        <v>88.36698084838001</v>
      </c>
      <c r="D3383" s="3">
        <v>0</v>
      </c>
    </row>
    <row r="3384" spans="1:4" x14ac:dyDescent="0.15">
      <c r="A3384" s="2">
        <v>41780.916666666657</v>
      </c>
      <c r="B3384" s="3">
        <v>0</v>
      </c>
      <c r="C3384">
        <v>129.38563691458</v>
      </c>
      <c r="D3384" s="3">
        <v>0</v>
      </c>
    </row>
    <row r="3385" spans="1:4" x14ac:dyDescent="0.15">
      <c r="A3385" s="2">
        <v>41780.958333333343</v>
      </c>
      <c r="B3385" s="3">
        <v>0</v>
      </c>
      <c r="C3385">
        <v>101.02851722908001</v>
      </c>
      <c r="D3385" s="3">
        <v>0</v>
      </c>
    </row>
    <row r="3386" spans="1:4" x14ac:dyDescent="0.15">
      <c r="A3386" s="2">
        <v>41781</v>
      </c>
      <c r="B3386" s="3">
        <v>0</v>
      </c>
      <c r="C3386">
        <v>98.55829631284</v>
      </c>
      <c r="D3386" s="3">
        <v>0</v>
      </c>
    </row>
    <row r="3387" spans="1:4" x14ac:dyDescent="0.15">
      <c r="A3387" s="2">
        <v>41781.041666666657</v>
      </c>
      <c r="B3387" s="3">
        <v>0</v>
      </c>
      <c r="C3387">
        <v>98.212046761340005</v>
      </c>
      <c r="D3387" s="3">
        <v>0</v>
      </c>
    </row>
    <row r="3388" spans="1:4" x14ac:dyDescent="0.15">
      <c r="A3388" s="2">
        <v>41781.083333333343</v>
      </c>
      <c r="B3388" s="3">
        <v>0</v>
      </c>
      <c r="C3388">
        <v>97.85189065774</v>
      </c>
      <c r="D3388" s="3">
        <v>0</v>
      </c>
    </row>
    <row r="3389" spans="1:4" x14ac:dyDescent="0.15">
      <c r="A3389" s="2">
        <v>41781.125</v>
      </c>
      <c r="B3389" s="3">
        <v>25</v>
      </c>
      <c r="C3389">
        <v>104.08450719053999</v>
      </c>
      <c r="D3389" s="3">
        <v>0</v>
      </c>
    </row>
    <row r="3390" spans="1:4" x14ac:dyDescent="0.15">
      <c r="A3390" s="2">
        <v>41781.166666666657</v>
      </c>
      <c r="B3390" s="3">
        <v>112</v>
      </c>
      <c r="C3390">
        <v>90.236993314740005</v>
      </c>
      <c r="D3390" s="3">
        <v>0</v>
      </c>
    </row>
    <row r="3391" spans="1:4" x14ac:dyDescent="0.15">
      <c r="A3391" s="2">
        <v>41781.208333333343</v>
      </c>
      <c r="B3391" s="3">
        <v>272</v>
      </c>
      <c r="C3391">
        <v>216.29872942820003</v>
      </c>
      <c r="D3391" s="3">
        <v>217.90249150700001</v>
      </c>
    </row>
    <row r="3392" spans="1:4" x14ac:dyDescent="0.15">
      <c r="A3392" s="2">
        <v>41781.25</v>
      </c>
      <c r="B3392" s="3">
        <v>449</v>
      </c>
      <c r="C3392">
        <v>228.71559648020002</v>
      </c>
      <c r="D3392" s="3">
        <v>194.685715765</v>
      </c>
    </row>
    <row r="3393" spans="1:4" x14ac:dyDescent="0.15">
      <c r="A3393" s="2">
        <v>41781.291666666657</v>
      </c>
      <c r="B3393" s="3">
        <v>589</v>
      </c>
      <c r="C3393">
        <v>339.84792409429997</v>
      </c>
      <c r="D3393" s="3">
        <v>170.01748677099999</v>
      </c>
    </row>
    <row r="3394" spans="1:4" x14ac:dyDescent="0.15">
      <c r="A3394" s="2">
        <v>41781.333333333343</v>
      </c>
      <c r="B3394" s="3">
        <v>708</v>
      </c>
      <c r="C3394">
        <v>404.18814770390003</v>
      </c>
      <c r="D3394" s="3">
        <v>143.44852007700001</v>
      </c>
    </row>
    <row r="3395" spans="1:4" x14ac:dyDescent="0.15">
      <c r="A3395" s="2">
        <v>41781.375</v>
      </c>
      <c r="B3395" s="3">
        <v>735</v>
      </c>
      <c r="C3395">
        <v>394.87859554490001</v>
      </c>
      <c r="D3395" s="3">
        <v>132.09432849699999</v>
      </c>
    </row>
    <row r="3396" spans="1:4" x14ac:dyDescent="0.15">
      <c r="A3396" s="2">
        <v>41781.416666666657</v>
      </c>
      <c r="B3396" s="3">
        <v>732</v>
      </c>
      <c r="C3396">
        <v>424.56610351889998</v>
      </c>
      <c r="D3396" s="3">
        <v>121.11909491500001</v>
      </c>
    </row>
    <row r="3397" spans="1:4" x14ac:dyDescent="0.15">
      <c r="A3397" s="2">
        <v>41781.458333333343</v>
      </c>
      <c r="B3397" s="3">
        <v>696</v>
      </c>
      <c r="C3397">
        <v>406.50244659690003</v>
      </c>
      <c r="D3397" s="3">
        <v>118.439151224</v>
      </c>
    </row>
    <row r="3398" spans="1:4" x14ac:dyDescent="0.15">
      <c r="A3398" s="2">
        <v>41781.5</v>
      </c>
      <c r="B3398" s="3">
        <v>588</v>
      </c>
      <c r="C3398">
        <v>403.85160746290006</v>
      </c>
      <c r="D3398" s="3">
        <v>116.380125726</v>
      </c>
    </row>
    <row r="3399" spans="1:4" x14ac:dyDescent="0.15">
      <c r="A3399" s="2">
        <v>41781.541666666657</v>
      </c>
      <c r="B3399" s="3">
        <v>413</v>
      </c>
      <c r="C3399">
        <v>399.92030733690001</v>
      </c>
      <c r="D3399" s="3">
        <v>114.139381821</v>
      </c>
    </row>
    <row r="3400" spans="1:4" x14ac:dyDescent="0.15">
      <c r="A3400" s="2">
        <v>41781.583333333343</v>
      </c>
      <c r="B3400" s="3">
        <v>250</v>
      </c>
      <c r="C3400">
        <v>397.03931784190002</v>
      </c>
      <c r="D3400" s="3">
        <v>109.89453472</v>
      </c>
    </row>
    <row r="3401" spans="1:4" x14ac:dyDescent="0.15">
      <c r="A3401" s="2">
        <v>41781.625</v>
      </c>
      <c r="B3401" s="3">
        <v>112</v>
      </c>
      <c r="C3401">
        <v>397.4318722379</v>
      </c>
      <c r="D3401" s="3">
        <v>109.963567625</v>
      </c>
    </row>
    <row r="3402" spans="1:4" x14ac:dyDescent="0.15">
      <c r="A3402" s="2">
        <v>41781.666666666657</v>
      </c>
      <c r="B3402" s="3">
        <v>32</v>
      </c>
      <c r="C3402">
        <v>398.31836032289999</v>
      </c>
      <c r="D3402" s="3">
        <v>109.30680473</v>
      </c>
    </row>
    <row r="3403" spans="1:4" x14ac:dyDescent="0.15">
      <c r="A3403" s="2">
        <v>41781.708333333343</v>
      </c>
      <c r="B3403" s="3">
        <v>1</v>
      </c>
      <c r="C3403">
        <v>370.08637292270004</v>
      </c>
      <c r="D3403" s="3">
        <v>115.952297071</v>
      </c>
    </row>
    <row r="3404" spans="1:4" x14ac:dyDescent="0.15">
      <c r="A3404" s="2">
        <v>41781.75</v>
      </c>
      <c r="B3404" s="3">
        <v>0</v>
      </c>
      <c r="C3404">
        <v>355.15276898570005</v>
      </c>
      <c r="D3404" s="3">
        <v>126.684363159</v>
      </c>
    </row>
    <row r="3405" spans="1:4" x14ac:dyDescent="0.15">
      <c r="A3405" s="2">
        <v>41781.791666666657</v>
      </c>
      <c r="B3405" s="3">
        <v>0</v>
      </c>
      <c r="C3405">
        <v>317.18171913629993</v>
      </c>
      <c r="D3405" s="3">
        <v>134.76751761200001</v>
      </c>
    </row>
    <row r="3406" spans="1:4" x14ac:dyDescent="0.15">
      <c r="A3406" s="2">
        <v>41781.833333333343</v>
      </c>
      <c r="B3406" s="3">
        <v>0</v>
      </c>
      <c r="C3406">
        <v>223.9042332212</v>
      </c>
      <c r="D3406" s="3">
        <v>109.13451372199999</v>
      </c>
    </row>
    <row r="3407" spans="1:4" x14ac:dyDescent="0.15">
      <c r="A3407" s="2">
        <v>41781.875</v>
      </c>
      <c r="B3407" s="3">
        <v>0</v>
      </c>
      <c r="C3407">
        <v>101.77960297054</v>
      </c>
      <c r="D3407" s="3">
        <v>0</v>
      </c>
    </row>
    <row r="3408" spans="1:4" x14ac:dyDescent="0.15">
      <c r="A3408" s="2">
        <v>41781.916666666657</v>
      </c>
      <c r="B3408" s="3">
        <v>0</v>
      </c>
      <c r="C3408">
        <v>142.48185615104001</v>
      </c>
      <c r="D3408" s="3">
        <v>0</v>
      </c>
    </row>
    <row r="3409" spans="1:4" x14ac:dyDescent="0.15">
      <c r="A3409" s="2">
        <v>41781.958333333343</v>
      </c>
      <c r="B3409" s="3">
        <v>0</v>
      </c>
      <c r="C3409">
        <v>113.32124493304001</v>
      </c>
      <c r="D3409" s="3">
        <v>0</v>
      </c>
    </row>
    <row r="3410" spans="1:4" x14ac:dyDescent="0.15">
      <c r="A3410" s="2">
        <v>41782</v>
      </c>
      <c r="B3410" s="3">
        <v>0</v>
      </c>
      <c r="C3410">
        <v>105.10195806434</v>
      </c>
      <c r="D3410" s="3">
        <v>0</v>
      </c>
    </row>
    <row r="3411" spans="1:4" x14ac:dyDescent="0.15">
      <c r="A3411" s="2">
        <v>41782.041666666657</v>
      </c>
      <c r="B3411" s="3">
        <v>0</v>
      </c>
      <c r="C3411">
        <v>103.87167806774001</v>
      </c>
      <c r="D3411" s="3">
        <v>0</v>
      </c>
    </row>
    <row r="3412" spans="1:4" x14ac:dyDescent="0.15">
      <c r="A3412" s="2">
        <v>41782.083333333343</v>
      </c>
      <c r="B3412" s="3">
        <v>0</v>
      </c>
      <c r="C3412">
        <v>102.92407594184</v>
      </c>
      <c r="D3412" s="3">
        <v>0</v>
      </c>
    </row>
    <row r="3413" spans="1:4" x14ac:dyDescent="0.15">
      <c r="A3413" s="2">
        <v>41782.125</v>
      </c>
      <c r="B3413" s="3">
        <v>23</v>
      </c>
      <c r="C3413">
        <v>124.19420822804</v>
      </c>
      <c r="D3413" s="3">
        <v>0</v>
      </c>
    </row>
    <row r="3414" spans="1:4" x14ac:dyDescent="0.15">
      <c r="A3414" s="2">
        <v>41782.166666666657</v>
      </c>
      <c r="B3414" s="3">
        <v>112</v>
      </c>
      <c r="C3414">
        <v>109.63816508984</v>
      </c>
      <c r="D3414" s="3">
        <v>0</v>
      </c>
    </row>
    <row r="3415" spans="1:4" x14ac:dyDescent="0.15">
      <c r="A3415" s="2">
        <v>41782.208333333343</v>
      </c>
      <c r="B3415" s="3">
        <v>281</v>
      </c>
      <c r="C3415">
        <v>235.5111989582</v>
      </c>
      <c r="D3415" s="3">
        <v>233.58678990600001</v>
      </c>
    </row>
    <row r="3416" spans="1:4" x14ac:dyDescent="0.15">
      <c r="A3416" s="2">
        <v>41782.25</v>
      </c>
      <c r="B3416" s="3">
        <v>464</v>
      </c>
      <c r="C3416">
        <v>241.21545763020004</v>
      </c>
      <c r="D3416" s="3">
        <v>199.590662874</v>
      </c>
    </row>
    <row r="3417" spans="1:4" x14ac:dyDescent="0.15">
      <c r="A3417" s="2">
        <v>41782.291666666657</v>
      </c>
      <c r="B3417" s="3">
        <v>525</v>
      </c>
      <c r="C3417">
        <v>342.32925813429995</v>
      </c>
      <c r="D3417" s="3">
        <v>169.93966252300001</v>
      </c>
    </row>
    <row r="3418" spans="1:4" x14ac:dyDescent="0.15">
      <c r="A3418" s="2">
        <v>41782.333333333343</v>
      </c>
      <c r="B3418" s="3">
        <v>554</v>
      </c>
      <c r="C3418">
        <v>407.2167254419</v>
      </c>
      <c r="D3418" s="3">
        <v>137.08644914600001</v>
      </c>
    </row>
    <row r="3419" spans="1:4" x14ac:dyDescent="0.15">
      <c r="A3419" s="2">
        <v>41782.375</v>
      </c>
      <c r="B3419" s="3">
        <v>574</v>
      </c>
      <c r="C3419">
        <v>398.0345679989</v>
      </c>
      <c r="D3419" s="3">
        <v>127.62118020600001</v>
      </c>
    </row>
    <row r="3420" spans="1:4" x14ac:dyDescent="0.15">
      <c r="A3420" s="2">
        <v>41782.416666666657</v>
      </c>
      <c r="B3420" s="3">
        <v>561</v>
      </c>
      <c r="C3420">
        <v>427.77371084890007</v>
      </c>
      <c r="D3420" s="3">
        <v>112.848141103</v>
      </c>
    </row>
    <row r="3421" spans="1:4" x14ac:dyDescent="0.15">
      <c r="A3421" s="2">
        <v>41782.458333333343</v>
      </c>
      <c r="B3421" s="3">
        <v>549</v>
      </c>
      <c r="C3421">
        <v>410.42165126089998</v>
      </c>
      <c r="D3421" s="3">
        <v>106.48601818500001</v>
      </c>
    </row>
    <row r="3422" spans="1:4" x14ac:dyDescent="0.15">
      <c r="A3422" s="2">
        <v>41782.5</v>
      </c>
      <c r="B3422" s="3">
        <v>514</v>
      </c>
      <c r="C3422">
        <v>408.69072301090006</v>
      </c>
      <c r="D3422" s="3">
        <v>103.827827816</v>
      </c>
    </row>
    <row r="3423" spans="1:4" x14ac:dyDescent="0.15">
      <c r="A3423" s="2">
        <v>41782.541666666657</v>
      </c>
      <c r="B3423" s="3">
        <v>416</v>
      </c>
      <c r="C3423">
        <v>407.70201821489997</v>
      </c>
      <c r="D3423" s="3">
        <v>94.766035766499996</v>
      </c>
    </row>
    <row r="3424" spans="1:4" x14ac:dyDescent="0.15">
      <c r="A3424" s="2">
        <v>41782.583333333343</v>
      </c>
      <c r="B3424" s="3">
        <v>318</v>
      </c>
      <c r="C3424">
        <v>404.42566238290004</v>
      </c>
      <c r="D3424" s="3">
        <v>90.984323896299998</v>
      </c>
    </row>
    <row r="3425" spans="1:4" x14ac:dyDescent="0.15">
      <c r="A3425" s="2">
        <v>41782.625</v>
      </c>
      <c r="B3425" s="3">
        <v>148</v>
      </c>
      <c r="C3425">
        <v>400.26893199889997</v>
      </c>
      <c r="D3425" s="3">
        <v>98.529067529700001</v>
      </c>
    </row>
    <row r="3426" spans="1:4" x14ac:dyDescent="0.15">
      <c r="A3426" s="2">
        <v>41782.666666666657</v>
      </c>
      <c r="B3426" s="3">
        <v>49</v>
      </c>
      <c r="C3426">
        <v>397.57806906690001</v>
      </c>
      <c r="D3426" s="3">
        <v>107.02195729</v>
      </c>
    </row>
    <row r="3427" spans="1:4" x14ac:dyDescent="0.15">
      <c r="A3427" s="2">
        <v>41782.708333333343</v>
      </c>
      <c r="B3427" s="3">
        <v>4</v>
      </c>
      <c r="C3427">
        <v>368.44270431470005</v>
      </c>
      <c r="D3427" s="3">
        <v>119.500274469</v>
      </c>
    </row>
    <row r="3428" spans="1:4" x14ac:dyDescent="0.15">
      <c r="A3428" s="2">
        <v>41782.75</v>
      </c>
      <c r="B3428" s="3">
        <v>0</v>
      </c>
      <c r="C3428">
        <v>347.17205766970005</v>
      </c>
      <c r="D3428" s="3">
        <v>125.098375023</v>
      </c>
    </row>
    <row r="3429" spans="1:4" x14ac:dyDescent="0.15">
      <c r="A3429" s="2">
        <v>41782.791666666657</v>
      </c>
      <c r="B3429" s="3">
        <v>0</v>
      </c>
      <c r="C3429">
        <v>309.79618958729998</v>
      </c>
      <c r="D3429" s="3">
        <v>127.02179707400001</v>
      </c>
    </row>
    <row r="3430" spans="1:4" x14ac:dyDescent="0.15">
      <c r="A3430" s="2">
        <v>41782.833333333343</v>
      </c>
      <c r="B3430" s="3">
        <v>0</v>
      </c>
      <c r="C3430">
        <v>216.62200916519998</v>
      </c>
      <c r="D3430" s="3">
        <v>98.568049805499996</v>
      </c>
    </row>
    <row r="3431" spans="1:4" x14ac:dyDescent="0.15">
      <c r="A3431" s="2">
        <v>41782.875</v>
      </c>
      <c r="B3431" s="3">
        <v>0</v>
      </c>
      <c r="C3431">
        <v>94.326614413339996</v>
      </c>
      <c r="D3431" s="3">
        <v>0</v>
      </c>
    </row>
    <row r="3432" spans="1:4" x14ac:dyDescent="0.15">
      <c r="A3432" s="2">
        <v>41782.916666666657</v>
      </c>
      <c r="B3432" s="3">
        <v>0</v>
      </c>
      <c r="C3432">
        <v>138.45845814904001</v>
      </c>
      <c r="D3432" s="3">
        <v>0</v>
      </c>
    </row>
    <row r="3433" spans="1:4" x14ac:dyDescent="0.15">
      <c r="A3433" s="2">
        <v>41782.958333333343</v>
      </c>
      <c r="B3433" s="3">
        <v>0</v>
      </c>
      <c r="C3433">
        <v>109.56396019834</v>
      </c>
      <c r="D3433" s="3">
        <v>0</v>
      </c>
    </row>
    <row r="3434" spans="1:4" x14ac:dyDescent="0.15">
      <c r="A3434" s="2">
        <v>41783</v>
      </c>
      <c r="B3434" s="3">
        <v>0</v>
      </c>
      <c r="C3434">
        <v>102.89748765184</v>
      </c>
      <c r="D3434" s="3">
        <v>0</v>
      </c>
    </row>
    <row r="3435" spans="1:4" x14ac:dyDescent="0.15">
      <c r="A3435" s="2">
        <v>41783.041666666657</v>
      </c>
      <c r="B3435" s="3">
        <v>0</v>
      </c>
      <c r="C3435">
        <v>102.66214493964</v>
      </c>
      <c r="D3435" s="3">
        <v>0</v>
      </c>
    </row>
    <row r="3436" spans="1:4" x14ac:dyDescent="0.15">
      <c r="A3436" s="2">
        <v>41783.083333333343</v>
      </c>
      <c r="B3436" s="3">
        <v>0</v>
      </c>
      <c r="C3436">
        <v>102.31534571874001</v>
      </c>
      <c r="D3436" s="3">
        <v>0</v>
      </c>
    </row>
    <row r="3437" spans="1:4" x14ac:dyDescent="0.15">
      <c r="A3437" s="2">
        <v>41783.125</v>
      </c>
      <c r="B3437" s="3">
        <v>26</v>
      </c>
      <c r="C3437">
        <v>108.06239445974001</v>
      </c>
      <c r="D3437" s="3">
        <v>0</v>
      </c>
    </row>
    <row r="3438" spans="1:4" x14ac:dyDescent="0.15">
      <c r="A3438" s="2">
        <v>41783.166666666657</v>
      </c>
      <c r="B3438" s="3">
        <v>123</v>
      </c>
      <c r="C3438">
        <v>93.412094185940006</v>
      </c>
      <c r="D3438" s="3">
        <v>0</v>
      </c>
    </row>
    <row r="3439" spans="1:4" x14ac:dyDescent="0.15">
      <c r="A3439" s="2">
        <v>41783.208333333343</v>
      </c>
      <c r="B3439" s="3">
        <v>274</v>
      </c>
      <c r="C3439">
        <v>218.8635799402</v>
      </c>
      <c r="D3439" s="3">
        <v>239.09951075399999</v>
      </c>
    </row>
    <row r="3440" spans="1:4" x14ac:dyDescent="0.15">
      <c r="A3440" s="2">
        <v>41783.25</v>
      </c>
      <c r="B3440" s="3">
        <v>417</v>
      </c>
      <c r="C3440">
        <v>231.23057204520001</v>
      </c>
      <c r="D3440" s="3">
        <v>209.91409610599999</v>
      </c>
    </row>
    <row r="3441" spans="1:4" x14ac:dyDescent="0.15">
      <c r="A3441" s="2">
        <v>41783.291666666657</v>
      </c>
      <c r="B3441" s="3">
        <v>421</v>
      </c>
      <c r="C3441">
        <v>340.84639580629994</v>
      </c>
      <c r="D3441" s="3">
        <v>184.14305413899999</v>
      </c>
    </row>
    <row r="3442" spans="1:4" x14ac:dyDescent="0.15">
      <c r="A3442" s="2">
        <v>41783.333333333343</v>
      </c>
      <c r="B3442" s="3">
        <v>436</v>
      </c>
      <c r="C3442">
        <v>404.90282554590004</v>
      </c>
      <c r="D3442" s="3">
        <v>152.471097931</v>
      </c>
    </row>
    <row r="3443" spans="1:4" x14ac:dyDescent="0.15">
      <c r="A3443" s="2">
        <v>41783.375</v>
      </c>
      <c r="B3443" s="3">
        <v>432</v>
      </c>
      <c r="C3443">
        <v>395.47112758589998</v>
      </c>
      <c r="D3443" s="3">
        <v>136.59612786299999</v>
      </c>
    </row>
    <row r="3444" spans="1:4" x14ac:dyDescent="0.15">
      <c r="A3444" s="2">
        <v>41783.416666666657</v>
      </c>
      <c r="B3444" s="3">
        <v>432</v>
      </c>
      <c r="C3444">
        <v>423.99957747690001</v>
      </c>
      <c r="D3444" s="3">
        <v>125.141435583</v>
      </c>
    </row>
    <row r="3445" spans="1:4" x14ac:dyDescent="0.15">
      <c r="A3445" s="2">
        <v>41783.458333333343</v>
      </c>
      <c r="B3445" s="3">
        <v>424</v>
      </c>
      <c r="C3445">
        <v>405.06035034990003</v>
      </c>
      <c r="D3445" s="3">
        <v>121.056157782</v>
      </c>
    </row>
    <row r="3446" spans="1:4" x14ac:dyDescent="0.15">
      <c r="A3446" s="2">
        <v>41783.5</v>
      </c>
      <c r="B3446" s="3">
        <v>395</v>
      </c>
      <c r="C3446">
        <v>402.96745202189999</v>
      </c>
      <c r="D3446" s="3">
        <v>115.978573262</v>
      </c>
    </row>
    <row r="3447" spans="1:4" x14ac:dyDescent="0.15">
      <c r="A3447" s="2">
        <v>41783.541666666657</v>
      </c>
      <c r="B3447" s="3">
        <v>351</v>
      </c>
      <c r="C3447">
        <v>401.07287378289999</v>
      </c>
      <c r="D3447" s="3">
        <v>103.449552645</v>
      </c>
    </row>
    <row r="3448" spans="1:4" x14ac:dyDescent="0.15">
      <c r="A3448" s="2">
        <v>41783.583333333343</v>
      </c>
      <c r="B3448" s="3">
        <v>295</v>
      </c>
      <c r="C3448">
        <v>398.95309236489999</v>
      </c>
      <c r="D3448" s="3">
        <v>94.003790736200003</v>
      </c>
    </row>
    <row r="3449" spans="1:4" x14ac:dyDescent="0.15">
      <c r="A3449" s="2">
        <v>41783.625</v>
      </c>
      <c r="B3449" s="3">
        <v>145</v>
      </c>
      <c r="C3449">
        <v>398.4896219689</v>
      </c>
      <c r="D3449" s="3">
        <v>97.734100355199999</v>
      </c>
    </row>
    <row r="3450" spans="1:4" x14ac:dyDescent="0.15">
      <c r="A3450" s="2">
        <v>41783.666666666657</v>
      </c>
      <c r="B3450" s="3">
        <v>49</v>
      </c>
      <c r="C3450">
        <v>397.3447931769</v>
      </c>
      <c r="D3450" s="3">
        <v>102.043756992</v>
      </c>
    </row>
    <row r="3451" spans="1:4" x14ac:dyDescent="0.15">
      <c r="A3451" s="2">
        <v>41783.708333333343</v>
      </c>
      <c r="B3451" s="3">
        <v>3</v>
      </c>
      <c r="C3451">
        <v>368.50702507470004</v>
      </c>
      <c r="D3451" s="3">
        <v>110.583509753</v>
      </c>
    </row>
    <row r="3452" spans="1:4" x14ac:dyDescent="0.15">
      <c r="A3452" s="2">
        <v>41783.75</v>
      </c>
      <c r="B3452" s="3">
        <v>0</v>
      </c>
      <c r="C3452">
        <v>353.21269545270002</v>
      </c>
      <c r="D3452" s="3">
        <v>118.01158911</v>
      </c>
    </row>
    <row r="3453" spans="1:4" x14ac:dyDescent="0.15">
      <c r="A3453" s="2">
        <v>41783.791666666657</v>
      </c>
      <c r="B3453" s="3">
        <v>0</v>
      </c>
      <c r="C3453">
        <v>315.03287298430001</v>
      </c>
      <c r="D3453" s="3">
        <v>124.145701206</v>
      </c>
    </row>
    <row r="3454" spans="1:4" x14ac:dyDescent="0.15">
      <c r="A3454" s="2">
        <v>41783.833333333343</v>
      </c>
      <c r="B3454" s="3">
        <v>0</v>
      </c>
      <c r="C3454">
        <v>220.79977089819999</v>
      </c>
      <c r="D3454" s="3">
        <v>96.582002946700001</v>
      </c>
    </row>
    <row r="3455" spans="1:4" x14ac:dyDescent="0.15">
      <c r="A3455" s="2">
        <v>41783.875</v>
      </c>
      <c r="B3455" s="3">
        <v>0</v>
      </c>
      <c r="C3455">
        <v>93.553639098740007</v>
      </c>
      <c r="D3455" s="3">
        <v>0</v>
      </c>
    </row>
    <row r="3456" spans="1:4" x14ac:dyDescent="0.15">
      <c r="A3456" s="2">
        <v>41783.916666666657</v>
      </c>
      <c r="B3456" s="3">
        <v>0</v>
      </c>
      <c r="C3456">
        <v>137.59238594204001</v>
      </c>
      <c r="D3456" s="3">
        <v>0</v>
      </c>
    </row>
    <row r="3457" spans="1:4" x14ac:dyDescent="0.15">
      <c r="A3457" s="2">
        <v>41783.958333333343</v>
      </c>
      <c r="B3457" s="3">
        <v>0</v>
      </c>
      <c r="C3457">
        <v>108.56279487014</v>
      </c>
      <c r="D3457" s="3">
        <v>0</v>
      </c>
    </row>
    <row r="3458" spans="1:4" x14ac:dyDescent="0.15">
      <c r="A3458" s="2">
        <v>41784</v>
      </c>
      <c r="B3458" s="3">
        <v>0</v>
      </c>
      <c r="C3458">
        <v>101.04591357834001</v>
      </c>
      <c r="D3458" s="3">
        <v>0</v>
      </c>
    </row>
    <row r="3459" spans="1:4" x14ac:dyDescent="0.15">
      <c r="A3459" s="2">
        <v>41784.041666666657</v>
      </c>
      <c r="B3459" s="3">
        <v>0</v>
      </c>
      <c r="C3459">
        <v>100.33212075634</v>
      </c>
      <c r="D3459" s="3">
        <v>0</v>
      </c>
    </row>
    <row r="3460" spans="1:4" x14ac:dyDescent="0.15">
      <c r="A3460" s="2">
        <v>41784.083333333343</v>
      </c>
      <c r="B3460" s="3">
        <v>0</v>
      </c>
      <c r="C3460">
        <v>99.561127789440008</v>
      </c>
      <c r="D3460" s="3">
        <v>0</v>
      </c>
    </row>
    <row r="3461" spans="1:4" x14ac:dyDescent="0.15">
      <c r="A3461" s="2">
        <v>41784.125</v>
      </c>
      <c r="B3461" s="3">
        <v>21</v>
      </c>
      <c r="C3461">
        <v>105.65589586823999</v>
      </c>
      <c r="D3461" s="3">
        <v>0</v>
      </c>
    </row>
    <row r="3462" spans="1:4" x14ac:dyDescent="0.15">
      <c r="A3462" s="2">
        <v>41784.166666666657</v>
      </c>
      <c r="B3462" s="3">
        <v>102</v>
      </c>
      <c r="C3462">
        <v>91.294415496439996</v>
      </c>
      <c r="D3462" s="3">
        <v>0</v>
      </c>
    </row>
    <row r="3463" spans="1:4" x14ac:dyDescent="0.15">
      <c r="A3463" s="2">
        <v>41784.208333333343</v>
      </c>
      <c r="B3463" s="3">
        <v>250</v>
      </c>
      <c r="C3463">
        <v>215.9856483822</v>
      </c>
      <c r="D3463" s="3">
        <v>258.76551163900001</v>
      </c>
    </row>
    <row r="3464" spans="1:4" x14ac:dyDescent="0.15">
      <c r="A3464" s="2">
        <v>41784.25</v>
      </c>
      <c r="B3464" s="3">
        <v>402</v>
      </c>
      <c r="C3464">
        <v>227.57385258120001</v>
      </c>
      <c r="D3464" s="3">
        <v>219.832949547</v>
      </c>
    </row>
    <row r="3465" spans="1:4" x14ac:dyDescent="0.15">
      <c r="A3465" s="2">
        <v>41784.291666666657</v>
      </c>
      <c r="B3465" s="3">
        <v>421</v>
      </c>
      <c r="C3465">
        <v>339.19280208329997</v>
      </c>
      <c r="D3465" s="3">
        <v>176.546645286</v>
      </c>
    </row>
    <row r="3466" spans="1:4" x14ac:dyDescent="0.15">
      <c r="A3466" s="2">
        <v>41784.333333333343</v>
      </c>
      <c r="B3466" s="3">
        <v>429</v>
      </c>
      <c r="C3466">
        <v>403.8123921559</v>
      </c>
      <c r="D3466" s="3">
        <v>141.30597597100001</v>
      </c>
    </row>
    <row r="3467" spans="1:4" x14ac:dyDescent="0.15">
      <c r="A3467" s="2">
        <v>41784.375</v>
      </c>
      <c r="B3467" s="3">
        <v>424</v>
      </c>
      <c r="C3467">
        <v>394.43319421489997</v>
      </c>
      <c r="D3467" s="3">
        <v>130.49380834600001</v>
      </c>
    </row>
    <row r="3468" spans="1:4" x14ac:dyDescent="0.15">
      <c r="A3468" s="2">
        <v>41784.416666666657</v>
      </c>
      <c r="B3468" s="3">
        <v>423</v>
      </c>
      <c r="C3468">
        <v>427.75459151290005</v>
      </c>
      <c r="D3468" s="3">
        <v>104.18338706999999</v>
      </c>
    </row>
    <row r="3469" spans="1:4" x14ac:dyDescent="0.15">
      <c r="A3469" s="2">
        <v>41784.458333333343</v>
      </c>
      <c r="B3469" s="3">
        <v>413</v>
      </c>
      <c r="C3469">
        <v>410.63765757389996</v>
      </c>
      <c r="D3469" s="3">
        <v>94.993169856899996</v>
      </c>
    </row>
    <row r="3470" spans="1:4" x14ac:dyDescent="0.15">
      <c r="A3470" s="2">
        <v>41784.5</v>
      </c>
      <c r="B3470" s="3">
        <v>367</v>
      </c>
      <c r="C3470">
        <v>407.80802111589998</v>
      </c>
      <c r="D3470" s="3">
        <v>92.708974619700001</v>
      </c>
    </row>
    <row r="3471" spans="1:4" x14ac:dyDescent="0.15">
      <c r="A3471" s="2">
        <v>41784.541666666657</v>
      </c>
      <c r="B3471" s="3">
        <v>303</v>
      </c>
      <c r="C3471">
        <v>404.26177272390004</v>
      </c>
      <c r="D3471" s="3">
        <v>85.602300346700005</v>
      </c>
    </row>
    <row r="3472" spans="1:4" x14ac:dyDescent="0.15">
      <c r="A3472" s="2">
        <v>41784.583333333343</v>
      </c>
      <c r="B3472" s="3">
        <v>252</v>
      </c>
      <c r="C3472">
        <v>400.58608168990003</v>
      </c>
      <c r="D3472" s="3">
        <v>82.089533453800001</v>
      </c>
    </row>
    <row r="3473" spans="1:4" x14ac:dyDescent="0.15">
      <c r="A3473" s="2">
        <v>41784.625</v>
      </c>
      <c r="B3473" s="3">
        <v>125</v>
      </c>
      <c r="C3473">
        <v>402.64938520089999</v>
      </c>
      <c r="D3473" s="3">
        <v>71.440614672300001</v>
      </c>
    </row>
    <row r="3474" spans="1:4" x14ac:dyDescent="0.15">
      <c r="A3474" s="2">
        <v>41784.666666666657</v>
      </c>
      <c r="B3474" s="3">
        <v>41</v>
      </c>
      <c r="C3474">
        <v>404.2448683019</v>
      </c>
      <c r="D3474" s="3">
        <v>66.983017698599994</v>
      </c>
    </row>
    <row r="3475" spans="1:4" x14ac:dyDescent="0.15">
      <c r="A3475" s="2">
        <v>41784.708333333343</v>
      </c>
      <c r="B3475" s="3">
        <v>3</v>
      </c>
      <c r="C3475">
        <v>374.96151693670004</v>
      </c>
      <c r="D3475" s="3">
        <v>78.698316646799995</v>
      </c>
    </row>
    <row r="3476" spans="1:4" x14ac:dyDescent="0.15">
      <c r="A3476" s="2">
        <v>41784.75</v>
      </c>
      <c r="B3476" s="3">
        <v>0</v>
      </c>
      <c r="C3476">
        <v>357.75021636770003</v>
      </c>
      <c r="D3476" s="3">
        <v>99.3153389175</v>
      </c>
    </row>
    <row r="3477" spans="1:4" x14ac:dyDescent="0.15">
      <c r="A3477" s="2">
        <v>41784.791666666657</v>
      </c>
      <c r="B3477" s="3">
        <v>0</v>
      </c>
      <c r="C3477">
        <v>316.36463847729993</v>
      </c>
      <c r="D3477" s="3">
        <v>118.175504864</v>
      </c>
    </row>
    <row r="3478" spans="1:4" x14ac:dyDescent="0.15">
      <c r="A3478" s="2">
        <v>41784.833333333343</v>
      </c>
      <c r="B3478" s="3">
        <v>0</v>
      </c>
      <c r="C3478">
        <v>222.08677238619998</v>
      </c>
      <c r="D3478" s="3">
        <v>90.410569880599994</v>
      </c>
    </row>
    <row r="3479" spans="1:4" x14ac:dyDescent="0.15">
      <c r="A3479" s="2">
        <v>41784.875</v>
      </c>
      <c r="B3479" s="3">
        <v>0</v>
      </c>
      <c r="C3479">
        <v>94.872367889339998</v>
      </c>
      <c r="D3479" s="3">
        <v>0</v>
      </c>
    </row>
    <row r="3480" spans="1:4" x14ac:dyDescent="0.15">
      <c r="A3480" s="2">
        <v>41784.916666666657</v>
      </c>
      <c r="B3480" s="3">
        <v>0</v>
      </c>
      <c r="C3480">
        <v>138.57661939704002</v>
      </c>
      <c r="D3480" s="3">
        <v>0</v>
      </c>
    </row>
    <row r="3481" spans="1:4" x14ac:dyDescent="0.15">
      <c r="A3481" s="2">
        <v>41784.958333333343</v>
      </c>
      <c r="B3481" s="3">
        <v>0</v>
      </c>
      <c r="C3481">
        <v>109.23786647994</v>
      </c>
      <c r="D3481" s="3">
        <v>0</v>
      </c>
    </row>
    <row r="3482" spans="1:4" x14ac:dyDescent="0.15">
      <c r="A3482" s="2">
        <v>41785</v>
      </c>
      <c r="B3482" s="3">
        <v>0</v>
      </c>
      <c r="C3482">
        <v>100.91172953754</v>
      </c>
      <c r="D3482" s="3">
        <v>0</v>
      </c>
    </row>
    <row r="3483" spans="1:4" x14ac:dyDescent="0.15">
      <c r="A3483" s="2">
        <v>41785.041666666657</v>
      </c>
      <c r="B3483" s="3">
        <v>0</v>
      </c>
      <c r="C3483">
        <v>99.780943838639999</v>
      </c>
      <c r="D3483" s="3">
        <v>0</v>
      </c>
    </row>
    <row r="3484" spans="1:4" x14ac:dyDescent="0.15">
      <c r="A3484" s="2">
        <v>41785.083333333343</v>
      </c>
      <c r="B3484" s="3">
        <v>0</v>
      </c>
      <c r="C3484">
        <v>99.220877089140004</v>
      </c>
      <c r="D3484" s="3">
        <v>0</v>
      </c>
    </row>
    <row r="3485" spans="1:4" x14ac:dyDescent="0.15">
      <c r="A3485" s="2">
        <v>41785.125</v>
      </c>
      <c r="B3485" s="3">
        <v>19</v>
      </c>
      <c r="C3485">
        <v>117.70628923504</v>
      </c>
      <c r="D3485" s="3">
        <v>0</v>
      </c>
    </row>
    <row r="3486" spans="1:4" x14ac:dyDescent="0.15">
      <c r="A3486" s="2">
        <v>41785.166666666657</v>
      </c>
      <c r="B3486" s="3">
        <v>94</v>
      </c>
      <c r="C3486">
        <v>107.48253288234</v>
      </c>
      <c r="D3486" s="3">
        <v>0</v>
      </c>
    </row>
    <row r="3487" spans="1:4" x14ac:dyDescent="0.15">
      <c r="A3487" s="2">
        <v>41785.208333333343</v>
      </c>
      <c r="B3487" s="3">
        <v>252</v>
      </c>
      <c r="C3487">
        <v>233.13490029320002</v>
      </c>
      <c r="D3487" s="3">
        <v>229.01610790199999</v>
      </c>
    </row>
    <row r="3488" spans="1:4" x14ac:dyDescent="0.15">
      <c r="A3488" s="2">
        <v>41785.25</v>
      </c>
      <c r="B3488" s="3">
        <v>417</v>
      </c>
      <c r="C3488">
        <v>238.1486777902</v>
      </c>
      <c r="D3488" s="3">
        <v>217.93816582100001</v>
      </c>
    </row>
    <row r="3489" spans="1:4" x14ac:dyDescent="0.15">
      <c r="A3489" s="2">
        <v>41785.291666666657</v>
      </c>
      <c r="B3489" s="3">
        <v>575</v>
      </c>
      <c r="C3489">
        <v>339.85419659129997</v>
      </c>
      <c r="D3489" s="3">
        <v>189.25823526900001</v>
      </c>
    </row>
    <row r="3490" spans="1:4" x14ac:dyDescent="0.15">
      <c r="A3490" s="2">
        <v>41785.333333333343</v>
      </c>
      <c r="B3490" s="3">
        <v>649</v>
      </c>
      <c r="C3490">
        <v>403.77564005690004</v>
      </c>
      <c r="D3490" s="3">
        <v>157.594791477</v>
      </c>
    </row>
    <row r="3491" spans="1:4" x14ac:dyDescent="0.15">
      <c r="A3491" s="2">
        <v>41785.375</v>
      </c>
      <c r="B3491" s="3">
        <v>638</v>
      </c>
      <c r="C3491">
        <v>394.03321207490001</v>
      </c>
      <c r="D3491" s="3">
        <v>144.44641708899999</v>
      </c>
    </row>
    <row r="3492" spans="1:4" x14ac:dyDescent="0.15">
      <c r="A3492" s="2">
        <v>41785.416666666657</v>
      </c>
      <c r="B3492" s="3">
        <v>599</v>
      </c>
      <c r="C3492">
        <v>423.43579693290002</v>
      </c>
      <c r="D3492" s="3">
        <v>133.931334677</v>
      </c>
    </row>
    <row r="3493" spans="1:4" x14ac:dyDescent="0.15">
      <c r="A3493" s="2">
        <v>41785.458333333343</v>
      </c>
      <c r="B3493" s="3">
        <v>562</v>
      </c>
      <c r="C3493">
        <v>405.42451926990003</v>
      </c>
      <c r="D3493" s="3">
        <v>127.034420732</v>
      </c>
    </row>
    <row r="3494" spans="1:4" x14ac:dyDescent="0.15">
      <c r="A3494" s="2">
        <v>41785.5</v>
      </c>
      <c r="B3494" s="3">
        <v>477</v>
      </c>
      <c r="C3494">
        <v>402.87019584090007</v>
      </c>
      <c r="D3494" s="3">
        <v>114.918429229</v>
      </c>
    </row>
    <row r="3495" spans="1:4" x14ac:dyDescent="0.15">
      <c r="A3495" s="2">
        <v>41785.541666666657</v>
      </c>
      <c r="B3495" s="3">
        <v>405</v>
      </c>
      <c r="C3495">
        <v>398.8597653429</v>
      </c>
      <c r="D3495" s="3">
        <v>105.04458968500001</v>
      </c>
    </row>
    <row r="3496" spans="1:4" x14ac:dyDescent="0.15">
      <c r="A3496" s="2">
        <v>41785.583333333343</v>
      </c>
      <c r="B3496" s="3">
        <v>314</v>
      </c>
      <c r="C3496">
        <v>395.78422614590005</v>
      </c>
      <c r="D3496" s="3">
        <v>94.145674747399994</v>
      </c>
    </row>
    <row r="3497" spans="1:4" x14ac:dyDescent="0.15">
      <c r="A3497" s="2">
        <v>41785.625</v>
      </c>
      <c r="B3497" s="3">
        <v>168</v>
      </c>
      <c r="C3497">
        <v>394.97885615490003</v>
      </c>
      <c r="D3497" s="3">
        <v>95.534517743899997</v>
      </c>
    </row>
    <row r="3498" spans="1:4" x14ac:dyDescent="0.15">
      <c r="A3498" s="2">
        <v>41785.666666666657</v>
      </c>
      <c r="B3498" s="3">
        <v>51</v>
      </c>
      <c r="C3498">
        <v>393.93749559790001</v>
      </c>
      <c r="D3498" s="3">
        <v>100.647477327</v>
      </c>
    </row>
    <row r="3499" spans="1:4" x14ac:dyDescent="0.15">
      <c r="A3499" s="2">
        <v>41785.708333333343</v>
      </c>
      <c r="B3499" s="3">
        <v>4</v>
      </c>
      <c r="C3499">
        <v>365.40414231170007</v>
      </c>
      <c r="D3499" s="3">
        <v>111.446075798</v>
      </c>
    </row>
    <row r="3500" spans="1:4" x14ac:dyDescent="0.15">
      <c r="A3500" s="2">
        <v>41785.75</v>
      </c>
      <c r="B3500" s="3">
        <v>0</v>
      </c>
      <c r="C3500">
        <v>343.68399594470003</v>
      </c>
      <c r="D3500" s="3">
        <v>119.840952921</v>
      </c>
    </row>
    <row r="3501" spans="1:4" x14ac:dyDescent="0.15">
      <c r="A3501" s="2">
        <v>41785.791666666657</v>
      </c>
      <c r="B3501" s="3">
        <v>0</v>
      </c>
      <c r="C3501">
        <v>306.23764028529996</v>
      </c>
      <c r="D3501" s="3">
        <v>128.84812125400001</v>
      </c>
    </row>
    <row r="3502" spans="1:4" x14ac:dyDescent="0.15">
      <c r="A3502" s="2">
        <v>41785.833333333343</v>
      </c>
      <c r="B3502" s="3">
        <v>0</v>
      </c>
      <c r="C3502">
        <v>213.71460229820002</v>
      </c>
      <c r="D3502" s="3">
        <v>103.916831827</v>
      </c>
    </row>
    <row r="3503" spans="1:4" x14ac:dyDescent="0.15">
      <c r="A3503" s="2">
        <v>41785.875</v>
      </c>
      <c r="B3503" s="3">
        <v>0</v>
      </c>
      <c r="C3503">
        <v>91.197575443740007</v>
      </c>
      <c r="D3503" s="3">
        <v>0</v>
      </c>
    </row>
    <row r="3504" spans="1:4" x14ac:dyDescent="0.15">
      <c r="A3504" s="2">
        <v>41785.916666666657</v>
      </c>
      <c r="B3504" s="3">
        <v>0</v>
      </c>
      <c r="C3504">
        <v>135.27791338903998</v>
      </c>
      <c r="D3504" s="3">
        <v>0</v>
      </c>
    </row>
    <row r="3505" spans="1:4" x14ac:dyDescent="0.15">
      <c r="A3505" s="2">
        <v>41785.958333333343</v>
      </c>
      <c r="B3505" s="3">
        <v>0</v>
      </c>
      <c r="C3505">
        <v>105.77838705994</v>
      </c>
      <c r="D3505" s="3">
        <v>0</v>
      </c>
    </row>
    <row r="3506" spans="1:4" x14ac:dyDescent="0.15">
      <c r="A3506" s="2">
        <v>41786</v>
      </c>
      <c r="B3506" s="3">
        <v>0</v>
      </c>
      <c r="C3506">
        <v>93.599808120180001</v>
      </c>
      <c r="D3506" s="3">
        <v>0</v>
      </c>
    </row>
    <row r="3507" spans="1:4" x14ac:dyDescent="0.15">
      <c r="A3507" s="2">
        <v>41786.041666666657</v>
      </c>
      <c r="B3507" s="3">
        <v>0</v>
      </c>
      <c r="C3507">
        <v>92.666125946480008</v>
      </c>
      <c r="D3507" s="3">
        <v>0</v>
      </c>
    </row>
    <row r="3508" spans="1:4" x14ac:dyDescent="0.15">
      <c r="A3508" s="2">
        <v>41786.083333333343</v>
      </c>
      <c r="B3508" s="3">
        <v>0</v>
      </c>
      <c r="C3508">
        <v>92.211881500480004</v>
      </c>
      <c r="D3508" s="3">
        <v>0</v>
      </c>
    </row>
    <row r="3509" spans="1:4" x14ac:dyDescent="0.15">
      <c r="A3509" s="2">
        <v>41786.125</v>
      </c>
      <c r="B3509" s="3">
        <v>22</v>
      </c>
      <c r="C3509">
        <v>94.987703616480005</v>
      </c>
      <c r="D3509" s="3">
        <v>0</v>
      </c>
    </row>
    <row r="3510" spans="1:4" x14ac:dyDescent="0.15">
      <c r="A3510" s="2">
        <v>41786.166666666657</v>
      </c>
      <c r="B3510" s="3">
        <v>98</v>
      </c>
      <c r="C3510">
        <v>84.339418516080002</v>
      </c>
      <c r="D3510" s="3">
        <v>0</v>
      </c>
    </row>
    <row r="3511" spans="1:4" x14ac:dyDescent="0.15">
      <c r="A3511" s="2">
        <v>41786.208333333343</v>
      </c>
      <c r="B3511" s="3">
        <v>259</v>
      </c>
      <c r="C3511">
        <v>188.84286567385001</v>
      </c>
      <c r="D3511" s="3">
        <v>272.232367807</v>
      </c>
    </row>
    <row r="3512" spans="1:4" x14ac:dyDescent="0.15">
      <c r="A3512" s="2">
        <v>41786.25</v>
      </c>
      <c r="B3512" s="3">
        <v>409</v>
      </c>
      <c r="C3512">
        <v>200.45875453885</v>
      </c>
      <c r="D3512" s="3">
        <v>240.646873105</v>
      </c>
    </row>
    <row r="3513" spans="1:4" x14ac:dyDescent="0.15">
      <c r="A3513" s="2">
        <v>41786.291666666657</v>
      </c>
      <c r="B3513" s="3">
        <v>490</v>
      </c>
      <c r="C3513">
        <v>287.41176341950001</v>
      </c>
      <c r="D3513" s="3">
        <v>204.062378276</v>
      </c>
    </row>
    <row r="3514" spans="1:4" x14ac:dyDescent="0.15">
      <c r="A3514" s="2">
        <v>41786.333333333343</v>
      </c>
      <c r="B3514" s="3">
        <v>556</v>
      </c>
      <c r="C3514">
        <v>342.29404985670004</v>
      </c>
      <c r="D3514" s="3">
        <v>169.018086872</v>
      </c>
    </row>
    <row r="3515" spans="1:4" x14ac:dyDescent="0.15">
      <c r="A3515" s="2">
        <v>41786.375</v>
      </c>
      <c r="B3515" s="3">
        <v>577</v>
      </c>
      <c r="C3515">
        <v>393.03812793089998</v>
      </c>
      <c r="D3515" s="3">
        <v>147.96285890600001</v>
      </c>
    </row>
    <row r="3516" spans="1:4" x14ac:dyDescent="0.15">
      <c r="A3516" s="2">
        <v>41786.416666666657</v>
      </c>
      <c r="B3516" s="3">
        <v>533</v>
      </c>
      <c r="C3516">
        <v>423.05346674590004</v>
      </c>
      <c r="D3516" s="3">
        <v>133.59423875300001</v>
      </c>
    </row>
    <row r="3517" spans="1:4" x14ac:dyDescent="0.15">
      <c r="A3517" s="2">
        <v>41786.458333333343</v>
      </c>
      <c r="B3517" s="3">
        <v>482</v>
      </c>
      <c r="C3517">
        <v>405.65465251389998</v>
      </c>
      <c r="D3517" s="3">
        <v>117.04069311400001</v>
      </c>
    </row>
    <row r="3518" spans="1:4" x14ac:dyDescent="0.15">
      <c r="A3518" s="2">
        <v>41786.5</v>
      </c>
      <c r="B3518" s="3">
        <v>421</v>
      </c>
      <c r="C3518">
        <v>403.77299704090007</v>
      </c>
      <c r="D3518" s="3">
        <v>104.98990535999999</v>
      </c>
    </row>
    <row r="3519" spans="1:4" x14ac:dyDescent="0.15">
      <c r="A3519" s="2">
        <v>41786.541666666657</v>
      </c>
      <c r="B3519" s="3">
        <v>369</v>
      </c>
      <c r="C3519">
        <v>401.43526386590003</v>
      </c>
      <c r="D3519" s="3">
        <v>91.301839339500006</v>
      </c>
    </row>
    <row r="3520" spans="1:4" x14ac:dyDescent="0.15">
      <c r="A3520" s="2">
        <v>41786.583333333343</v>
      </c>
      <c r="B3520" s="3">
        <v>235</v>
      </c>
      <c r="C3520">
        <v>397.81533957390002</v>
      </c>
      <c r="D3520" s="3">
        <v>87.259027105800001</v>
      </c>
    </row>
    <row r="3521" spans="1:4" x14ac:dyDescent="0.15">
      <c r="A3521" s="2">
        <v>41786.625</v>
      </c>
      <c r="B3521" s="3">
        <v>121</v>
      </c>
      <c r="C3521">
        <v>397.78108190090001</v>
      </c>
      <c r="D3521" s="3">
        <v>83.275400574700001</v>
      </c>
    </row>
    <row r="3522" spans="1:4" x14ac:dyDescent="0.15">
      <c r="A3522" s="2">
        <v>41786.666666666657</v>
      </c>
      <c r="B3522" s="3">
        <v>46</v>
      </c>
      <c r="C3522">
        <v>398.9717961769</v>
      </c>
      <c r="D3522" s="3">
        <v>77.822273578999997</v>
      </c>
    </row>
    <row r="3523" spans="1:4" x14ac:dyDescent="0.15">
      <c r="A3523" s="2">
        <v>41786.708333333343</v>
      </c>
      <c r="B3523" s="3">
        <v>4</v>
      </c>
      <c r="C3523">
        <v>344.43374114029996</v>
      </c>
      <c r="D3523" s="3">
        <v>96.199471669199994</v>
      </c>
    </row>
    <row r="3524" spans="1:4" x14ac:dyDescent="0.15">
      <c r="A3524" s="2">
        <v>41786.75</v>
      </c>
      <c r="B3524" s="3">
        <v>0</v>
      </c>
      <c r="C3524">
        <v>275.12881470550002</v>
      </c>
      <c r="D3524" s="3">
        <v>110.400241146</v>
      </c>
    </row>
    <row r="3525" spans="1:4" x14ac:dyDescent="0.15">
      <c r="A3525" s="2">
        <v>41786.791666666657</v>
      </c>
      <c r="B3525" s="3">
        <v>0</v>
      </c>
      <c r="C3525">
        <v>262.20578020950001</v>
      </c>
      <c r="D3525" s="3">
        <v>122.05106507799999</v>
      </c>
    </row>
    <row r="3526" spans="1:4" x14ac:dyDescent="0.15">
      <c r="A3526" s="2">
        <v>41786.833333333343</v>
      </c>
      <c r="B3526" s="3">
        <v>0</v>
      </c>
      <c r="C3526">
        <v>194.35454637585002</v>
      </c>
      <c r="D3526" s="3">
        <v>99.529444987399998</v>
      </c>
    </row>
    <row r="3527" spans="1:4" x14ac:dyDescent="0.15">
      <c r="A3527" s="2">
        <v>41786.875</v>
      </c>
      <c r="B3527" s="3">
        <v>0</v>
      </c>
      <c r="C3527">
        <v>88.227206624680008</v>
      </c>
      <c r="D3527" s="3">
        <v>0</v>
      </c>
    </row>
    <row r="3528" spans="1:4" x14ac:dyDescent="0.15">
      <c r="A3528" s="2">
        <v>41786.916666666657</v>
      </c>
      <c r="B3528" s="3">
        <v>0</v>
      </c>
      <c r="C3528">
        <v>132.52388216957999</v>
      </c>
      <c r="D3528" s="3">
        <v>0</v>
      </c>
    </row>
    <row r="3529" spans="1:4" x14ac:dyDescent="0.15">
      <c r="A3529" s="2">
        <v>41786.958333333343</v>
      </c>
      <c r="B3529" s="3">
        <v>0</v>
      </c>
      <c r="C3529">
        <v>103.46948164028001</v>
      </c>
      <c r="D3529" s="3">
        <v>0</v>
      </c>
    </row>
    <row r="3530" spans="1:4" x14ac:dyDescent="0.15">
      <c r="A3530" s="2">
        <v>41787</v>
      </c>
      <c r="B3530" s="3">
        <v>0</v>
      </c>
      <c r="C3530">
        <v>95.378760876480001</v>
      </c>
      <c r="D3530" s="3">
        <v>0</v>
      </c>
    </row>
    <row r="3531" spans="1:4" x14ac:dyDescent="0.15">
      <c r="A3531" s="2">
        <v>41787.041666666657</v>
      </c>
      <c r="B3531" s="3">
        <v>0</v>
      </c>
      <c r="C3531">
        <v>94.290474551980012</v>
      </c>
      <c r="D3531" s="3">
        <v>0</v>
      </c>
    </row>
    <row r="3532" spans="1:4" x14ac:dyDescent="0.15">
      <c r="A3532" s="2">
        <v>41787.083333333343</v>
      </c>
      <c r="B3532" s="3">
        <v>0</v>
      </c>
      <c r="C3532">
        <v>93.388974914980011</v>
      </c>
      <c r="D3532" s="3">
        <v>0</v>
      </c>
    </row>
    <row r="3533" spans="1:4" x14ac:dyDescent="0.15">
      <c r="A3533" s="2">
        <v>41787.125</v>
      </c>
      <c r="B3533" s="3">
        <v>23</v>
      </c>
      <c r="C3533">
        <v>95.838229226780001</v>
      </c>
      <c r="D3533" s="3">
        <v>0</v>
      </c>
    </row>
    <row r="3534" spans="1:4" x14ac:dyDescent="0.15">
      <c r="A3534" s="2">
        <v>41787.166666666657</v>
      </c>
      <c r="B3534" s="3">
        <v>103</v>
      </c>
      <c r="C3534">
        <v>84.877603086480008</v>
      </c>
      <c r="D3534" s="3">
        <v>0</v>
      </c>
    </row>
    <row r="3535" spans="1:4" x14ac:dyDescent="0.15">
      <c r="A3535" s="2">
        <v>41787.208333333343</v>
      </c>
      <c r="B3535" s="3">
        <v>250</v>
      </c>
      <c r="C3535">
        <v>189.19800030185002</v>
      </c>
      <c r="D3535" s="3">
        <v>284.287981446</v>
      </c>
    </row>
    <row r="3536" spans="1:4" x14ac:dyDescent="0.15">
      <c r="A3536" s="2">
        <v>41787.25</v>
      </c>
      <c r="B3536" s="3">
        <v>327</v>
      </c>
      <c r="C3536">
        <v>201.40229905485</v>
      </c>
      <c r="D3536" s="3">
        <v>248.94985617899999</v>
      </c>
    </row>
    <row r="3537" spans="1:4" x14ac:dyDescent="0.15">
      <c r="A3537" s="2">
        <v>41787.291666666657</v>
      </c>
      <c r="B3537" s="3">
        <v>362</v>
      </c>
      <c r="C3537">
        <v>237.85934924985</v>
      </c>
      <c r="D3537" s="3">
        <v>200.52160563999999</v>
      </c>
    </row>
    <row r="3538" spans="1:4" x14ac:dyDescent="0.15">
      <c r="A3538" s="2">
        <v>41787.333333333343</v>
      </c>
      <c r="B3538" s="3">
        <v>366</v>
      </c>
      <c r="C3538">
        <v>212.96529640185</v>
      </c>
      <c r="D3538" s="3">
        <v>184.24570087800001</v>
      </c>
    </row>
    <row r="3539" spans="1:4" x14ac:dyDescent="0.15">
      <c r="A3539" s="2">
        <v>41787.375</v>
      </c>
      <c r="B3539" s="3">
        <v>366</v>
      </c>
      <c r="C3539">
        <v>281.980632098</v>
      </c>
      <c r="D3539" s="3">
        <v>160.98399479400001</v>
      </c>
    </row>
    <row r="3540" spans="1:4" x14ac:dyDescent="0.15">
      <c r="A3540" s="2">
        <v>41787.416666666657</v>
      </c>
      <c r="B3540" s="3">
        <v>351</v>
      </c>
      <c r="C3540">
        <v>313.26073745499997</v>
      </c>
      <c r="D3540" s="3">
        <v>145.16704057000001</v>
      </c>
    </row>
    <row r="3541" spans="1:4" x14ac:dyDescent="0.15">
      <c r="A3541" s="2">
        <v>41787.458333333343</v>
      </c>
      <c r="B3541" s="3">
        <v>319</v>
      </c>
      <c r="C3541">
        <v>347.27973864370006</v>
      </c>
      <c r="D3541" s="3">
        <v>117.29693980099999</v>
      </c>
    </row>
    <row r="3542" spans="1:4" x14ac:dyDescent="0.15">
      <c r="A3542" s="2">
        <v>41787.5</v>
      </c>
      <c r="B3542" s="3">
        <v>290</v>
      </c>
      <c r="C3542">
        <v>346.95730095570002</v>
      </c>
      <c r="D3542" s="3">
        <v>99.578305783199994</v>
      </c>
    </row>
    <row r="3543" spans="1:4" x14ac:dyDescent="0.15">
      <c r="A3543" s="2">
        <v>41787.541666666657</v>
      </c>
      <c r="B3543" s="3">
        <v>233</v>
      </c>
      <c r="C3543">
        <v>340.66145999270003</v>
      </c>
      <c r="D3543" s="3">
        <v>95.200149897299994</v>
      </c>
    </row>
    <row r="3544" spans="1:4" x14ac:dyDescent="0.15">
      <c r="A3544" s="2">
        <v>41787.583333333343</v>
      </c>
      <c r="B3544" s="3">
        <v>176</v>
      </c>
      <c r="C3544">
        <v>335.7848938477</v>
      </c>
      <c r="D3544" s="3">
        <v>96.558881692200003</v>
      </c>
    </row>
    <row r="3545" spans="1:4" x14ac:dyDescent="0.15">
      <c r="A3545" s="2">
        <v>41787.625</v>
      </c>
      <c r="B3545" s="3">
        <v>91</v>
      </c>
      <c r="C3545">
        <v>335.36987073770001</v>
      </c>
      <c r="D3545" s="3">
        <v>98.176787891299995</v>
      </c>
    </row>
    <row r="3546" spans="1:4" x14ac:dyDescent="0.15">
      <c r="A3546" s="2">
        <v>41787.666666666657</v>
      </c>
      <c r="B3546" s="3">
        <v>33</v>
      </c>
      <c r="C3546">
        <v>282.37934631399997</v>
      </c>
      <c r="D3546" s="3">
        <v>120.61886241000001</v>
      </c>
    </row>
    <row r="3547" spans="1:4" x14ac:dyDescent="0.15">
      <c r="A3547" s="2">
        <v>41787.708333333343</v>
      </c>
      <c r="B3547" s="3">
        <v>2</v>
      </c>
      <c r="C3547">
        <v>264.39859077220001</v>
      </c>
      <c r="D3547" s="3">
        <v>137.00285270699999</v>
      </c>
    </row>
    <row r="3548" spans="1:4" x14ac:dyDescent="0.15">
      <c r="A3548" s="2">
        <v>41787.75</v>
      </c>
      <c r="B3548" s="3">
        <v>0</v>
      </c>
      <c r="C3548">
        <v>245.11149686819999</v>
      </c>
      <c r="D3548" s="3">
        <v>148.233461277</v>
      </c>
    </row>
    <row r="3549" spans="1:4" x14ac:dyDescent="0.15">
      <c r="A3549" s="2">
        <v>41787.791666666657</v>
      </c>
      <c r="B3549" s="3">
        <v>0</v>
      </c>
      <c r="C3549">
        <v>235.1087349782</v>
      </c>
      <c r="D3549" s="3">
        <v>153.32341717599999</v>
      </c>
    </row>
    <row r="3550" spans="1:4" x14ac:dyDescent="0.15">
      <c r="A3550" s="2">
        <v>41787.833333333343</v>
      </c>
      <c r="B3550" s="3">
        <v>0</v>
      </c>
      <c r="C3550">
        <v>218.87102503919999</v>
      </c>
      <c r="D3550" s="3">
        <v>114.824541798</v>
      </c>
    </row>
    <row r="3551" spans="1:4" x14ac:dyDescent="0.15">
      <c r="A3551" s="2">
        <v>41787.875</v>
      </c>
      <c r="B3551" s="3">
        <v>0</v>
      </c>
      <c r="C3551">
        <v>86.51567453218</v>
      </c>
      <c r="D3551" s="3">
        <v>0</v>
      </c>
    </row>
    <row r="3552" spans="1:4" x14ac:dyDescent="0.15">
      <c r="A3552" s="2">
        <v>41787.916666666657</v>
      </c>
      <c r="B3552" s="3">
        <v>0</v>
      </c>
      <c r="C3552">
        <v>130.86783242358001</v>
      </c>
      <c r="D3552" s="3">
        <v>0</v>
      </c>
    </row>
    <row r="3553" spans="1:4" x14ac:dyDescent="0.15">
      <c r="A3553" s="2">
        <v>41787.958333333343</v>
      </c>
      <c r="B3553" s="3">
        <v>0</v>
      </c>
      <c r="C3553">
        <v>101.54623761968</v>
      </c>
      <c r="D3553" s="3">
        <v>0</v>
      </c>
    </row>
    <row r="3554" spans="1:4" x14ac:dyDescent="0.15">
      <c r="A3554" s="2">
        <v>41788</v>
      </c>
      <c r="B3554" s="3">
        <v>0</v>
      </c>
      <c r="C3554">
        <v>93.851740848280002</v>
      </c>
      <c r="D3554" s="3">
        <v>0</v>
      </c>
    </row>
    <row r="3555" spans="1:4" x14ac:dyDescent="0.15">
      <c r="A3555" s="2">
        <v>41788.041666666657</v>
      </c>
      <c r="B3555" s="3">
        <v>0</v>
      </c>
      <c r="C3555">
        <v>93.345128327180007</v>
      </c>
      <c r="D3555" s="3">
        <v>0</v>
      </c>
    </row>
    <row r="3556" spans="1:4" x14ac:dyDescent="0.15">
      <c r="A3556" s="2">
        <v>41788.083333333343</v>
      </c>
      <c r="B3556" s="3">
        <v>0</v>
      </c>
      <c r="C3556">
        <v>93.103385370480012</v>
      </c>
      <c r="D3556" s="3">
        <v>0</v>
      </c>
    </row>
    <row r="3557" spans="1:4" x14ac:dyDescent="0.15">
      <c r="A3557" s="2">
        <v>41788.125</v>
      </c>
      <c r="B3557" s="3">
        <v>8</v>
      </c>
      <c r="C3557">
        <v>96.148021592879999</v>
      </c>
      <c r="D3557" s="3">
        <v>0</v>
      </c>
    </row>
    <row r="3558" spans="1:4" x14ac:dyDescent="0.15">
      <c r="A3558" s="2">
        <v>41788.166666666657</v>
      </c>
      <c r="B3558" s="3">
        <v>49</v>
      </c>
      <c r="C3558">
        <v>85.381478701780011</v>
      </c>
      <c r="D3558" s="3">
        <v>0</v>
      </c>
    </row>
    <row r="3559" spans="1:4" x14ac:dyDescent="0.15">
      <c r="A3559" s="2">
        <v>41788.208333333343</v>
      </c>
      <c r="B3559" s="3">
        <v>120</v>
      </c>
      <c r="C3559">
        <v>190.14321079185001</v>
      </c>
      <c r="D3559" s="3">
        <v>267.75244910800001</v>
      </c>
    </row>
    <row r="3560" spans="1:4" x14ac:dyDescent="0.15">
      <c r="A3560" s="2">
        <v>41788.25</v>
      </c>
      <c r="B3560" s="3">
        <v>210</v>
      </c>
      <c r="C3560">
        <v>202.20199678985</v>
      </c>
      <c r="D3560" s="3">
        <v>227.44758403200001</v>
      </c>
    </row>
    <row r="3561" spans="1:4" x14ac:dyDescent="0.15">
      <c r="A3561" s="2">
        <v>41788.291666666657</v>
      </c>
      <c r="B3561" s="3">
        <v>310</v>
      </c>
      <c r="C3561">
        <v>238.33324583585002</v>
      </c>
      <c r="D3561" s="3">
        <v>191.77996108299999</v>
      </c>
    </row>
    <row r="3562" spans="1:4" x14ac:dyDescent="0.15">
      <c r="A3562" s="2">
        <v>41788.333333333343</v>
      </c>
      <c r="B3562" s="3">
        <v>386</v>
      </c>
      <c r="C3562">
        <v>213.12678192085002</v>
      </c>
      <c r="D3562" s="3">
        <v>184.638548206</v>
      </c>
    </row>
    <row r="3563" spans="1:4" x14ac:dyDescent="0.15">
      <c r="A3563" s="2">
        <v>41788.375</v>
      </c>
      <c r="B3563" s="3">
        <v>409</v>
      </c>
      <c r="C3563">
        <v>283.03189631999999</v>
      </c>
      <c r="D3563" s="3">
        <v>156.45260422199999</v>
      </c>
    </row>
    <row r="3564" spans="1:4" x14ac:dyDescent="0.15">
      <c r="A3564" s="2">
        <v>41788.416666666657</v>
      </c>
      <c r="B3564" s="3">
        <v>461</v>
      </c>
      <c r="C3564">
        <v>312.85040865800005</v>
      </c>
      <c r="D3564" s="3">
        <v>142.19212105299999</v>
      </c>
    </row>
    <row r="3565" spans="1:4" x14ac:dyDescent="0.15">
      <c r="A3565" s="2">
        <v>41788.458333333343</v>
      </c>
      <c r="B3565" s="3">
        <v>506</v>
      </c>
      <c r="C3565">
        <v>345.70137580070002</v>
      </c>
      <c r="D3565" s="3">
        <v>120.94331524099999</v>
      </c>
    </row>
    <row r="3566" spans="1:4" x14ac:dyDescent="0.15">
      <c r="A3566" s="2">
        <v>41788.5</v>
      </c>
      <c r="B3566" s="3">
        <v>490</v>
      </c>
      <c r="C3566">
        <v>346.20332401370001</v>
      </c>
      <c r="D3566" s="3">
        <v>102.961945722</v>
      </c>
    </row>
    <row r="3567" spans="1:4" x14ac:dyDescent="0.15">
      <c r="A3567" s="2">
        <v>41788.541666666657</v>
      </c>
      <c r="B3567" s="3">
        <v>406</v>
      </c>
      <c r="C3567">
        <v>341.86701386270005</v>
      </c>
      <c r="D3567" s="3">
        <v>97.328311982700001</v>
      </c>
    </row>
    <row r="3568" spans="1:4" x14ac:dyDescent="0.15">
      <c r="A3568" s="2">
        <v>41788.583333333343</v>
      </c>
      <c r="B3568" s="3">
        <v>296</v>
      </c>
      <c r="C3568">
        <v>336.1940446177</v>
      </c>
      <c r="D3568" s="3">
        <v>103.012041634</v>
      </c>
    </row>
    <row r="3569" spans="1:4" x14ac:dyDescent="0.15">
      <c r="A3569" s="2">
        <v>41788.625</v>
      </c>
      <c r="B3569" s="3">
        <v>161</v>
      </c>
      <c r="C3569">
        <v>335.97851833370004</v>
      </c>
      <c r="D3569" s="3">
        <v>105.174648834</v>
      </c>
    </row>
    <row r="3570" spans="1:4" x14ac:dyDescent="0.15">
      <c r="A3570" s="2">
        <v>41788.666666666657</v>
      </c>
      <c r="B3570" s="3">
        <v>53</v>
      </c>
      <c r="C3570">
        <v>284.94871822199997</v>
      </c>
      <c r="D3570" s="3">
        <v>114.881690792</v>
      </c>
    </row>
    <row r="3571" spans="1:4" x14ac:dyDescent="0.15">
      <c r="A3571" s="2">
        <v>41788.708333333343</v>
      </c>
      <c r="B3571" s="3">
        <v>5</v>
      </c>
      <c r="C3571">
        <v>266.7167660742</v>
      </c>
      <c r="D3571" s="3">
        <v>129.82546041800001</v>
      </c>
    </row>
    <row r="3572" spans="1:4" x14ac:dyDescent="0.15">
      <c r="A3572" s="2">
        <v>41788.75</v>
      </c>
      <c r="B3572" s="3">
        <v>0</v>
      </c>
      <c r="C3572">
        <v>247.54568714920003</v>
      </c>
      <c r="D3572" s="3">
        <v>141.45518008600001</v>
      </c>
    </row>
    <row r="3573" spans="1:4" x14ac:dyDescent="0.15">
      <c r="A3573" s="2">
        <v>41788.791666666657</v>
      </c>
      <c r="B3573" s="3">
        <v>0</v>
      </c>
      <c r="C3573">
        <v>236.64282336619999</v>
      </c>
      <c r="D3573" s="3">
        <v>148.714645451</v>
      </c>
    </row>
    <row r="3574" spans="1:4" x14ac:dyDescent="0.15">
      <c r="A3574" s="2">
        <v>41788.833333333343</v>
      </c>
      <c r="B3574" s="3">
        <v>0</v>
      </c>
      <c r="C3574">
        <v>219.9682687582</v>
      </c>
      <c r="D3574" s="3">
        <v>112.93551809900001</v>
      </c>
    </row>
    <row r="3575" spans="1:4" x14ac:dyDescent="0.15">
      <c r="A3575" s="2">
        <v>41788.875</v>
      </c>
      <c r="B3575" s="3">
        <v>0</v>
      </c>
      <c r="C3575">
        <v>84.716130598180001</v>
      </c>
      <c r="D3575" s="3">
        <v>0</v>
      </c>
    </row>
    <row r="3576" spans="1:4" x14ac:dyDescent="0.15">
      <c r="A3576" s="2">
        <v>41788.916666666657</v>
      </c>
      <c r="B3576" s="3">
        <v>0</v>
      </c>
      <c r="C3576">
        <v>132.27248618458</v>
      </c>
      <c r="D3576" s="3">
        <v>0</v>
      </c>
    </row>
    <row r="3577" spans="1:4" x14ac:dyDescent="0.15">
      <c r="A3577" s="2">
        <v>41788.958333333343</v>
      </c>
      <c r="B3577" s="3">
        <v>0</v>
      </c>
      <c r="C3577">
        <v>102.88450545548001</v>
      </c>
      <c r="D3577" s="3">
        <v>0</v>
      </c>
    </row>
    <row r="3578" spans="1:4" x14ac:dyDescent="0.15">
      <c r="A3578" s="2">
        <v>41789</v>
      </c>
      <c r="B3578" s="3">
        <v>0</v>
      </c>
      <c r="C3578">
        <v>99.75468085624</v>
      </c>
      <c r="D3578" s="3">
        <v>0</v>
      </c>
    </row>
    <row r="3579" spans="1:4" x14ac:dyDescent="0.15">
      <c r="A3579" s="2">
        <v>41789.041666666657</v>
      </c>
      <c r="B3579" s="3">
        <v>0</v>
      </c>
      <c r="C3579">
        <v>98.937743149240006</v>
      </c>
      <c r="D3579" s="3">
        <v>0</v>
      </c>
    </row>
    <row r="3580" spans="1:4" x14ac:dyDescent="0.15">
      <c r="A3580" s="2">
        <v>41789.083333333343</v>
      </c>
      <c r="B3580" s="3">
        <v>0</v>
      </c>
      <c r="C3580">
        <v>98.527298006340004</v>
      </c>
      <c r="D3580" s="3">
        <v>0</v>
      </c>
    </row>
    <row r="3581" spans="1:4" x14ac:dyDescent="0.15">
      <c r="A3581" s="2">
        <v>41789.125</v>
      </c>
      <c r="B3581" s="3">
        <v>23</v>
      </c>
      <c r="C3581">
        <v>117.48382322804</v>
      </c>
      <c r="D3581" s="3">
        <v>0</v>
      </c>
    </row>
    <row r="3582" spans="1:4" x14ac:dyDescent="0.15">
      <c r="A3582" s="2">
        <v>41789.166666666657</v>
      </c>
      <c r="B3582" s="3">
        <v>116</v>
      </c>
      <c r="C3582">
        <v>107.08901508464</v>
      </c>
      <c r="D3582" s="3">
        <v>0</v>
      </c>
    </row>
    <row r="3583" spans="1:4" x14ac:dyDescent="0.15">
      <c r="A3583" s="2">
        <v>41789.208333333343</v>
      </c>
      <c r="B3583" s="3">
        <v>306</v>
      </c>
      <c r="C3583">
        <v>233.33430316120001</v>
      </c>
      <c r="D3583" s="3">
        <v>235.30841092099999</v>
      </c>
    </row>
    <row r="3584" spans="1:4" x14ac:dyDescent="0.15">
      <c r="A3584" s="2">
        <v>41789.25</v>
      </c>
      <c r="B3584" s="3">
        <v>481</v>
      </c>
      <c r="C3584">
        <v>238.5400645112</v>
      </c>
      <c r="D3584" s="3">
        <v>206.91963045099999</v>
      </c>
    </row>
    <row r="3585" spans="1:4" x14ac:dyDescent="0.15">
      <c r="A3585" s="2">
        <v>41789.291666666657</v>
      </c>
      <c r="B3585" s="3">
        <v>478</v>
      </c>
      <c r="C3585">
        <v>340.01139711729996</v>
      </c>
      <c r="D3585" s="3">
        <v>173.54411893</v>
      </c>
    </row>
    <row r="3586" spans="1:4" x14ac:dyDescent="0.15">
      <c r="A3586" s="2">
        <v>41789.333333333343</v>
      </c>
      <c r="B3586" s="3">
        <v>476</v>
      </c>
      <c r="C3586">
        <v>404.61375910090004</v>
      </c>
      <c r="D3586" s="3">
        <v>138.58162082999999</v>
      </c>
    </row>
    <row r="3587" spans="1:4" x14ac:dyDescent="0.15">
      <c r="A3587" s="2">
        <v>41789.375</v>
      </c>
      <c r="B3587" s="3">
        <v>455</v>
      </c>
      <c r="C3587">
        <v>394.82928647290004</v>
      </c>
      <c r="D3587" s="3">
        <v>125.78942178200001</v>
      </c>
    </row>
    <row r="3588" spans="1:4" x14ac:dyDescent="0.15">
      <c r="A3588" s="2">
        <v>41789.416666666657</v>
      </c>
      <c r="B3588" s="3">
        <v>461</v>
      </c>
      <c r="C3588">
        <v>424.62123341190005</v>
      </c>
      <c r="D3588" s="3">
        <v>112.65110858</v>
      </c>
    </row>
    <row r="3589" spans="1:4" x14ac:dyDescent="0.15">
      <c r="A3589" s="2">
        <v>41789.458333333343</v>
      </c>
      <c r="B3589" s="3">
        <v>448</v>
      </c>
      <c r="C3589">
        <v>406.5852214029</v>
      </c>
      <c r="D3589" s="3">
        <v>107.964119364</v>
      </c>
    </row>
    <row r="3590" spans="1:4" x14ac:dyDescent="0.15">
      <c r="A3590" s="2">
        <v>41789.5</v>
      </c>
      <c r="B3590" s="3">
        <v>426</v>
      </c>
      <c r="C3590">
        <v>403.82667679189996</v>
      </c>
      <c r="D3590" s="3">
        <v>106.45069552299999</v>
      </c>
    </row>
    <row r="3591" spans="1:4" x14ac:dyDescent="0.15">
      <c r="A3591" s="2">
        <v>41789.541666666657</v>
      </c>
      <c r="B3591" s="3">
        <v>397</v>
      </c>
      <c r="C3591">
        <v>399.63117596490002</v>
      </c>
      <c r="D3591" s="3">
        <v>107.071179828</v>
      </c>
    </row>
    <row r="3592" spans="1:4" x14ac:dyDescent="0.15">
      <c r="A3592" s="2">
        <v>41789.583333333343</v>
      </c>
      <c r="B3592" s="3">
        <v>360</v>
      </c>
      <c r="C3592">
        <v>397.4364148139</v>
      </c>
      <c r="D3592" s="3">
        <v>100.885032287</v>
      </c>
    </row>
    <row r="3593" spans="1:4" x14ac:dyDescent="0.15">
      <c r="A3593" s="2">
        <v>41789.625</v>
      </c>
      <c r="B3593" s="3">
        <v>186</v>
      </c>
      <c r="C3593">
        <v>398.45313955990002</v>
      </c>
      <c r="D3593" s="3">
        <v>98.734859477000001</v>
      </c>
    </row>
    <row r="3594" spans="1:4" x14ac:dyDescent="0.15">
      <c r="A3594" s="2">
        <v>41789.666666666657</v>
      </c>
      <c r="B3594" s="3">
        <v>55</v>
      </c>
      <c r="C3594">
        <v>397.6367938569</v>
      </c>
      <c r="D3594" s="3">
        <v>104.837608113</v>
      </c>
    </row>
    <row r="3595" spans="1:4" x14ac:dyDescent="0.15">
      <c r="A3595" s="2">
        <v>41789.708333333343</v>
      </c>
      <c r="B3595" s="3">
        <v>5</v>
      </c>
      <c r="C3595">
        <v>368.99297021270002</v>
      </c>
      <c r="D3595" s="3">
        <v>112.152343333</v>
      </c>
    </row>
    <row r="3596" spans="1:4" x14ac:dyDescent="0.15">
      <c r="A3596" s="2">
        <v>41789.75</v>
      </c>
      <c r="B3596" s="3">
        <v>0</v>
      </c>
      <c r="C3596">
        <v>347.1678513567</v>
      </c>
      <c r="D3596" s="3">
        <v>120.33476835099999</v>
      </c>
    </row>
    <row r="3597" spans="1:4" x14ac:dyDescent="0.15">
      <c r="A3597" s="2">
        <v>41789.791666666657</v>
      </c>
      <c r="B3597" s="3">
        <v>0</v>
      </c>
      <c r="C3597">
        <v>309.49041153829995</v>
      </c>
      <c r="D3597" s="3">
        <v>128.41090633600001</v>
      </c>
    </row>
    <row r="3598" spans="1:4" x14ac:dyDescent="0.15">
      <c r="A3598" s="2">
        <v>41789.833333333343</v>
      </c>
      <c r="B3598" s="3">
        <v>0</v>
      </c>
      <c r="C3598">
        <v>218.74979194320002</v>
      </c>
      <c r="D3598" s="3">
        <v>100.338197411</v>
      </c>
    </row>
    <row r="3599" spans="1:4" x14ac:dyDescent="0.15">
      <c r="A3599" s="2">
        <v>41789.875</v>
      </c>
      <c r="B3599" s="3">
        <v>0</v>
      </c>
      <c r="C3599">
        <v>95.131994612040003</v>
      </c>
      <c r="D3599" s="3">
        <v>0</v>
      </c>
    </row>
    <row r="3600" spans="1:4" x14ac:dyDescent="0.15">
      <c r="A3600" s="2">
        <v>41789.916666666657</v>
      </c>
      <c r="B3600" s="3">
        <v>0</v>
      </c>
      <c r="C3600">
        <v>142.38259798403999</v>
      </c>
      <c r="D3600" s="3">
        <v>0</v>
      </c>
    </row>
    <row r="3601" spans="1:4" x14ac:dyDescent="0.15">
      <c r="A3601" s="2">
        <v>41789.958333333343</v>
      </c>
      <c r="B3601" s="3">
        <v>0</v>
      </c>
      <c r="C3601">
        <v>112.88950709504</v>
      </c>
      <c r="D3601" s="3">
        <v>0</v>
      </c>
    </row>
    <row r="3602" spans="1:4" x14ac:dyDescent="0.15">
      <c r="A3602" s="2">
        <v>41790</v>
      </c>
      <c r="B3602" s="3">
        <v>0</v>
      </c>
      <c r="C3602">
        <v>103.87995552024</v>
      </c>
      <c r="D3602" s="3">
        <v>0</v>
      </c>
    </row>
    <row r="3603" spans="1:4" x14ac:dyDescent="0.15">
      <c r="A3603" s="2">
        <v>41790.041666666657</v>
      </c>
      <c r="B3603" s="3">
        <v>0</v>
      </c>
      <c r="C3603">
        <v>101.81234689014001</v>
      </c>
      <c r="D3603" s="3">
        <v>0</v>
      </c>
    </row>
    <row r="3604" spans="1:4" x14ac:dyDescent="0.15">
      <c r="A3604" s="2">
        <v>41790.083333333343</v>
      </c>
      <c r="B3604" s="3">
        <v>0</v>
      </c>
      <c r="C3604">
        <v>100.44462931654</v>
      </c>
      <c r="D3604" s="3">
        <v>0</v>
      </c>
    </row>
    <row r="3605" spans="1:4" x14ac:dyDescent="0.15">
      <c r="A3605" s="2">
        <v>41790.125</v>
      </c>
      <c r="B3605" s="3">
        <v>25</v>
      </c>
      <c r="C3605">
        <v>102.86141765473999</v>
      </c>
      <c r="D3605" s="3">
        <v>0</v>
      </c>
    </row>
    <row r="3606" spans="1:4" x14ac:dyDescent="0.15">
      <c r="A3606" s="2">
        <v>41790.166666666657</v>
      </c>
      <c r="B3606" s="3">
        <v>117</v>
      </c>
      <c r="C3606">
        <v>92.106247695039997</v>
      </c>
      <c r="D3606" s="3">
        <v>0</v>
      </c>
    </row>
    <row r="3607" spans="1:4" x14ac:dyDescent="0.15">
      <c r="A3607" s="2">
        <v>41790.208333333343</v>
      </c>
      <c r="B3607" s="3">
        <v>303</v>
      </c>
      <c r="C3607">
        <v>218.17948082920003</v>
      </c>
      <c r="D3607" s="3">
        <v>243.146816847</v>
      </c>
    </row>
    <row r="3608" spans="1:4" x14ac:dyDescent="0.15">
      <c r="A3608" s="2">
        <v>41790.25</v>
      </c>
      <c r="B3608" s="3">
        <v>476</v>
      </c>
      <c r="C3608">
        <v>231.21500410420003</v>
      </c>
      <c r="D3608" s="3">
        <v>210.36213813399999</v>
      </c>
    </row>
    <row r="3609" spans="1:4" x14ac:dyDescent="0.15">
      <c r="A3609" s="2">
        <v>41790.291666666657</v>
      </c>
      <c r="B3609" s="3">
        <v>469</v>
      </c>
      <c r="C3609">
        <v>342.40484198230001</v>
      </c>
      <c r="D3609" s="3">
        <v>175.50487296599999</v>
      </c>
    </row>
    <row r="3610" spans="1:4" x14ac:dyDescent="0.15">
      <c r="A3610" s="2">
        <v>41790.333333333343</v>
      </c>
      <c r="B3610" s="3">
        <v>466</v>
      </c>
      <c r="C3610">
        <v>408.33257187390001</v>
      </c>
      <c r="D3610" s="3">
        <v>136.82194988800001</v>
      </c>
    </row>
    <row r="3611" spans="1:4" x14ac:dyDescent="0.15">
      <c r="A3611" s="2">
        <v>41790.375</v>
      </c>
      <c r="B3611" s="3">
        <v>456</v>
      </c>
      <c r="C3611">
        <v>399.60757203090003</v>
      </c>
      <c r="D3611" s="3">
        <v>124.003691479</v>
      </c>
    </row>
    <row r="3612" spans="1:4" x14ac:dyDescent="0.15">
      <c r="A3612" s="2">
        <v>41790.416666666657</v>
      </c>
      <c r="B3612" s="3">
        <v>466</v>
      </c>
      <c r="C3612">
        <v>427.63527139190006</v>
      </c>
      <c r="D3612" s="3">
        <v>114.75519978200001</v>
      </c>
    </row>
    <row r="3613" spans="1:4" x14ac:dyDescent="0.15">
      <c r="A3613" s="2">
        <v>41790.458333333343</v>
      </c>
      <c r="B3613" s="3">
        <v>449</v>
      </c>
      <c r="C3613">
        <v>409.13772229090006</v>
      </c>
      <c r="D3613" s="3">
        <v>111.67427623</v>
      </c>
    </row>
    <row r="3614" spans="1:4" x14ac:dyDescent="0.15">
      <c r="A3614" s="2">
        <v>41790.5</v>
      </c>
      <c r="B3614" s="3">
        <v>426</v>
      </c>
      <c r="C3614">
        <v>404.49505845990001</v>
      </c>
      <c r="D3614" s="3">
        <v>112.853666652</v>
      </c>
    </row>
    <row r="3615" spans="1:4" x14ac:dyDescent="0.15">
      <c r="A3615" s="2">
        <v>41790.541666666657</v>
      </c>
      <c r="B3615" s="3">
        <v>406</v>
      </c>
      <c r="C3615">
        <v>399.24112011390002</v>
      </c>
      <c r="D3615" s="3">
        <v>110.64056832599999</v>
      </c>
    </row>
    <row r="3616" spans="1:4" x14ac:dyDescent="0.15">
      <c r="A3616" s="2">
        <v>41790.583333333343</v>
      </c>
      <c r="B3616" s="3">
        <v>359</v>
      </c>
      <c r="C3616">
        <v>396.21356866090002</v>
      </c>
      <c r="D3616" s="3">
        <v>101.728100387</v>
      </c>
    </row>
    <row r="3617" spans="1:4" x14ac:dyDescent="0.15">
      <c r="A3617" s="2">
        <v>41790.625</v>
      </c>
      <c r="B3617" s="3">
        <v>183</v>
      </c>
      <c r="C3617">
        <v>396.2565451529</v>
      </c>
      <c r="D3617" s="3">
        <v>103.370104156</v>
      </c>
    </row>
    <row r="3618" spans="1:4" x14ac:dyDescent="0.15">
      <c r="A3618" s="2">
        <v>41790.666666666657</v>
      </c>
      <c r="B3618" s="3">
        <v>53</v>
      </c>
      <c r="C3618">
        <v>395.60613205990001</v>
      </c>
      <c r="D3618" s="3">
        <v>110.709448411</v>
      </c>
    </row>
    <row r="3619" spans="1:4" x14ac:dyDescent="0.15">
      <c r="A3619" s="2">
        <v>41790.708333333343</v>
      </c>
      <c r="B3619" s="3">
        <v>5</v>
      </c>
      <c r="C3619">
        <v>367.75281137670004</v>
      </c>
      <c r="D3619" s="3">
        <v>117.559907576</v>
      </c>
    </row>
    <row r="3620" spans="1:4" x14ac:dyDescent="0.15">
      <c r="A3620" s="2">
        <v>41790.75</v>
      </c>
      <c r="B3620" s="3">
        <v>0</v>
      </c>
      <c r="C3620">
        <v>352.78813469970004</v>
      </c>
      <c r="D3620" s="3">
        <v>122.84330878999999</v>
      </c>
    </row>
    <row r="3621" spans="1:4" x14ac:dyDescent="0.15">
      <c r="A3621" s="2">
        <v>41790.791666666657</v>
      </c>
      <c r="B3621" s="3">
        <v>0</v>
      </c>
      <c r="C3621">
        <v>315.03649229929994</v>
      </c>
      <c r="D3621" s="3">
        <v>126.616609754</v>
      </c>
    </row>
    <row r="3622" spans="1:4" x14ac:dyDescent="0.15">
      <c r="A3622" s="2">
        <v>41790.833333333343</v>
      </c>
      <c r="B3622" s="3">
        <v>0</v>
      </c>
      <c r="C3622">
        <v>221.15112392820004</v>
      </c>
      <c r="D3622" s="3">
        <v>97.625459038399995</v>
      </c>
    </row>
    <row r="3623" spans="1:4" x14ac:dyDescent="0.15">
      <c r="A3623" s="2">
        <v>41790.875</v>
      </c>
      <c r="B3623" s="3">
        <v>0</v>
      </c>
      <c r="C3623">
        <v>90.350023670840002</v>
      </c>
      <c r="D3623" s="3">
        <v>0</v>
      </c>
    </row>
    <row r="3624" spans="1:4" x14ac:dyDescent="0.15">
      <c r="A3624" s="2">
        <v>41790.916666666657</v>
      </c>
      <c r="B3624" s="3">
        <v>0</v>
      </c>
      <c r="C3624">
        <v>137.54597545404002</v>
      </c>
      <c r="D3624" s="3">
        <v>0</v>
      </c>
    </row>
    <row r="3625" spans="1:4" x14ac:dyDescent="0.15">
      <c r="A3625" s="2">
        <v>41790.958333333343</v>
      </c>
      <c r="B3625" s="3">
        <v>0</v>
      </c>
      <c r="C3625">
        <v>107.34276615324001</v>
      </c>
      <c r="D3625" s="3">
        <v>0</v>
      </c>
    </row>
    <row r="3626" spans="1:4" x14ac:dyDescent="0.15">
      <c r="A3626" s="2">
        <v>41791</v>
      </c>
      <c r="B3626" s="3">
        <v>0</v>
      </c>
      <c r="C3626">
        <v>99.212967186539998</v>
      </c>
      <c r="D3626" s="3">
        <v>0</v>
      </c>
    </row>
    <row r="3627" spans="1:4" x14ac:dyDescent="0.15">
      <c r="A3627" s="2">
        <v>41791.041666666657</v>
      </c>
      <c r="B3627" s="3">
        <v>0</v>
      </c>
      <c r="C3627">
        <v>98.487191856440006</v>
      </c>
      <c r="D3627" s="3">
        <v>0</v>
      </c>
    </row>
    <row r="3628" spans="1:4" x14ac:dyDescent="0.15">
      <c r="A3628" s="2">
        <v>41791.083333333343</v>
      </c>
      <c r="B3628" s="3">
        <v>0</v>
      </c>
      <c r="C3628">
        <v>97.959524555740003</v>
      </c>
      <c r="D3628" s="3">
        <v>0</v>
      </c>
    </row>
    <row r="3629" spans="1:4" x14ac:dyDescent="0.15">
      <c r="A3629" s="2">
        <v>41791.125</v>
      </c>
      <c r="B3629" s="3">
        <v>24</v>
      </c>
      <c r="C3629">
        <v>100.45540374844001</v>
      </c>
      <c r="D3629" s="3">
        <v>0</v>
      </c>
    </row>
    <row r="3630" spans="1:4" x14ac:dyDescent="0.15">
      <c r="A3630" s="2">
        <v>41791.166666666657</v>
      </c>
      <c r="B3630" s="3">
        <v>117</v>
      </c>
      <c r="C3630">
        <v>88.931198715939999</v>
      </c>
      <c r="D3630" s="3">
        <v>0</v>
      </c>
    </row>
    <row r="3631" spans="1:4" x14ac:dyDescent="0.15">
      <c r="A3631" s="2">
        <v>41791.208333333343</v>
      </c>
      <c r="B3631" s="3">
        <v>297</v>
      </c>
      <c r="C3631">
        <v>215.20628457219999</v>
      </c>
      <c r="D3631" s="3">
        <v>260.716475242</v>
      </c>
    </row>
    <row r="3632" spans="1:4" x14ac:dyDescent="0.15">
      <c r="A3632" s="2">
        <v>41791.25</v>
      </c>
      <c r="B3632" s="3">
        <v>493</v>
      </c>
      <c r="C3632">
        <v>228.94975306920003</v>
      </c>
      <c r="D3632" s="3">
        <v>200.652250141</v>
      </c>
    </row>
    <row r="3633" spans="1:4" x14ac:dyDescent="0.15">
      <c r="A3633" s="2">
        <v>41791.291666666657</v>
      </c>
      <c r="B3633" s="3">
        <v>637</v>
      </c>
      <c r="C3633">
        <v>341.4690753543</v>
      </c>
      <c r="D3633" s="3">
        <v>161.05587558100001</v>
      </c>
    </row>
    <row r="3634" spans="1:4" x14ac:dyDescent="0.15">
      <c r="A3634" s="2">
        <v>41791.333333333343</v>
      </c>
      <c r="B3634" s="3">
        <v>750</v>
      </c>
      <c r="C3634">
        <v>406.21774632090006</v>
      </c>
      <c r="D3634" s="3">
        <v>121.5440698</v>
      </c>
    </row>
    <row r="3635" spans="1:4" x14ac:dyDescent="0.15">
      <c r="A3635" s="2">
        <v>41791.375</v>
      </c>
      <c r="B3635" s="3">
        <v>746</v>
      </c>
      <c r="C3635">
        <v>396.76936786390002</v>
      </c>
      <c r="D3635" s="3">
        <v>103.902952399</v>
      </c>
    </row>
    <row r="3636" spans="1:4" x14ac:dyDescent="0.15">
      <c r="A3636" s="2">
        <v>41791.416666666657</v>
      </c>
      <c r="B3636" s="3">
        <v>748</v>
      </c>
      <c r="C3636">
        <v>427.71751797790006</v>
      </c>
      <c r="D3636" s="3">
        <v>85.979506359699997</v>
      </c>
    </row>
    <row r="3637" spans="1:4" x14ac:dyDescent="0.15">
      <c r="A3637" s="2">
        <v>41791.458333333343</v>
      </c>
      <c r="B3637" s="3">
        <v>692</v>
      </c>
      <c r="C3637">
        <v>411.7476074109</v>
      </c>
      <c r="D3637" s="3">
        <v>74.894916856899997</v>
      </c>
    </row>
    <row r="3638" spans="1:4" x14ac:dyDescent="0.15">
      <c r="A3638" s="2">
        <v>41791.5</v>
      </c>
      <c r="B3638" s="3">
        <v>643</v>
      </c>
      <c r="C3638">
        <v>410.59014587890005</v>
      </c>
      <c r="D3638" s="3">
        <v>59.751524463599999</v>
      </c>
    </row>
    <row r="3639" spans="1:4" x14ac:dyDescent="0.15">
      <c r="A3639" s="2">
        <v>41791.541666666657</v>
      </c>
      <c r="B3639" s="3">
        <v>542</v>
      </c>
      <c r="C3639">
        <v>407.64182416390003</v>
      </c>
      <c r="D3639" s="3">
        <v>49.974280318799998</v>
      </c>
    </row>
    <row r="3640" spans="1:4" x14ac:dyDescent="0.15">
      <c r="A3640" s="2">
        <v>41791.583333333343</v>
      </c>
      <c r="B3640" s="3">
        <v>390</v>
      </c>
      <c r="C3640">
        <v>405.48488909790007</v>
      </c>
      <c r="D3640" s="3">
        <v>41.082437801099999</v>
      </c>
    </row>
    <row r="3641" spans="1:4" x14ac:dyDescent="0.15">
      <c r="A3641" s="2">
        <v>41791.625</v>
      </c>
      <c r="B3641" s="3">
        <v>195</v>
      </c>
      <c r="C3641">
        <v>407.9515552469</v>
      </c>
      <c r="D3641" s="3">
        <v>35.791504158099997</v>
      </c>
    </row>
    <row r="3642" spans="1:4" x14ac:dyDescent="0.15">
      <c r="A3642" s="2">
        <v>41791.666666666657</v>
      </c>
      <c r="B3642" s="3">
        <v>50</v>
      </c>
      <c r="C3642">
        <v>408.39078672889997</v>
      </c>
      <c r="D3642" s="3">
        <v>33.622784260800003</v>
      </c>
    </row>
    <row r="3643" spans="1:4" x14ac:dyDescent="0.15">
      <c r="A3643" s="2">
        <v>41791.708333333343</v>
      </c>
      <c r="B3643" s="3">
        <v>4</v>
      </c>
      <c r="C3643">
        <v>379.79419976870008</v>
      </c>
      <c r="D3643" s="3">
        <v>42.337925272100001</v>
      </c>
    </row>
    <row r="3644" spans="1:4" x14ac:dyDescent="0.15">
      <c r="A3644" s="2">
        <v>41791.75</v>
      </c>
      <c r="B3644" s="3">
        <v>0</v>
      </c>
      <c r="C3644">
        <v>366.67638411170003</v>
      </c>
      <c r="D3644" s="3">
        <v>50.813871120999998</v>
      </c>
    </row>
    <row r="3645" spans="1:4" x14ac:dyDescent="0.15">
      <c r="A3645" s="2">
        <v>41791.791666666657</v>
      </c>
      <c r="B3645" s="3">
        <v>0</v>
      </c>
      <c r="C3645">
        <v>324.6617691573</v>
      </c>
      <c r="D3645" s="3">
        <v>65.653219362100003</v>
      </c>
    </row>
    <row r="3646" spans="1:4" x14ac:dyDescent="0.15">
      <c r="A3646" s="2">
        <v>41791.833333333343</v>
      </c>
      <c r="B3646" s="3">
        <v>0</v>
      </c>
      <c r="C3646">
        <v>226.18171258519999</v>
      </c>
      <c r="D3646" s="3">
        <v>46.704273778599998</v>
      </c>
    </row>
    <row r="3647" spans="1:4" x14ac:dyDescent="0.15">
      <c r="A3647" s="2">
        <v>41791.875</v>
      </c>
      <c r="B3647" s="3">
        <v>0</v>
      </c>
      <c r="C3647">
        <v>93.914986753540006</v>
      </c>
      <c r="D3647" s="3">
        <v>0</v>
      </c>
    </row>
    <row r="3648" spans="1:4" x14ac:dyDescent="0.15">
      <c r="A3648" s="2">
        <v>41791.916666666657</v>
      </c>
      <c r="B3648" s="3">
        <v>0</v>
      </c>
      <c r="C3648">
        <v>140.41383123704</v>
      </c>
      <c r="D3648" s="3">
        <v>0</v>
      </c>
    </row>
    <row r="3649" spans="1:4" x14ac:dyDescent="0.15">
      <c r="A3649" s="2">
        <v>41791.958333333343</v>
      </c>
      <c r="B3649" s="3">
        <v>0</v>
      </c>
      <c r="C3649">
        <v>111.71339742354</v>
      </c>
      <c r="D3649" s="3">
        <v>0</v>
      </c>
    </row>
    <row r="3650" spans="1:4" x14ac:dyDescent="0.15">
      <c r="A3650" s="2">
        <v>41792</v>
      </c>
      <c r="B3650" s="3">
        <v>0</v>
      </c>
      <c r="C3650">
        <v>103.23175181914</v>
      </c>
      <c r="D3650" s="3">
        <v>0</v>
      </c>
    </row>
    <row r="3651" spans="1:4" x14ac:dyDescent="0.15">
      <c r="A3651" s="2">
        <v>41792.041666666657</v>
      </c>
      <c r="B3651" s="3">
        <v>0</v>
      </c>
      <c r="C3651">
        <v>102.06728765084</v>
      </c>
      <c r="D3651" s="3">
        <v>0</v>
      </c>
    </row>
    <row r="3652" spans="1:4" x14ac:dyDescent="0.15">
      <c r="A3652" s="2">
        <v>41792.083333333343</v>
      </c>
      <c r="B3652" s="3">
        <v>0</v>
      </c>
      <c r="C3652">
        <v>101.28631516994</v>
      </c>
      <c r="D3652" s="3">
        <v>0</v>
      </c>
    </row>
    <row r="3653" spans="1:4" x14ac:dyDescent="0.15">
      <c r="A3653" s="2">
        <v>41792.125</v>
      </c>
      <c r="B3653" s="3">
        <v>18</v>
      </c>
      <c r="C3653">
        <v>120.18916886604001</v>
      </c>
      <c r="D3653" s="3">
        <v>0</v>
      </c>
    </row>
    <row r="3654" spans="1:4" x14ac:dyDescent="0.15">
      <c r="A3654" s="2">
        <v>41792.166666666657</v>
      </c>
      <c r="B3654" s="3">
        <v>116</v>
      </c>
      <c r="C3654">
        <v>108.95346377554</v>
      </c>
      <c r="D3654" s="3">
        <v>0</v>
      </c>
    </row>
    <row r="3655" spans="1:4" x14ac:dyDescent="0.15">
      <c r="A3655" s="2">
        <v>41792.208333333343</v>
      </c>
      <c r="B3655" s="3">
        <v>314</v>
      </c>
      <c r="C3655">
        <v>234.49316906920001</v>
      </c>
      <c r="D3655" s="3">
        <v>174.50625469799999</v>
      </c>
    </row>
    <row r="3656" spans="1:4" x14ac:dyDescent="0.15">
      <c r="A3656" s="2">
        <v>41792.25</v>
      </c>
      <c r="B3656" s="3">
        <v>507</v>
      </c>
      <c r="C3656">
        <v>239.2786817512</v>
      </c>
      <c r="D3656" s="3">
        <v>164.58408640499999</v>
      </c>
    </row>
    <row r="3657" spans="1:4" x14ac:dyDescent="0.15">
      <c r="A3657" s="2">
        <v>41792.291666666657</v>
      </c>
      <c r="B3657" s="3">
        <v>659</v>
      </c>
      <c r="C3657">
        <v>341.54394187629998</v>
      </c>
      <c r="D3657" s="3">
        <v>139.825948858</v>
      </c>
    </row>
    <row r="3658" spans="1:4" x14ac:dyDescent="0.15">
      <c r="A3658" s="2">
        <v>41792.333333333343</v>
      </c>
      <c r="B3658" s="3">
        <v>761</v>
      </c>
      <c r="C3658">
        <v>406.72236209490001</v>
      </c>
      <c r="D3658" s="3">
        <v>116.073556031</v>
      </c>
    </row>
    <row r="3659" spans="1:4" x14ac:dyDescent="0.15">
      <c r="A3659" s="2">
        <v>41792.375</v>
      </c>
      <c r="B3659" s="3">
        <v>812</v>
      </c>
      <c r="C3659">
        <v>396.53729430189998</v>
      </c>
      <c r="D3659" s="3">
        <v>116.017550845</v>
      </c>
    </row>
    <row r="3660" spans="1:4" x14ac:dyDescent="0.15">
      <c r="A3660" s="2">
        <v>41792.416666666657</v>
      </c>
      <c r="B3660" s="3">
        <v>822</v>
      </c>
      <c r="C3660">
        <v>427.07726641189998</v>
      </c>
      <c r="D3660" s="3">
        <v>108.565258039</v>
      </c>
    </row>
    <row r="3661" spans="1:4" x14ac:dyDescent="0.15">
      <c r="A3661" s="2">
        <v>41792.458333333343</v>
      </c>
      <c r="B3661" s="3">
        <v>777</v>
      </c>
      <c r="C3661">
        <v>412.45858700189996</v>
      </c>
      <c r="D3661" s="3">
        <v>93.848250937800003</v>
      </c>
    </row>
    <row r="3662" spans="1:4" x14ac:dyDescent="0.15">
      <c r="A3662" s="2">
        <v>41792.5</v>
      </c>
      <c r="B3662" s="3">
        <v>697</v>
      </c>
      <c r="C3662">
        <v>411.07568151390007</v>
      </c>
      <c r="D3662" s="3">
        <v>82.263991675100002</v>
      </c>
    </row>
    <row r="3663" spans="1:4" x14ac:dyDescent="0.15">
      <c r="A3663" s="2">
        <v>41792.541666666657</v>
      </c>
      <c r="B3663" s="3">
        <v>561</v>
      </c>
      <c r="C3663">
        <v>407.95465253089998</v>
      </c>
      <c r="D3663" s="3">
        <v>68.438195882200006</v>
      </c>
    </row>
    <row r="3664" spans="1:4" x14ac:dyDescent="0.15">
      <c r="A3664" s="2">
        <v>41792.583333333343</v>
      </c>
      <c r="B3664" s="3">
        <v>390</v>
      </c>
      <c r="C3664">
        <v>405.07307664590002</v>
      </c>
      <c r="D3664" s="3">
        <v>54.389944497099997</v>
      </c>
    </row>
    <row r="3665" spans="1:4" x14ac:dyDescent="0.15">
      <c r="A3665" s="2">
        <v>41792.625</v>
      </c>
      <c r="B3665" s="3">
        <v>200</v>
      </c>
      <c r="C3665">
        <v>406.26544203589998</v>
      </c>
      <c r="D3665" s="3">
        <v>48.977540712500002</v>
      </c>
    </row>
    <row r="3666" spans="1:4" x14ac:dyDescent="0.15">
      <c r="A3666" s="2">
        <v>41792.666666666657</v>
      </c>
      <c r="B3666" s="3">
        <v>47</v>
      </c>
      <c r="C3666">
        <v>405.61914515589996</v>
      </c>
      <c r="D3666" s="3">
        <v>53.253761008700003</v>
      </c>
    </row>
    <row r="3667" spans="1:4" x14ac:dyDescent="0.15">
      <c r="A3667" s="2">
        <v>41792.708333333343</v>
      </c>
      <c r="B3667" s="3">
        <v>4</v>
      </c>
      <c r="C3667">
        <v>376.74847685270004</v>
      </c>
      <c r="D3667" s="3">
        <v>60.448698157000003</v>
      </c>
    </row>
    <row r="3668" spans="1:4" x14ac:dyDescent="0.15">
      <c r="A3668" s="2">
        <v>41792.75</v>
      </c>
      <c r="B3668" s="3">
        <v>0</v>
      </c>
      <c r="C3668">
        <v>353.96434650670005</v>
      </c>
      <c r="D3668" s="3">
        <v>71.720788719300003</v>
      </c>
    </row>
    <row r="3669" spans="1:4" x14ac:dyDescent="0.15">
      <c r="A3669" s="2">
        <v>41792.791666666657</v>
      </c>
      <c r="B3669" s="3">
        <v>0</v>
      </c>
      <c r="C3669">
        <v>313.72926725629998</v>
      </c>
      <c r="D3669" s="3">
        <v>83.6346333149</v>
      </c>
    </row>
    <row r="3670" spans="1:4" x14ac:dyDescent="0.15">
      <c r="A3670" s="2">
        <v>41792.833333333343</v>
      </c>
      <c r="B3670" s="3">
        <v>0</v>
      </c>
      <c r="C3670">
        <v>219.05533111720001</v>
      </c>
      <c r="D3670" s="3">
        <v>63.0333726832</v>
      </c>
    </row>
    <row r="3671" spans="1:4" x14ac:dyDescent="0.15">
      <c r="A3671" s="2">
        <v>41792.875</v>
      </c>
      <c r="B3671" s="3">
        <v>0</v>
      </c>
      <c r="C3671">
        <v>92.88373314124</v>
      </c>
      <c r="D3671" s="3">
        <v>0</v>
      </c>
    </row>
    <row r="3672" spans="1:4" x14ac:dyDescent="0.15">
      <c r="A3672" s="2">
        <v>41792.916666666657</v>
      </c>
      <c r="B3672" s="3">
        <v>0</v>
      </c>
      <c r="C3672">
        <v>139.31484359204001</v>
      </c>
      <c r="D3672" s="3">
        <v>0</v>
      </c>
    </row>
    <row r="3673" spans="1:4" x14ac:dyDescent="0.15">
      <c r="A3673" s="2">
        <v>41792.958333333343</v>
      </c>
      <c r="B3673" s="3">
        <v>0</v>
      </c>
      <c r="C3673">
        <v>110.06162512344</v>
      </c>
      <c r="D3673" s="3">
        <v>0</v>
      </c>
    </row>
    <row r="3674" spans="1:4" x14ac:dyDescent="0.15">
      <c r="A3674" s="2">
        <v>41793</v>
      </c>
      <c r="B3674" s="3">
        <v>0</v>
      </c>
      <c r="C3674">
        <v>96.959442169680003</v>
      </c>
      <c r="D3674" s="3">
        <v>0</v>
      </c>
    </row>
    <row r="3675" spans="1:4" x14ac:dyDescent="0.15">
      <c r="A3675" s="2">
        <v>41793.041666666657</v>
      </c>
      <c r="B3675" s="3">
        <v>0</v>
      </c>
      <c r="C3675">
        <v>96.430134464080012</v>
      </c>
      <c r="D3675" s="3">
        <v>0</v>
      </c>
    </row>
    <row r="3676" spans="1:4" x14ac:dyDescent="0.15">
      <c r="A3676" s="2">
        <v>41793.083333333343</v>
      </c>
      <c r="B3676" s="3">
        <v>0</v>
      </c>
      <c r="C3676">
        <v>96.138391679180003</v>
      </c>
      <c r="D3676" s="3">
        <v>0</v>
      </c>
    </row>
    <row r="3677" spans="1:4" x14ac:dyDescent="0.15">
      <c r="A3677" s="2">
        <v>41793.125</v>
      </c>
      <c r="B3677" s="3">
        <v>25</v>
      </c>
      <c r="C3677">
        <v>99.001526671779999</v>
      </c>
      <c r="D3677" s="3">
        <v>0</v>
      </c>
    </row>
    <row r="3678" spans="1:4" x14ac:dyDescent="0.15">
      <c r="A3678" s="2">
        <v>41793.166666666657</v>
      </c>
      <c r="B3678" s="3">
        <v>122</v>
      </c>
      <c r="C3678">
        <v>87.819346500680012</v>
      </c>
      <c r="D3678" s="3">
        <v>0</v>
      </c>
    </row>
    <row r="3679" spans="1:4" x14ac:dyDescent="0.15">
      <c r="A3679" s="2">
        <v>41793.208333333343</v>
      </c>
      <c r="B3679" s="3">
        <v>298</v>
      </c>
      <c r="C3679">
        <v>191.51244509385</v>
      </c>
      <c r="D3679" s="3">
        <v>190.407488215</v>
      </c>
    </row>
    <row r="3680" spans="1:4" x14ac:dyDescent="0.15">
      <c r="A3680" s="2">
        <v>41793.25</v>
      </c>
      <c r="B3680" s="3">
        <v>499</v>
      </c>
      <c r="C3680">
        <v>204.00276105985</v>
      </c>
      <c r="D3680" s="3">
        <v>172.235809972</v>
      </c>
    </row>
    <row r="3681" spans="1:4" x14ac:dyDescent="0.15">
      <c r="A3681" s="2">
        <v>41793.291666666657</v>
      </c>
      <c r="B3681" s="3">
        <v>642</v>
      </c>
      <c r="C3681">
        <v>291.13971766350005</v>
      </c>
      <c r="D3681" s="3">
        <v>148.34984189299999</v>
      </c>
    </row>
    <row r="3682" spans="1:4" x14ac:dyDescent="0.15">
      <c r="A3682" s="2">
        <v>41793.333333333343</v>
      </c>
      <c r="B3682" s="3">
        <v>743</v>
      </c>
      <c r="C3682">
        <v>347.7615140867</v>
      </c>
      <c r="D3682" s="3">
        <v>114.318508538</v>
      </c>
    </row>
    <row r="3683" spans="1:4" x14ac:dyDescent="0.15">
      <c r="A3683" s="2">
        <v>41793.375</v>
      </c>
      <c r="B3683" s="3">
        <v>801</v>
      </c>
      <c r="C3683">
        <v>400.73483913089996</v>
      </c>
      <c r="D3683" s="3">
        <v>88.285039407300005</v>
      </c>
    </row>
    <row r="3684" spans="1:4" x14ac:dyDescent="0.15">
      <c r="A3684" s="2">
        <v>41793.416666666657</v>
      </c>
      <c r="B3684" s="3">
        <v>778</v>
      </c>
      <c r="C3684">
        <v>430.44237799390004</v>
      </c>
      <c r="D3684" s="3">
        <v>75.277112109599997</v>
      </c>
    </row>
    <row r="3685" spans="1:4" x14ac:dyDescent="0.15">
      <c r="A3685" s="2">
        <v>41793.458333333343</v>
      </c>
      <c r="B3685" s="3">
        <v>728</v>
      </c>
      <c r="C3685">
        <v>414.03935572890003</v>
      </c>
      <c r="D3685" s="3">
        <v>67.014411084499997</v>
      </c>
    </row>
    <row r="3686" spans="1:4" x14ac:dyDescent="0.15">
      <c r="A3686" s="2">
        <v>41793.5</v>
      </c>
      <c r="B3686" s="3">
        <v>634</v>
      </c>
      <c r="C3686">
        <v>412.81980645089999</v>
      </c>
      <c r="D3686" s="3">
        <v>54.409860095500001</v>
      </c>
    </row>
    <row r="3687" spans="1:4" x14ac:dyDescent="0.15">
      <c r="A3687" s="2">
        <v>41793.541666666657</v>
      </c>
      <c r="B3687" s="3">
        <v>505</v>
      </c>
      <c r="C3687">
        <v>408.40679900189997</v>
      </c>
      <c r="D3687" s="3">
        <v>51.343137301600002</v>
      </c>
    </row>
    <row r="3688" spans="1:4" x14ac:dyDescent="0.15">
      <c r="A3688" s="2">
        <v>41793.583333333343</v>
      </c>
      <c r="B3688" s="3">
        <v>336</v>
      </c>
      <c r="C3688">
        <v>404.48979245189997</v>
      </c>
      <c r="D3688" s="3">
        <v>51.709436588599999</v>
      </c>
    </row>
    <row r="3689" spans="1:4" x14ac:dyDescent="0.15">
      <c r="A3689" s="2">
        <v>41793.625</v>
      </c>
      <c r="B3689" s="3">
        <v>167</v>
      </c>
      <c r="C3689">
        <v>405.78734149990004</v>
      </c>
      <c r="D3689" s="3">
        <v>44.461758574400001</v>
      </c>
    </row>
    <row r="3690" spans="1:4" x14ac:dyDescent="0.15">
      <c r="A3690" s="2">
        <v>41793.666666666657</v>
      </c>
      <c r="B3690" s="3">
        <v>49</v>
      </c>
      <c r="C3690">
        <v>406.91540801390005</v>
      </c>
      <c r="D3690" s="3">
        <v>41.234550857899997</v>
      </c>
    </row>
    <row r="3691" spans="1:4" x14ac:dyDescent="0.15">
      <c r="A3691" s="2">
        <v>41793.708333333343</v>
      </c>
      <c r="B3691" s="3">
        <v>4</v>
      </c>
      <c r="C3691">
        <v>352.93868785329994</v>
      </c>
      <c r="D3691" s="3">
        <v>54.243060570799997</v>
      </c>
    </row>
    <row r="3692" spans="1:4" x14ac:dyDescent="0.15">
      <c r="A3692" s="2">
        <v>41793.75</v>
      </c>
      <c r="B3692" s="3">
        <v>0</v>
      </c>
      <c r="C3692">
        <v>284.83893636850001</v>
      </c>
      <c r="D3692" s="3">
        <v>62.155509176599999</v>
      </c>
    </row>
    <row r="3693" spans="1:4" x14ac:dyDescent="0.15">
      <c r="A3693" s="2">
        <v>41793.791666666657</v>
      </c>
      <c r="B3693" s="3">
        <v>0</v>
      </c>
      <c r="C3693">
        <v>269.3252972025</v>
      </c>
      <c r="D3693" s="3">
        <v>73.645098188600002</v>
      </c>
    </row>
    <row r="3694" spans="1:4" x14ac:dyDescent="0.15">
      <c r="A3694" s="2">
        <v>41793.833333333343</v>
      </c>
      <c r="B3694" s="3">
        <v>0</v>
      </c>
      <c r="C3694">
        <v>197.52393114985</v>
      </c>
      <c r="D3694" s="3">
        <v>51.708035343200002</v>
      </c>
    </row>
    <row r="3695" spans="1:4" x14ac:dyDescent="0.15">
      <c r="A3695" s="2">
        <v>41793.875</v>
      </c>
      <c r="B3695" s="3">
        <v>0</v>
      </c>
      <c r="C3695">
        <v>85.345488298380005</v>
      </c>
      <c r="D3695" s="3">
        <v>0</v>
      </c>
    </row>
    <row r="3696" spans="1:4" x14ac:dyDescent="0.15">
      <c r="A3696" s="2">
        <v>41793.916666666657</v>
      </c>
      <c r="B3696" s="3">
        <v>0</v>
      </c>
      <c r="C3696">
        <v>131.68419118058</v>
      </c>
      <c r="D3696" s="3">
        <v>0</v>
      </c>
    </row>
    <row r="3697" spans="1:4" x14ac:dyDescent="0.15">
      <c r="A3697" s="2">
        <v>41793.958333333343</v>
      </c>
      <c r="B3697" s="3">
        <v>0</v>
      </c>
      <c r="C3697">
        <v>103.66779979298001</v>
      </c>
      <c r="D3697" s="3">
        <v>0</v>
      </c>
    </row>
    <row r="3698" spans="1:4" x14ac:dyDescent="0.15">
      <c r="A3698" s="2">
        <v>41794</v>
      </c>
      <c r="B3698" s="3">
        <v>0</v>
      </c>
      <c r="C3698">
        <v>96.432913700780006</v>
      </c>
      <c r="D3698" s="3">
        <v>0</v>
      </c>
    </row>
    <row r="3699" spans="1:4" x14ac:dyDescent="0.15">
      <c r="A3699" s="2">
        <v>41794.041666666657</v>
      </c>
      <c r="B3699" s="3">
        <v>0</v>
      </c>
      <c r="C3699">
        <v>96.266706535680001</v>
      </c>
      <c r="D3699" s="3">
        <v>0</v>
      </c>
    </row>
    <row r="3700" spans="1:4" x14ac:dyDescent="0.15">
      <c r="A3700" s="2">
        <v>41794.083333333343</v>
      </c>
      <c r="B3700" s="3">
        <v>0</v>
      </c>
      <c r="C3700">
        <v>96.135168805480006</v>
      </c>
      <c r="D3700" s="3">
        <v>0</v>
      </c>
    </row>
    <row r="3701" spans="1:4" x14ac:dyDescent="0.15">
      <c r="A3701" s="2">
        <v>41794.125</v>
      </c>
      <c r="B3701" s="3">
        <v>23</v>
      </c>
      <c r="C3701">
        <v>95.978837655480007</v>
      </c>
      <c r="D3701" s="3">
        <v>0</v>
      </c>
    </row>
    <row r="3702" spans="1:4" x14ac:dyDescent="0.15">
      <c r="A3702" s="2">
        <v>41794.166666666657</v>
      </c>
      <c r="B3702" s="3">
        <v>116</v>
      </c>
      <c r="C3702">
        <v>88.766656198980002</v>
      </c>
      <c r="D3702" s="3">
        <v>0</v>
      </c>
    </row>
    <row r="3703" spans="1:4" x14ac:dyDescent="0.15">
      <c r="A3703" s="2">
        <v>41794.208333333343</v>
      </c>
      <c r="B3703" s="3">
        <v>285</v>
      </c>
      <c r="C3703">
        <v>193.35147825885002</v>
      </c>
      <c r="D3703" s="3">
        <v>218.89207338200001</v>
      </c>
    </row>
    <row r="3704" spans="1:4" x14ac:dyDescent="0.15">
      <c r="A3704" s="2">
        <v>41794.25</v>
      </c>
      <c r="B3704" s="3">
        <v>461</v>
      </c>
      <c r="C3704">
        <v>205.52535253885</v>
      </c>
      <c r="D3704" s="3">
        <v>200.661061029</v>
      </c>
    </row>
    <row r="3705" spans="1:4" x14ac:dyDescent="0.15">
      <c r="A3705" s="2">
        <v>41794.291666666657</v>
      </c>
      <c r="B3705" s="3">
        <v>598</v>
      </c>
      <c r="C3705">
        <v>241.84115685085001</v>
      </c>
      <c r="D3705" s="3">
        <v>164.01190387400001</v>
      </c>
    </row>
    <row r="3706" spans="1:4" x14ac:dyDescent="0.15">
      <c r="A3706" s="2">
        <v>41794.333333333343</v>
      </c>
      <c r="B3706" s="3">
        <v>689</v>
      </c>
      <c r="C3706">
        <v>216.94311735785001</v>
      </c>
      <c r="D3706" s="3">
        <v>155.93362923699999</v>
      </c>
    </row>
    <row r="3707" spans="1:4" x14ac:dyDescent="0.15">
      <c r="A3707" s="2">
        <v>41794.375</v>
      </c>
      <c r="B3707" s="3">
        <v>709</v>
      </c>
      <c r="C3707">
        <v>286.57272884399998</v>
      </c>
      <c r="D3707" s="3">
        <v>131.52763815</v>
      </c>
    </row>
    <row r="3708" spans="1:4" x14ac:dyDescent="0.15">
      <c r="A3708" s="2">
        <v>41794.416666666657</v>
      </c>
      <c r="B3708" s="3">
        <v>668</v>
      </c>
      <c r="C3708">
        <v>317.897221495</v>
      </c>
      <c r="D3708" s="3">
        <v>115.995504314</v>
      </c>
    </row>
    <row r="3709" spans="1:4" x14ac:dyDescent="0.15">
      <c r="A3709" s="2">
        <v>41794.458333333343</v>
      </c>
      <c r="B3709" s="3">
        <v>556</v>
      </c>
      <c r="C3709">
        <v>353.5330207577</v>
      </c>
      <c r="D3709" s="3">
        <v>95.754087673100003</v>
      </c>
    </row>
    <row r="3710" spans="1:4" x14ac:dyDescent="0.15">
      <c r="A3710" s="2">
        <v>41794.5</v>
      </c>
      <c r="B3710" s="3">
        <v>397</v>
      </c>
      <c r="C3710">
        <v>353.47936857070005</v>
      </c>
      <c r="D3710" s="3">
        <v>83.371893912900006</v>
      </c>
    </row>
    <row r="3711" spans="1:4" x14ac:dyDescent="0.15">
      <c r="A3711" s="2">
        <v>41794.541666666657</v>
      </c>
      <c r="B3711" s="3">
        <v>236</v>
      </c>
      <c r="C3711">
        <v>349.77440568870003</v>
      </c>
      <c r="D3711" s="3">
        <v>74.617929574800002</v>
      </c>
    </row>
    <row r="3712" spans="1:4" x14ac:dyDescent="0.15">
      <c r="A3712" s="2">
        <v>41794.583333333343</v>
      </c>
      <c r="B3712" s="3">
        <v>140</v>
      </c>
      <c r="C3712">
        <v>345.02499544370005</v>
      </c>
      <c r="D3712" s="3">
        <v>68.823842444099995</v>
      </c>
    </row>
    <row r="3713" spans="1:4" x14ac:dyDescent="0.15">
      <c r="A3713" s="2">
        <v>41794.625</v>
      </c>
      <c r="B3713" s="3">
        <v>62</v>
      </c>
      <c r="C3713">
        <v>344.16340555170007</v>
      </c>
      <c r="D3713" s="3">
        <v>65.937712821100007</v>
      </c>
    </row>
    <row r="3714" spans="1:4" x14ac:dyDescent="0.15">
      <c r="A3714" s="2">
        <v>41794.666666666657</v>
      </c>
      <c r="B3714" s="3">
        <v>23</v>
      </c>
      <c r="C3714">
        <v>292.30913160199998</v>
      </c>
      <c r="D3714" s="3">
        <v>72.755229192200005</v>
      </c>
    </row>
    <row r="3715" spans="1:4" x14ac:dyDescent="0.15">
      <c r="A3715" s="2">
        <v>41794.708333333343</v>
      </c>
      <c r="B3715" s="3">
        <v>2</v>
      </c>
      <c r="C3715">
        <v>273.7818433452</v>
      </c>
      <c r="D3715" s="3">
        <v>81.111436224100004</v>
      </c>
    </row>
    <row r="3716" spans="1:4" x14ac:dyDescent="0.15">
      <c r="A3716" s="2">
        <v>41794.75</v>
      </c>
      <c r="B3716" s="3">
        <v>0</v>
      </c>
      <c r="C3716">
        <v>254.64013905720003</v>
      </c>
      <c r="D3716" s="3">
        <v>90.525351968300001</v>
      </c>
    </row>
    <row r="3717" spans="1:4" x14ac:dyDescent="0.15">
      <c r="A3717" s="2">
        <v>41794.791666666657</v>
      </c>
      <c r="B3717" s="3">
        <v>0</v>
      </c>
      <c r="C3717">
        <v>242.13039501320003</v>
      </c>
      <c r="D3717" s="3">
        <v>101.18697558300001</v>
      </c>
    </row>
    <row r="3718" spans="1:4" x14ac:dyDescent="0.15">
      <c r="A3718" s="2">
        <v>41794.833333333343</v>
      </c>
      <c r="B3718" s="3">
        <v>0</v>
      </c>
      <c r="C3718">
        <v>224.16868122919999</v>
      </c>
      <c r="D3718" s="3">
        <v>72.056107053900007</v>
      </c>
    </row>
    <row r="3719" spans="1:4" x14ac:dyDescent="0.15">
      <c r="A3719" s="2">
        <v>41794.875</v>
      </c>
      <c r="B3719" s="3">
        <v>0</v>
      </c>
      <c r="C3719">
        <v>88.193063196680001</v>
      </c>
      <c r="D3719" s="3">
        <v>0</v>
      </c>
    </row>
    <row r="3720" spans="1:4" x14ac:dyDescent="0.15">
      <c r="A3720" s="2">
        <v>41794.916666666657</v>
      </c>
      <c r="B3720" s="3">
        <v>0</v>
      </c>
      <c r="C3720">
        <v>134.82686834158002</v>
      </c>
      <c r="D3720" s="3">
        <v>0</v>
      </c>
    </row>
    <row r="3721" spans="1:4" x14ac:dyDescent="0.15">
      <c r="A3721" s="2">
        <v>41794.958333333343</v>
      </c>
      <c r="B3721" s="3">
        <v>0</v>
      </c>
      <c r="C3721">
        <v>107.14288823108001</v>
      </c>
      <c r="D3721" s="3">
        <v>0</v>
      </c>
    </row>
    <row r="3722" spans="1:4" x14ac:dyDescent="0.15">
      <c r="A3722" s="2">
        <v>41795</v>
      </c>
      <c r="B3722" s="3">
        <v>0</v>
      </c>
      <c r="C3722">
        <v>103.87619162204</v>
      </c>
      <c r="D3722" s="3">
        <v>0</v>
      </c>
    </row>
    <row r="3723" spans="1:4" x14ac:dyDescent="0.15">
      <c r="A3723" s="2">
        <v>41795.041666666657</v>
      </c>
      <c r="B3723" s="3">
        <v>0</v>
      </c>
      <c r="C3723">
        <v>102.84516908924</v>
      </c>
      <c r="D3723" s="3">
        <v>0</v>
      </c>
    </row>
    <row r="3724" spans="1:4" x14ac:dyDescent="0.15">
      <c r="A3724" s="2">
        <v>41795.083333333343</v>
      </c>
      <c r="B3724" s="3">
        <v>0</v>
      </c>
      <c r="C3724">
        <v>102.04715892994</v>
      </c>
      <c r="D3724" s="3">
        <v>0</v>
      </c>
    </row>
    <row r="3725" spans="1:4" x14ac:dyDescent="0.15">
      <c r="A3725" s="2">
        <v>41795.125</v>
      </c>
      <c r="B3725" s="3">
        <v>22</v>
      </c>
      <c r="C3725">
        <v>101.51745190664001</v>
      </c>
      <c r="D3725" s="3">
        <v>0</v>
      </c>
    </row>
    <row r="3726" spans="1:4" x14ac:dyDescent="0.15">
      <c r="A3726" s="2">
        <v>41795.166666666657</v>
      </c>
      <c r="B3726" s="3">
        <v>77</v>
      </c>
      <c r="C3726">
        <v>94.954073263940003</v>
      </c>
      <c r="D3726" s="3">
        <v>0</v>
      </c>
    </row>
    <row r="3727" spans="1:4" x14ac:dyDescent="0.15">
      <c r="A3727" s="2">
        <v>41795.208333333343</v>
      </c>
      <c r="B3727" s="3">
        <v>205</v>
      </c>
      <c r="C3727">
        <v>222.56836632919999</v>
      </c>
      <c r="D3727" s="3">
        <v>182.14401613999999</v>
      </c>
    </row>
    <row r="3728" spans="1:4" x14ac:dyDescent="0.15">
      <c r="A3728" s="2">
        <v>41795.25</v>
      </c>
      <c r="B3728" s="3">
        <v>316</v>
      </c>
      <c r="C3728">
        <v>237.56152739620001</v>
      </c>
      <c r="D3728" s="3">
        <v>171.05129399500001</v>
      </c>
    </row>
    <row r="3729" spans="1:4" x14ac:dyDescent="0.15">
      <c r="A3729" s="2">
        <v>41795.291666666657</v>
      </c>
      <c r="B3729" s="3">
        <v>363</v>
      </c>
      <c r="C3729">
        <v>347.92500856329997</v>
      </c>
      <c r="D3729" s="3">
        <v>150.52386802699999</v>
      </c>
    </row>
    <row r="3730" spans="1:4" x14ac:dyDescent="0.15">
      <c r="A3730" s="2">
        <v>41795.333333333343</v>
      </c>
      <c r="B3730" s="3">
        <v>437</v>
      </c>
      <c r="C3730">
        <v>413.16466312189999</v>
      </c>
      <c r="D3730" s="3">
        <v>122.654078451</v>
      </c>
    </row>
    <row r="3731" spans="1:4" x14ac:dyDescent="0.15">
      <c r="A3731" s="2">
        <v>41795.375</v>
      </c>
      <c r="B3731" s="3">
        <v>448</v>
      </c>
      <c r="C3731">
        <v>406.62804366289998</v>
      </c>
      <c r="D3731" s="3">
        <v>112.117735856</v>
      </c>
    </row>
    <row r="3732" spans="1:4" x14ac:dyDescent="0.15">
      <c r="A3732" s="2">
        <v>41795.416666666657</v>
      </c>
      <c r="B3732" s="3">
        <v>454</v>
      </c>
      <c r="C3732">
        <v>435.96722062689997</v>
      </c>
      <c r="D3732" s="3">
        <v>93.456837605600001</v>
      </c>
    </row>
    <row r="3733" spans="1:4" x14ac:dyDescent="0.15">
      <c r="A3733" s="2">
        <v>41795.458333333343</v>
      </c>
      <c r="B3733" s="3">
        <v>453</v>
      </c>
      <c r="C3733">
        <v>420.49662835689998</v>
      </c>
      <c r="D3733" s="3">
        <v>77.426647992200003</v>
      </c>
    </row>
    <row r="3734" spans="1:4" x14ac:dyDescent="0.15">
      <c r="A3734" s="2">
        <v>41795.5</v>
      </c>
      <c r="B3734" s="3">
        <v>434</v>
      </c>
      <c r="C3734">
        <v>417.57449667990005</v>
      </c>
      <c r="D3734" s="3">
        <v>67.615802484699998</v>
      </c>
    </row>
    <row r="3735" spans="1:4" x14ac:dyDescent="0.15">
      <c r="A3735" s="2">
        <v>41795.541666666657</v>
      </c>
      <c r="B3735" s="3">
        <v>337</v>
      </c>
      <c r="C3735">
        <v>410.72600752889997</v>
      </c>
      <c r="D3735" s="3">
        <v>69.078259419700004</v>
      </c>
    </row>
    <row r="3736" spans="1:4" x14ac:dyDescent="0.15">
      <c r="A3736" s="2">
        <v>41795.583333333343</v>
      </c>
      <c r="B3736" s="3">
        <v>263</v>
      </c>
      <c r="C3736">
        <v>410.77569992989999</v>
      </c>
      <c r="D3736" s="3">
        <v>50.875061752500002</v>
      </c>
    </row>
    <row r="3737" spans="1:4" x14ac:dyDescent="0.15">
      <c r="A3737" s="2">
        <v>41795.625</v>
      </c>
      <c r="B3737" s="3">
        <v>156</v>
      </c>
      <c r="C3737">
        <v>412.46186781190005</v>
      </c>
      <c r="D3737" s="3">
        <v>47.054835551300002</v>
      </c>
    </row>
    <row r="3738" spans="1:4" x14ac:dyDescent="0.15">
      <c r="A3738" s="2">
        <v>41795.666666666657</v>
      </c>
      <c r="B3738" s="3">
        <v>56</v>
      </c>
      <c r="C3738">
        <v>410.88620246290003</v>
      </c>
      <c r="D3738" s="3">
        <v>53.025301606399999</v>
      </c>
    </row>
    <row r="3739" spans="1:4" x14ac:dyDescent="0.15">
      <c r="A3739" s="2">
        <v>41795.708333333343</v>
      </c>
      <c r="B3739" s="3">
        <v>6</v>
      </c>
      <c r="C3739">
        <v>379.51925796570004</v>
      </c>
      <c r="D3739" s="3">
        <v>69.511346543499997</v>
      </c>
    </row>
    <row r="3740" spans="1:4" x14ac:dyDescent="0.15">
      <c r="A3740" s="2">
        <v>41795.75</v>
      </c>
      <c r="B3740" s="3">
        <v>0</v>
      </c>
      <c r="C3740">
        <v>366.85159345270006</v>
      </c>
      <c r="D3740" s="3">
        <v>76.151585648899996</v>
      </c>
    </row>
    <row r="3741" spans="1:4" x14ac:dyDescent="0.15">
      <c r="A3741" s="2">
        <v>41795.791666666657</v>
      </c>
      <c r="B3741" s="3">
        <v>0</v>
      </c>
      <c r="C3741">
        <v>327.14873517429999</v>
      </c>
      <c r="D3741" s="3">
        <v>82.251786720499993</v>
      </c>
    </row>
    <row r="3742" spans="1:4" x14ac:dyDescent="0.15">
      <c r="A3742" s="2">
        <v>41795.833333333343</v>
      </c>
      <c r="B3742" s="3">
        <v>0</v>
      </c>
      <c r="C3742">
        <v>230.41803158620002</v>
      </c>
      <c r="D3742" s="3">
        <v>55.673587345999998</v>
      </c>
    </row>
    <row r="3743" spans="1:4" x14ac:dyDescent="0.15">
      <c r="A3743" s="2">
        <v>41795.875</v>
      </c>
      <c r="B3743" s="3">
        <v>0</v>
      </c>
      <c r="C3743">
        <v>100.02283949174</v>
      </c>
      <c r="D3743" s="3">
        <v>0</v>
      </c>
    </row>
    <row r="3744" spans="1:4" x14ac:dyDescent="0.15">
      <c r="A3744" s="2">
        <v>41795.916666666657</v>
      </c>
      <c r="B3744" s="3">
        <v>0</v>
      </c>
      <c r="C3744">
        <v>146.72872283004</v>
      </c>
      <c r="D3744" s="3">
        <v>0</v>
      </c>
    </row>
    <row r="3745" spans="1:4" x14ac:dyDescent="0.15">
      <c r="A3745" s="2">
        <v>41795.958333333343</v>
      </c>
      <c r="B3745" s="3">
        <v>0</v>
      </c>
      <c r="C3745">
        <v>117.43190475004</v>
      </c>
      <c r="D3745" s="3">
        <v>0</v>
      </c>
    </row>
    <row r="3746" spans="1:4" x14ac:dyDescent="0.15">
      <c r="A3746" s="2">
        <v>41796</v>
      </c>
      <c r="B3746" s="3">
        <v>0</v>
      </c>
      <c r="C3746">
        <v>107.08789864434</v>
      </c>
      <c r="D3746" s="3">
        <v>0</v>
      </c>
    </row>
    <row r="3747" spans="1:4" x14ac:dyDescent="0.15">
      <c r="A3747" s="2">
        <v>41796.041666666657</v>
      </c>
      <c r="B3747" s="3">
        <v>0</v>
      </c>
      <c r="C3747">
        <v>105.63564339764</v>
      </c>
      <c r="D3747" s="3">
        <v>0</v>
      </c>
    </row>
    <row r="3748" spans="1:4" x14ac:dyDescent="0.15">
      <c r="A3748" s="2">
        <v>41796.083333333343</v>
      </c>
      <c r="B3748" s="3">
        <v>0</v>
      </c>
      <c r="C3748">
        <v>104.96352089523999</v>
      </c>
      <c r="D3748" s="3">
        <v>0</v>
      </c>
    </row>
    <row r="3749" spans="1:4" x14ac:dyDescent="0.15">
      <c r="A3749" s="2">
        <v>41796.125</v>
      </c>
      <c r="B3749" s="3">
        <v>23</v>
      </c>
      <c r="C3749">
        <v>120.15096006604</v>
      </c>
      <c r="D3749" s="3">
        <v>0</v>
      </c>
    </row>
    <row r="3750" spans="1:4" x14ac:dyDescent="0.15">
      <c r="A3750" s="2">
        <v>41796.166666666657</v>
      </c>
      <c r="B3750" s="3">
        <v>111</v>
      </c>
      <c r="C3750">
        <v>114.11552535704</v>
      </c>
      <c r="D3750" s="3">
        <v>0</v>
      </c>
    </row>
    <row r="3751" spans="1:4" x14ac:dyDescent="0.15">
      <c r="A3751" s="2">
        <v>41796.208333333343</v>
      </c>
      <c r="B3751" s="3">
        <v>278</v>
      </c>
      <c r="C3751">
        <v>240.76703024220001</v>
      </c>
      <c r="D3751" s="3">
        <v>172.44842573599999</v>
      </c>
    </row>
    <row r="3752" spans="1:4" x14ac:dyDescent="0.15">
      <c r="A3752" s="2">
        <v>41796.25</v>
      </c>
      <c r="B3752" s="3">
        <v>455</v>
      </c>
      <c r="C3752">
        <v>248.37391997719999</v>
      </c>
      <c r="D3752" s="3">
        <v>158.44739518599999</v>
      </c>
    </row>
    <row r="3753" spans="1:4" x14ac:dyDescent="0.15">
      <c r="A3753" s="2">
        <v>41796.291666666657</v>
      </c>
      <c r="B3753" s="3">
        <v>572</v>
      </c>
      <c r="C3753">
        <v>350.59062149729994</v>
      </c>
      <c r="D3753" s="3">
        <v>132.36171190100001</v>
      </c>
    </row>
    <row r="3754" spans="1:4" x14ac:dyDescent="0.15">
      <c r="A3754" s="2">
        <v>41796.333333333343</v>
      </c>
      <c r="B3754" s="3">
        <v>638</v>
      </c>
      <c r="C3754">
        <v>416.01579574589999</v>
      </c>
      <c r="D3754" s="3">
        <v>105.298810164</v>
      </c>
    </row>
    <row r="3755" spans="1:4" x14ac:dyDescent="0.15">
      <c r="A3755" s="2">
        <v>41796.375</v>
      </c>
      <c r="B3755" s="3">
        <v>679</v>
      </c>
      <c r="C3755">
        <v>408.05437729290003</v>
      </c>
      <c r="D3755" s="3">
        <v>89.804598449899999</v>
      </c>
    </row>
    <row r="3756" spans="1:4" x14ac:dyDescent="0.15">
      <c r="A3756" s="2">
        <v>41796.416666666657</v>
      </c>
      <c r="B3756" s="3">
        <v>614</v>
      </c>
      <c r="C3756">
        <v>435.4309713559</v>
      </c>
      <c r="D3756" s="3">
        <v>72.537788180099994</v>
      </c>
    </row>
    <row r="3757" spans="1:4" x14ac:dyDescent="0.15">
      <c r="A3757" s="2">
        <v>41796.458333333343</v>
      </c>
      <c r="B3757" s="3">
        <v>575</v>
      </c>
      <c r="C3757">
        <v>417.25857398490001</v>
      </c>
      <c r="D3757" s="3">
        <v>69.059882443199996</v>
      </c>
    </row>
    <row r="3758" spans="1:4" x14ac:dyDescent="0.15">
      <c r="A3758" s="2">
        <v>41796.5</v>
      </c>
      <c r="B3758" s="3">
        <v>528</v>
      </c>
      <c r="C3758">
        <v>413.34681482889999</v>
      </c>
      <c r="D3758" s="3">
        <v>66.843700061099995</v>
      </c>
    </row>
    <row r="3759" spans="1:4" x14ac:dyDescent="0.15">
      <c r="A3759" s="2">
        <v>41796.541666666657</v>
      </c>
      <c r="B3759" s="3">
        <v>450</v>
      </c>
      <c r="C3759">
        <v>409.18062441190006</v>
      </c>
      <c r="D3759" s="3">
        <v>57.648385683000001</v>
      </c>
    </row>
    <row r="3760" spans="1:4" x14ac:dyDescent="0.15">
      <c r="A3760" s="2">
        <v>41796.583333333343</v>
      </c>
      <c r="B3760" s="3">
        <v>312</v>
      </c>
      <c r="C3760">
        <v>406.60998843889996</v>
      </c>
      <c r="D3760" s="3">
        <v>45.496882828799997</v>
      </c>
    </row>
    <row r="3761" spans="1:4" x14ac:dyDescent="0.15">
      <c r="A3761" s="2">
        <v>41796.625</v>
      </c>
      <c r="B3761" s="3">
        <v>173</v>
      </c>
      <c r="C3761">
        <v>404.20015639290006</v>
      </c>
      <c r="D3761" s="3">
        <v>49.049281611200001</v>
      </c>
    </row>
    <row r="3762" spans="1:4" x14ac:dyDescent="0.15">
      <c r="A3762" s="2">
        <v>41796.666666666657</v>
      </c>
      <c r="B3762" s="3">
        <v>56</v>
      </c>
      <c r="C3762">
        <v>402.00716748090002</v>
      </c>
      <c r="D3762" s="3">
        <v>56.285087163900002</v>
      </c>
    </row>
    <row r="3763" spans="1:4" x14ac:dyDescent="0.15">
      <c r="A3763" s="2">
        <v>41796.708333333343</v>
      </c>
      <c r="B3763" s="3">
        <v>6</v>
      </c>
      <c r="C3763">
        <v>375.31491774170001</v>
      </c>
      <c r="D3763" s="3">
        <v>58.864876627999998</v>
      </c>
    </row>
    <row r="3764" spans="1:4" x14ac:dyDescent="0.15">
      <c r="A3764" s="2">
        <v>41796.75</v>
      </c>
      <c r="B3764" s="3">
        <v>0</v>
      </c>
      <c r="C3764">
        <v>354.30371958870001</v>
      </c>
      <c r="D3764" s="3">
        <v>65.609299472800004</v>
      </c>
    </row>
    <row r="3765" spans="1:4" x14ac:dyDescent="0.15">
      <c r="A3765" s="2">
        <v>41796.791666666657</v>
      </c>
      <c r="B3765" s="3">
        <v>0</v>
      </c>
      <c r="C3765">
        <v>313.68195138530001</v>
      </c>
      <c r="D3765" s="3">
        <v>82.055274250500005</v>
      </c>
    </row>
    <row r="3766" spans="1:4" x14ac:dyDescent="0.15">
      <c r="A3766" s="2">
        <v>41796.833333333343</v>
      </c>
      <c r="B3766" s="3">
        <v>0</v>
      </c>
      <c r="C3766">
        <v>219.96580114120002</v>
      </c>
      <c r="D3766" s="3">
        <v>58.818220090799997</v>
      </c>
    </row>
    <row r="3767" spans="1:4" x14ac:dyDescent="0.15">
      <c r="A3767" s="2">
        <v>41796.875</v>
      </c>
      <c r="B3767" s="3">
        <v>0</v>
      </c>
      <c r="C3767">
        <v>94.081807613739997</v>
      </c>
      <c r="D3767" s="3">
        <v>0</v>
      </c>
    </row>
    <row r="3768" spans="1:4" x14ac:dyDescent="0.15">
      <c r="A3768" s="2">
        <v>41796.916666666657</v>
      </c>
      <c r="B3768" s="3">
        <v>0</v>
      </c>
      <c r="C3768">
        <v>140.05539044204002</v>
      </c>
      <c r="D3768" s="3">
        <v>0</v>
      </c>
    </row>
    <row r="3769" spans="1:4" x14ac:dyDescent="0.15">
      <c r="A3769" s="2">
        <v>41796.958333333343</v>
      </c>
      <c r="B3769" s="3">
        <v>0</v>
      </c>
      <c r="C3769">
        <v>111.31300952594</v>
      </c>
      <c r="D3769" s="3">
        <v>0</v>
      </c>
    </row>
    <row r="3770" spans="1:4" x14ac:dyDescent="0.15">
      <c r="A3770" s="2">
        <v>41797</v>
      </c>
      <c r="B3770" s="3">
        <v>0</v>
      </c>
      <c r="C3770">
        <v>102.99971190024</v>
      </c>
      <c r="D3770" s="3">
        <v>0</v>
      </c>
    </row>
    <row r="3771" spans="1:4" x14ac:dyDescent="0.15">
      <c r="A3771" s="2">
        <v>41797.041666666657</v>
      </c>
      <c r="B3771" s="3">
        <v>0</v>
      </c>
      <c r="C3771">
        <v>101.80899392514</v>
      </c>
      <c r="D3771" s="3">
        <v>0</v>
      </c>
    </row>
    <row r="3772" spans="1:4" x14ac:dyDescent="0.15">
      <c r="A3772" s="2">
        <v>41797.083333333343</v>
      </c>
      <c r="B3772" s="3">
        <v>0</v>
      </c>
      <c r="C3772">
        <v>101.25483827904</v>
      </c>
      <c r="D3772" s="3">
        <v>0</v>
      </c>
    </row>
    <row r="3773" spans="1:4" x14ac:dyDescent="0.15">
      <c r="A3773" s="2">
        <v>41797.125</v>
      </c>
      <c r="B3773" s="3">
        <v>22</v>
      </c>
      <c r="C3773">
        <v>100.76637592574001</v>
      </c>
      <c r="D3773" s="3">
        <v>0</v>
      </c>
    </row>
    <row r="3774" spans="1:4" x14ac:dyDescent="0.15">
      <c r="A3774" s="2">
        <v>41797.166666666657</v>
      </c>
      <c r="B3774" s="3">
        <v>119</v>
      </c>
      <c r="C3774">
        <v>93.496819399239996</v>
      </c>
      <c r="D3774" s="3">
        <v>0</v>
      </c>
    </row>
    <row r="3775" spans="1:4" x14ac:dyDescent="0.15">
      <c r="A3775" s="2">
        <v>41797.208333333343</v>
      </c>
      <c r="B3775" s="3">
        <v>297</v>
      </c>
      <c r="C3775">
        <v>219.25322183719999</v>
      </c>
      <c r="D3775" s="3">
        <v>180.607275641</v>
      </c>
    </row>
    <row r="3776" spans="1:4" x14ac:dyDescent="0.15">
      <c r="A3776" s="2">
        <v>41797.25</v>
      </c>
      <c r="B3776" s="3">
        <v>474</v>
      </c>
      <c r="C3776">
        <v>232.48039727320003</v>
      </c>
      <c r="D3776" s="3">
        <v>162.701386391</v>
      </c>
    </row>
    <row r="3777" spans="1:4" x14ac:dyDescent="0.15">
      <c r="A3777" s="2">
        <v>41797.291666666657</v>
      </c>
      <c r="B3777" s="3">
        <v>491</v>
      </c>
      <c r="C3777">
        <v>344.29804020630002</v>
      </c>
      <c r="D3777" s="3">
        <v>133.25448029699999</v>
      </c>
    </row>
    <row r="3778" spans="1:4" x14ac:dyDescent="0.15">
      <c r="A3778" s="2">
        <v>41797.333333333343</v>
      </c>
      <c r="B3778" s="3">
        <v>503</v>
      </c>
      <c r="C3778">
        <v>409.9067460009</v>
      </c>
      <c r="D3778" s="3">
        <v>105.83690192900001</v>
      </c>
    </row>
    <row r="3779" spans="1:4" x14ac:dyDescent="0.15">
      <c r="A3779" s="2">
        <v>41797.375</v>
      </c>
      <c r="B3779" s="3">
        <v>509</v>
      </c>
      <c r="C3779">
        <v>399.2604132829</v>
      </c>
      <c r="D3779" s="3">
        <v>98.9344243818</v>
      </c>
    </row>
    <row r="3780" spans="1:4" x14ac:dyDescent="0.15">
      <c r="A3780" s="2">
        <v>41797.416666666657</v>
      </c>
      <c r="B3780" s="3">
        <v>503</v>
      </c>
      <c r="C3780">
        <v>429.1766616429</v>
      </c>
      <c r="D3780" s="3">
        <v>87.297257157999994</v>
      </c>
    </row>
    <row r="3781" spans="1:4" x14ac:dyDescent="0.15">
      <c r="A3781" s="2">
        <v>41797.458333333343</v>
      </c>
      <c r="B3781" s="3">
        <v>487</v>
      </c>
      <c r="C3781">
        <v>412.98899260889999</v>
      </c>
      <c r="D3781" s="3">
        <v>77.874922032800001</v>
      </c>
    </row>
    <row r="3782" spans="1:4" x14ac:dyDescent="0.15">
      <c r="A3782" s="2">
        <v>41797.5</v>
      </c>
      <c r="B3782" s="3">
        <v>462</v>
      </c>
      <c r="C3782">
        <v>410.38100913789998</v>
      </c>
      <c r="D3782" s="3">
        <v>74.728405287599998</v>
      </c>
    </row>
    <row r="3783" spans="1:4" x14ac:dyDescent="0.15">
      <c r="A3783" s="2">
        <v>41797.541666666657</v>
      </c>
      <c r="B3783" s="3">
        <v>422</v>
      </c>
      <c r="C3783">
        <v>405.35078184989999</v>
      </c>
      <c r="D3783" s="3">
        <v>74.879638879400005</v>
      </c>
    </row>
    <row r="3784" spans="1:4" x14ac:dyDescent="0.15">
      <c r="A3784" s="2">
        <v>41797.583333333343</v>
      </c>
      <c r="B3784" s="3">
        <v>355</v>
      </c>
      <c r="C3784">
        <v>403.43464728689997</v>
      </c>
      <c r="D3784" s="3">
        <v>63.954959085200002</v>
      </c>
    </row>
    <row r="3785" spans="1:4" x14ac:dyDescent="0.15">
      <c r="A3785" s="2">
        <v>41797.625</v>
      </c>
      <c r="B3785" s="3">
        <v>180</v>
      </c>
      <c r="C3785">
        <v>403.88048355589996</v>
      </c>
      <c r="D3785" s="3">
        <v>63.014669591699999</v>
      </c>
    </row>
    <row r="3786" spans="1:4" x14ac:dyDescent="0.15">
      <c r="A3786" s="2">
        <v>41797.666666666657</v>
      </c>
      <c r="B3786" s="3">
        <v>54</v>
      </c>
      <c r="C3786">
        <v>402.76028154090005</v>
      </c>
      <c r="D3786" s="3">
        <v>68.426658885899997</v>
      </c>
    </row>
    <row r="3787" spans="1:4" x14ac:dyDescent="0.15">
      <c r="A3787" s="2">
        <v>41797.708333333343</v>
      </c>
      <c r="B3787" s="3">
        <v>6</v>
      </c>
      <c r="C3787">
        <v>373.61106674970006</v>
      </c>
      <c r="D3787" s="3">
        <v>77.074912799399996</v>
      </c>
    </row>
    <row r="3788" spans="1:4" x14ac:dyDescent="0.15">
      <c r="A3788" s="2">
        <v>41797.75</v>
      </c>
      <c r="B3788" s="3">
        <v>0</v>
      </c>
      <c r="C3788">
        <v>358.68069448270001</v>
      </c>
      <c r="D3788" s="3">
        <v>87.580004998600003</v>
      </c>
    </row>
    <row r="3789" spans="1:4" x14ac:dyDescent="0.15">
      <c r="A3789" s="2">
        <v>41797.791666666657</v>
      </c>
      <c r="B3789" s="3">
        <v>0</v>
      </c>
      <c r="C3789">
        <v>320.1406479913</v>
      </c>
      <c r="D3789" s="3">
        <v>93.193128182400002</v>
      </c>
    </row>
    <row r="3790" spans="1:4" x14ac:dyDescent="0.15">
      <c r="A3790" s="2">
        <v>41797.833333333343</v>
      </c>
      <c r="B3790" s="3">
        <v>0</v>
      </c>
      <c r="C3790">
        <v>224.71548552820002</v>
      </c>
      <c r="D3790" s="3">
        <v>66.373929633900005</v>
      </c>
    </row>
    <row r="3791" spans="1:4" x14ac:dyDescent="0.15">
      <c r="A3791" s="2">
        <v>41797.875</v>
      </c>
      <c r="B3791" s="3">
        <v>0</v>
      </c>
      <c r="C3791">
        <v>93.723931171339999</v>
      </c>
      <c r="D3791" s="3">
        <v>0</v>
      </c>
    </row>
    <row r="3792" spans="1:4" x14ac:dyDescent="0.15">
      <c r="A3792" s="2">
        <v>41797.916666666657</v>
      </c>
      <c r="B3792" s="3">
        <v>0</v>
      </c>
      <c r="C3792">
        <v>137.44156927604001</v>
      </c>
      <c r="D3792" s="3">
        <v>0</v>
      </c>
    </row>
    <row r="3793" spans="1:4" x14ac:dyDescent="0.15">
      <c r="A3793" s="2">
        <v>41797.958333333343</v>
      </c>
      <c r="B3793" s="3">
        <v>0</v>
      </c>
      <c r="C3793">
        <v>112.38857697434</v>
      </c>
      <c r="D3793" s="3">
        <v>0</v>
      </c>
    </row>
    <row r="3794" spans="1:4" x14ac:dyDescent="0.15">
      <c r="A3794" s="2">
        <v>41798</v>
      </c>
      <c r="B3794" s="3">
        <v>0</v>
      </c>
      <c r="C3794">
        <v>103.91203814024</v>
      </c>
      <c r="D3794" s="3">
        <v>0</v>
      </c>
    </row>
    <row r="3795" spans="1:4" x14ac:dyDescent="0.15">
      <c r="A3795" s="2">
        <v>41798.041666666657</v>
      </c>
      <c r="B3795" s="3">
        <v>0</v>
      </c>
      <c r="C3795">
        <v>102.63790113994</v>
      </c>
      <c r="D3795" s="3">
        <v>0</v>
      </c>
    </row>
    <row r="3796" spans="1:4" x14ac:dyDescent="0.15">
      <c r="A3796" s="2">
        <v>41798.083333333343</v>
      </c>
      <c r="B3796" s="3">
        <v>1</v>
      </c>
      <c r="C3796">
        <v>102.01390780394</v>
      </c>
      <c r="D3796" s="3">
        <v>0</v>
      </c>
    </row>
    <row r="3797" spans="1:4" x14ac:dyDescent="0.15">
      <c r="A3797" s="2">
        <v>41798.125</v>
      </c>
      <c r="B3797" s="3">
        <v>28</v>
      </c>
      <c r="C3797">
        <v>101.57838514254</v>
      </c>
      <c r="D3797" s="3">
        <v>0</v>
      </c>
    </row>
    <row r="3798" spans="1:4" x14ac:dyDescent="0.15">
      <c r="A3798" s="2">
        <v>41798.166666666657</v>
      </c>
      <c r="B3798" s="3">
        <v>117</v>
      </c>
      <c r="C3798">
        <v>94.226734506940005</v>
      </c>
      <c r="D3798" s="3">
        <v>0</v>
      </c>
    </row>
    <row r="3799" spans="1:4" x14ac:dyDescent="0.15">
      <c r="A3799" s="2">
        <v>41798.208333333343</v>
      </c>
      <c r="B3799" s="3">
        <v>285</v>
      </c>
      <c r="C3799">
        <v>220.77856275720001</v>
      </c>
      <c r="D3799" s="3">
        <v>177.520453788</v>
      </c>
    </row>
    <row r="3800" spans="1:4" x14ac:dyDescent="0.15">
      <c r="A3800" s="2">
        <v>41798.25</v>
      </c>
      <c r="B3800" s="3">
        <v>455</v>
      </c>
      <c r="C3800">
        <v>234.26101014120002</v>
      </c>
      <c r="D3800" s="3">
        <v>164.996434386</v>
      </c>
    </row>
    <row r="3801" spans="1:4" x14ac:dyDescent="0.15">
      <c r="A3801" s="2">
        <v>41798.291666666657</v>
      </c>
      <c r="B3801" s="3">
        <v>582</v>
      </c>
      <c r="C3801">
        <v>345.58506645329999</v>
      </c>
      <c r="D3801" s="3">
        <v>134.38357789299999</v>
      </c>
    </row>
    <row r="3802" spans="1:4" x14ac:dyDescent="0.15">
      <c r="A3802" s="2">
        <v>41798.333333333343</v>
      </c>
      <c r="B3802" s="3">
        <v>704</v>
      </c>
      <c r="C3802">
        <v>410.72721926989999</v>
      </c>
      <c r="D3802" s="3">
        <v>109.63082292199999</v>
      </c>
    </row>
    <row r="3803" spans="1:4" x14ac:dyDescent="0.15">
      <c r="A3803" s="2">
        <v>41798.375</v>
      </c>
      <c r="B3803" s="3">
        <v>759</v>
      </c>
      <c r="C3803">
        <v>400.01126679190003</v>
      </c>
      <c r="D3803" s="3">
        <v>106.13785417</v>
      </c>
    </row>
    <row r="3804" spans="1:4" x14ac:dyDescent="0.15">
      <c r="A3804" s="2">
        <v>41798.416666666657</v>
      </c>
      <c r="B3804" s="3">
        <v>749</v>
      </c>
      <c r="C3804">
        <v>429.17025678589999</v>
      </c>
      <c r="D3804" s="3">
        <v>95.690575561499998</v>
      </c>
    </row>
    <row r="3805" spans="1:4" x14ac:dyDescent="0.15">
      <c r="A3805" s="2">
        <v>41798.458333333343</v>
      </c>
      <c r="B3805" s="3">
        <v>709</v>
      </c>
      <c r="C3805">
        <v>413.68070000890003</v>
      </c>
      <c r="D3805" s="3">
        <v>83.534024382400005</v>
      </c>
    </row>
    <row r="3806" spans="1:4" x14ac:dyDescent="0.15">
      <c r="A3806" s="2">
        <v>41798.5</v>
      </c>
      <c r="B3806" s="3">
        <v>622</v>
      </c>
      <c r="C3806">
        <v>410.94468099889997</v>
      </c>
      <c r="D3806" s="3">
        <v>80.357262845700006</v>
      </c>
    </row>
    <row r="3807" spans="1:4" x14ac:dyDescent="0.15">
      <c r="A3807" s="2">
        <v>41798.541666666657</v>
      </c>
      <c r="B3807" s="3">
        <v>489</v>
      </c>
      <c r="C3807">
        <v>407.23606469190003</v>
      </c>
      <c r="D3807" s="3">
        <v>76.603620003800003</v>
      </c>
    </row>
    <row r="3808" spans="1:4" x14ac:dyDescent="0.15">
      <c r="A3808" s="2">
        <v>41798.583333333343</v>
      </c>
      <c r="B3808" s="3">
        <v>333</v>
      </c>
      <c r="C3808">
        <v>403.58133843390004</v>
      </c>
      <c r="D3808" s="3">
        <v>72.285907037100003</v>
      </c>
    </row>
    <row r="3809" spans="1:4" x14ac:dyDescent="0.15">
      <c r="A3809" s="2">
        <v>41798.625</v>
      </c>
      <c r="B3809" s="3">
        <v>166</v>
      </c>
      <c r="C3809">
        <v>403.41235710990003</v>
      </c>
      <c r="D3809" s="3">
        <v>73.967170762600006</v>
      </c>
    </row>
    <row r="3810" spans="1:4" x14ac:dyDescent="0.15">
      <c r="A3810" s="2">
        <v>41798.666666666657</v>
      </c>
      <c r="B3810" s="3">
        <v>64</v>
      </c>
      <c r="C3810">
        <v>403.13619290590003</v>
      </c>
      <c r="D3810" s="3">
        <v>76.954162966499993</v>
      </c>
    </row>
    <row r="3811" spans="1:4" x14ac:dyDescent="0.15">
      <c r="A3811" s="2">
        <v>41798.708333333343</v>
      </c>
      <c r="B3811" s="3">
        <v>7</v>
      </c>
      <c r="C3811">
        <v>374.50233382070007</v>
      </c>
      <c r="D3811" s="3">
        <v>83.072572999100004</v>
      </c>
    </row>
    <row r="3812" spans="1:4" x14ac:dyDescent="0.15">
      <c r="A3812" s="2">
        <v>41798.75</v>
      </c>
      <c r="B3812" s="3">
        <v>0</v>
      </c>
      <c r="C3812">
        <v>361.31600447970004</v>
      </c>
      <c r="D3812" s="3">
        <v>89.1151201566</v>
      </c>
    </row>
    <row r="3813" spans="1:4" x14ac:dyDescent="0.15">
      <c r="A3813" s="2">
        <v>41798.791666666657</v>
      </c>
      <c r="B3813" s="3">
        <v>0</v>
      </c>
      <c r="C3813">
        <v>322.33052846929996</v>
      </c>
      <c r="D3813" s="3">
        <v>95.693054141299996</v>
      </c>
    </row>
    <row r="3814" spans="1:4" x14ac:dyDescent="0.15">
      <c r="A3814" s="2">
        <v>41798.833333333343</v>
      </c>
      <c r="B3814" s="3">
        <v>0</v>
      </c>
      <c r="C3814">
        <v>226.07427395920001</v>
      </c>
      <c r="D3814" s="3">
        <v>68.1611350891</v>
      </c>
    </row>
    <row r="3815" spans="1:4" x14ac:dyDescent="0.15">
      <c r="A3815" s="2">
        <v>41798.875</v>
      </c>
      <c r="B3815" s="3">
        <v>0</v>
      </c>
      <c r="C3815">
        <v>94.981316038139994</v>
      </c>
      <c r="D3815" s="3">
        <v>0</v>
      </c>
    </row>
    <row r="3816" spans="1:4" x14ac:dyDescent="0.15">
      <c r="A3816" s="2">
        <v>41798.916666666657</v>
      </c>
      <c r="B3816" s="3">
        <v>0</v>
      </c>
      <c r="C3816">
        <v>138.58051843204001</v>
      </c>
      <c r="D3816" s="3">
        <v>0</v>
      </c>
    </row>
    <row r="3817" spans="1:4" x14ac:dyDescent="0.15">
      <c r="A3817" s="2">
        <v>41798.958333333343</v>
      </c>
      <c r="B3817" s="3">
        <v>0</v>
      </c>
      <c r="C3817">
        <v>112.77210209904</v>
      </c>
      <c r="D3817" s="3">
        <v>0</v>
      </c>
    </row>
    <row r="3818" spans="1:4" x14ac:dyDescent="0.15">
      <c r="A3818" s="2">
        <v>41799</v>
      </c>
      <c r="B3818" s="3">
        <v>0</v>
      </c>
      <c r="C3818">
        <v>104.84848996034</v>
      </c>
      <c r="D3818" s="3">
        <v>0</v>
      </c>
    </row>
    <row r="3819" spans="1:4" x14ac:dyDescent="0.15">
      <c r="A3819" s="2">
        <v>41799.041666666657</v>
      </c>
      <c r="B3819" s="3">
        <v>0</v>
      </c>
      <c r="C3819">
        <v>103.79126608854</v>
      </c>
      <c r="D3819" s="3">
        <v>0</v>
      </c>
    </row>
    <row r="3820" spans="1:4" x14ac:dyDescent="0.15">
      <c r="A3820" s="2">
        <v>41799.083333333343</v>
      </c>
      <c r="B3820" s="3">
        <v>0</v>
      </c>
      <c r="C3820">
        <v>102.33886448194001</v>
      </c>
      <c r="D3820" s="3">
        <v>0</v>
      </c>
    </row>
    <row r="3821" spans="1:4" x14ac:dyDescent="0.15">
      <c r="A3821" s="2">
        <v>41799.125</v>
      </c>
      <c r="B3821" s="3">
        <v>23</v>
      </c>
      <c r="C3821">
        <v>117.04963201104</v>
      </c>
      <c r="D3821" s="3">
        <v>0</v>
      </c>
    </row>
    <row r="3822" spans="1:4" x14ac:dyDescent="0.15">
      <c r="A3822" s="2">
        <v>41799.166666666657</v>
      </c>
      <c r="B3822" s="3">
        <v>98</v>
      </c>
      <c r="C3822">
        <v>110.83926163994001</v>
      </c>
      <c r="D3822" s="3">
        <v>0</v>
      </c>
    </row>
    <row r="3823" spans="1:4" x14ac:dyDescent="0.15">
      <c r="A3823" s="2">
        <v>41799.208333333343</v>
      </c>
      <c r="B3823" s="3">
        <v>192</v>
      </c>
      <c r="C3823">
        <v>237.62988319120001</v>
      </c>
      <c r="D3823" s="3">
        <v>179.70528962700001</v>
      </c>
    </row>
    <row r="3824" spans="1:4" x14ac:dyDescent="0.15">
      <c r="A3824" s="2">
        <v>41799.25</v>
      </c>
      <c r="B3824" s="3">
        <v>340</v>
      </c>
      <c r="C3824">
        <v>245.0517525212</v>
      </c>
      <c r="D3824" s="3">
        <v>154.90203851199999</v>
      </c>
    </row>
    <row r="3825" spans="1:4" x14ac:dyDescent="0.15">
      <c r="A3825" s="2">
        <v>41799.291666666657</v>
      </c>
      <c r="B3825" s="3">
        <v>446</v>
      </c>
      <c r="C3825">
        <v>348.19396409529998</v>
      </c>
      <c r="D3825" s="3">
        <v>122.129017749</v>
      </c>
    </row>
    <row r="3826" spans="1:4" x14ac:dyDescent="0.15">
      <c r="A3826" s="2">
        <v>41799.333333333343</v>
      </c>
      <c r="B3826" s="3">
        <v>548</v>
      </c>
      <c r="C3826">
        <v>413.6760889949</v>
      </c>
      <c r="D3826" s="3">
        <v>96.529538382200002</v>
      </c>
    </row>
    <row r="3827" spans="1:4" x14ac:dyDescent="0.15">
      <c r="A3827" s="2">
        <v>41799.375</v>
      </c>
      <c r="B3827" s="3">
        <v>557</v>
      </c>
      <c r="C3827">
        <v>403.55915726489997</v>
      </c>
      <c r="D3827" s="3">
        <v>85.929095200299997</v>
      </c>
    </row>
    <row r="3828" spans="1:4" x14ac:dyDescent="0.15">
      <c r="A3828" s="2">
        <v>41799.416666666657</v>
      </c>
      <c r="B3828" s="3">
        <v>567</v>
      </c>
      <c r="C3828">
        <v>431.83601579689997</v>
      </c>
      <c r="D3828" s="3">
        <v>78.271453108399996</v>
      </c>
    </row>
    <row r="3829" spans="1:4" x14ac:dyDescent="0.15">
      <c r="A3829" s="2">
        <v>41799.458333333343</v>
      </c>
      <c r="B3829" s="3">
        <v>501</v>
      </c>
      <c r="C3829">
        <v>416.21469776390001</v>
      </c>
      <c r="D3829" s="3">
        <v>69.124801829299997</v>
      </c>
    </row>
    <row r="3830" spans="1:4" x14ac:dyDescent="0.15">
      <c r="A3830" s="2">
        <v>41799.5</v>
      </c>
      <c r="B3830" s="3">
        <v>417</v>
      </c>
      <c r="C3830">
        <v>417.4282342249</v>
      </c>
      <c r="D3830" s="3">
        <v>46.494500260400002</v>
      </c>
    </row>
    <row r="3831" spans="1:4" x14ac:dyDescent="0.15">
      <c r="A3831" s="2">
        <v>41799.541666666657</v>
      </c>
      <c r="B3831" s="3">
        <v>305</v>
      </c>
      <c r="C3831">
        <v>415.04906188490003</v>
      </c>
      <c r="D3831" s="3">
        <v>31.6292862494</v>
      </c>
    </row>
    <row r="3832" spans="1:4" x14ac:dyDescent="0.15">
      <c r="A3832" s="2">
        <v>41799.583333333343</v>
      </c>
      <c r="B3832" s="3">
        <v>219</v>
      </c>
      <c r="C3832">
        <v>411.2124215769</v>
      </c>
      <c r="D3832" s="3">
        <v>29.5057612202</v>
      </c>
    </row>
    <row r="3833" spans="1:4" x14ac:dyDescent="0.15">
      <c r="A3833" s="2">
        <v>41799.625</v>
      </c>
      <c r="B3833" s="3">
        <v>128</v>
      </c>
      <c r="C3833">
        <v>410.82762186090002</v>
      </c>
      <c r="D3833" s="3">
        <v>32.865998954600002</v>
      </c>
    </row>
    <row r="3834" spans="1:4" x14ac:dyDescent="0.15">
      <c r="A3834" s="2">
        <v>41799.666666666657</v>
      </c>
      <c r="B3834" s="3">
        <v>42</v>
      </c>
      <c r="C3834">
        <v>410.25789333489996</v>
      </c>
      <c r="D3834" s="3">
        <v>38.252840604200003</v>
      </c>
    </row>
    <row r="3835" spans="1:4" x14ac:dyDescent="0.15">
      <c r="A3835" s="2">
        <v>41799.708333333343</v>
      </c>
      <c r="B3835" s="3">
        <v>4</v>
      </c>
      <c r="C3835">
        <v>380.7186054087</v>
      </c>
      <c r="D3835" s="3">
        <v>48.285133660100001</v>
      </c>
    </row>
    <row r="3836" spans="1:4" x14ac:dyDescent="0.15">
      <c r="A3836" s="2">
        <v>41799.75</v>
      </c>
      <c r="B3836" s="3">
        <v>0</v>
      </c>
      <c r="C3836">
        <v>359.49542573270003</v>
      </c>
      <c r="D3836" s="3">
        <v>58.6128419992</v>
      </c>
    </row>
    <row r="3837" spans="1:4" x14ac:dyDescent="0.15">
      <c r="A3837" s="2">
        <v>41799.791666666657</v>
      </c>
      <c r="B3837" s="3">
        <v>0</v>
      </c>
      <c r="C3837">
        <v>319.09070951429999</v>
      </c>
      <c r="D3837" s="3">
        <v>67.309416396399996</v>
      </c>
    </row>
    <row r="3838" spans="1:4" x14ac:dyDescent="0.15">
      <c r="A3838" s="2">
        <v>41799.833333333343</v>
      </c>
      <c r="B3838" s="3">
        <v>0</v>
      </c>
      <c r="C3838">
        <v>223.53542502919998</v>
      </c>
      <c r="D3838" s="3">
        <v>39.926281614799997</v>
      </c>
    </row>
    <row r="3839" spans="1:4" x14ac:dyDescent="0.15">
      <c r="A3839" s="2">
        <v>41799.875</v>
      </c>
      <c r="B3839" s="3">
        <v>0</v>
      </c>
      <c r="C3839">
        <v>97.288880696939998</v>
      </c>
      <c r="D3839" s="3">
        <v>0</v>
      </c>
    </row>
    <row r="3840" spans="1:4" x14ac:dyDescent="0.15">
      <c r="A3840" s="2">
        <v>41799.916666666657</v>
      </c>
      <c r="B3840" s="3">
        <v>0</v>
      </c>
      <c r="C3840">
        <v>140.48662489204</v>
      </c>
      <c r="D3840" s="3">
        <v>0</v>
      </c>
    </row>
    <row r="3841" spans="1:4" x14ac:dyDescent="0.15">
      <c r="A3841" s="2">
        <v>41799.958333333343</v>
      </c>
      <c r="B3841" s="3">
        <v>0</v>
      </c>
      <c r="C3841">
        <v>115.75266077604</v>
      </c>
      <c r="D3841" s="3">
        <v>0</v>
      </c>
    </row>
    <row r="3842" spans="1:4" x14ac:dyDescent="0.15">
      <c r="A3842" s="2">
        <v>41800</v>
      </c>
      <c r="B3842" s="3">
        <v>0</v>
      </c>
      <c r="C3842">
        <v>102.80435269428</v>
      </c>
      <c r="D3842" s="3">
        <v>0</v>
      </c>
    </row>
    <row r="3843" spans="1:4" x14ac:dyDescent="0.15">
      <c r="A3843" s="2">
        <v>41800.041666666657</v>
      </c>
      <c r="B3843" s="3">
        <v>0</v>
      </c>
      <c r="C3843">
        <v>101.87007793428</v>
      </c>
      <c r="D3843" s="3">
        <v>0</v>
      </c>
    </row>
    <row r="3844" spans="1:4" x14ac:dyDescent="0.15">
      <c r="A3844" s="2">
        <v>41800.083333333343</v>
      </c>
      <c r="B3844" s="3">
        <v>0</v>
      </c>
      <c r="C3844">
        <v>100.94674171878</v>
      </c>
      <c r="D3844" s="3">
        <v>0</v>
      </c>
    </row>
    <row r="3845" spans="1:4" x14ac:dyDescent="0.15">
      <c r="A3845" s="2">
        <v>41800.125</v>
      </c>
      <c r="B3845" s="3">
        <v>16</v>
      </c>
      <c r="C3845">
        <v>100.76450283728001</v>
      </c>
      <c r="D3845" s="3">
        <v>0</v>
      </c>
    </row>
    <row r="3846" spans="1:4" x14ac:dyDescent="0.15">
      <c r="A3846" s="2">
        <v>41800.166666666657</v>
      </c>
      <c r="B3846" s="3">
        <v>56</v>
      </c>
      <c r="C3846">
        <v>93.458179844080007</v>
      </c>
      <c r="D3846" s="3">
        <v>0</v>
      </c>
    </row>
    <row r="3847" spans="1:4" x14ac:dyDescent="0.15">
      <c r="A3847" s="2">
        <v>41800.208333333343</v>
      </c>
      <c r="B3847" s="3">
        <v>114</v>
      </c>
      <c r="C3847">
        <v>198.53493894785001</v>
      </c>
      <c r="D3847" s="3">
        <v>145.42860256500001</v>
      </c>
    </row>
    <row r="3848" spans="1:4" x14ac:dyDescent="0.15">
      <c r="A3848" s="2">
        <v>41800.25</v>
      </c>
      <c r="B3848" s="3">
        <v>205</v>
      </c>
      <c r="C3848">
        <v>212.36819893985</v>
      </c>
      <c r="D3848" s="3">
        <v>143.87005202</v>
      </c>
    </row>
    <row r="3849" spans="1:4" x14ac:dyDescent="0.15">
      <c r="A3849" s="2">
        <v>41800.291666666657</v>
      </c>
      <c r="B3849" s="3">
        <v>288</v>
      </c>
      <c r="C3849">
        <v>299.65786242250005</v>
      </c>
      <c r="D3849" s="3">
        <v>121.21601426399999</v>
      </c>
    </row>
    <row r="3850" spans="1:4" x14ac:dyDescent="0.15">
      <c r="A3850" s="2">
        <v>41800.333333333343</v>
      </c>
      <c r="B3850" s="3">
        <v>402</v>
      </c>
      <c r="C3850">
        <v>356.51836692670003</v>
      </c>
      <c r="D3850" s="3">
        <v>96.699845566099995</v>
      </c>
    </row>
    <row r="3851" spans="1:4" x14ac:dyDescent="0.15">
      <c r="A3851" s="2">
        <v>41800.375</v>
      </c>
      <c r="B3851" s="3">
        <v>438</v>
      </c>
      <c r="C3851">
        <v>405.67623832190003</v>
      </c>
      <c r="D3851" s="3">
        <v>78.6176831139</v>
      </c>
    </row>
    <row r="3852" spans="1:4" x14ac:dyDescent="0.15">
      <c r="A3852" s="2">
        <v>41800.416666666657</v>
      </c>
      <c r="B3852" s="3">
        <v>462</v>
      </c>
      <c r="C3852">
        <v>433.70386389390006</v>
      </c>
      <c r="D3852" s="3">
        <v>69.704525335400007</v>
      </c>
    </row>
    <row r="3853" spans="1:4" x14ac:dyDescent="0.15">
      <c r="A3853" s="2">
        <v>41800.458333333343</v>
      </c>
      <c r="B3853" s="3">
        <v>438</v>
      </c>
      <c r="C3853">
        <v>416.62427341990002</v>
      </c>
      <c r="D3853" s="3">
        <v>70.250438703499995</v>
      </c>
    </row>
    <row r="3854" spans="1:4" x14ac:dyDescent="0.15">
      <c r="A3854" s="2">
        <v>41800.5</v>
      </c>
      <c r="B3854" s="3">
        <v>384</v>
      </c>
      <c r="C3854">
        <v>416.69232459289998</v>
      </c>
      <c r="D3854" s="3">
        <v>60.858902353700003</v>
      </c>
    </row>
    <row r="3855" spans="1:4" x14ac:dyDescent="0.15">
      <c r="A3855" s="2">
        <v>41800.541666666657</v>
      </c>
      <c r="B3855" s="3">
        <v>238</v>
      </c>
      <c r="C3855">
        <v>413.86003136690005</v>
      </c>
      <c r="D3855" s="3">
        <v>51.931973786699999</v>
      </c>
    </row>
    <row r="3856" spans="1:4" x14ac:dyDescent="0.15">
      <c r="A3856" s="2">
        <v>41800.583333333343</v>
      </c>
      <c r="B3856" s="3">
        <v>143</v>
      </c>
      <c r="C3856">
        <v>413.81919838389996</v>
      </c>
      <c r="D3856" s="3">
        <v>32.617030086299998</v>
      </c>
    </row>
    <row r="3857" spans="1:4" x14ac:dyDescent="0.15">
      <c r="A3857" s="2">
        <v>41800.625</v>
      </c>
      <c r="B3857" s="3">
        <v>76</v>
      </c>
      <c r="C3857">
        <v>411.78757441689999</v>
      </c>
      <c r="D3857" s="3">
        <v>47.712075180500001</v>
      </c>
    </row>
    <row r="3858" spans="1:4" x14ac:dyDescent="0.15">
      <c r="A3858" s="2">
        <v>41800.666666666657</v>
      </c>
      <c r="B3858" s="3">
        <v>36</v>
      </c>
      <c r="C3858">
        <v>415.15403232190005</v>
      </c>
      <c r="D3858" s="3">
        <v>48.411973513299998</v>
      </c>
    </row>
    <row r="3859" spans="1:4" x14ac:dyDescent="0.15">
      <c r="A3859" s="2">
        <v>41800.708333333343</v>
      </c>
      <c r="B3859" s="3">
        <v>4</v>
      </c>
      <c r="C3859">
        <v>360.2996025123</v>
      </c>
      <c r="D3859" s="3">
        <v>56.521188968700002</v>
      </c>
    </row>
    <row r="3860" spans="1:4" x14ac:dyDescent="0.15">
      <c r="A3860" s="2">
        <v>41800.75</v>
      </c>
      <c r="B3860" s="3">
        <v>0</v>
      </c>
      <c r="C3860">
        <v>290.7807595095</v>
      </c>
      <c r="D3860" s="3">
        <v>68.309204105399999</v>
      </c>
    </row>
    <row r="3861" spans="1:4" x14ac:dyDescent="0.15">
      <c r="A3861" s="2">
        <v>41800.791666666657</v>
      </c>
      <c r="B3861" s="3">
        <v>0</v>
      </c>
      <c r="C3861">
        <v>274.73522315349999</v>
      </c>
      <c r="D3861" s="3">
        <v>75.077262372000007</v>
      </c>
    </row>
    <row r="3862" spans="1:4" x14ac:dyDescent="0.15">
      <c r="A3862" s="2">
        <v>41800.833333333343</v>
      </c>
      <c r="B3862" s="3">
        <v>0</v>
      </c>
      <c r="C3862">
        <v>202.05737484385</v>
      </c>
      <c r="D3862" s="3">
        <v>50.031200843100002</v>
      </c>
    </row>
    <row r="3863" spans="1:4" x14ac:dyDescent="0.15">
      <c r="A3863" s="2">
        <v>41800.875</v>
      </c>
      <c r="B3863" s="3">
        <v>0</v>
      </c>
      <c r="C3863">
        <v>91.380454930080006</v>
      </c>
      <c r="D3863" s="3">
        <v>0</v>
      </c>
    </row>
    <row r="3864" spans="1:4" x14ac:dyDescent="0.15">
      <c r="A3864" s="2">
        <v>41800.916666666657</v>
      </c>
      <c r="B3864" s="3">
        <v>0</v>
      </c>
      <c r="C3864">
        <v>132.30446140757999</v>
      </c>
      <c r="D3864" s="3">
        <v>0</v>
      </c>
    </row>
    <row r="3865" spans="1:4" x14ac:dyDescent="0.15">
      <c r="A3865" s="2">
        <v>41800.958333333343</v>
      </c>
      <c r="B3865" s="3">
        <v>0</v>
      </c>
      <c r="C3865">
        <v>106.74861487178001</v>
      </c>
      <c r="D3865" s="3">
        <v>0</v>
      </c>
    </row>
    <row r="3866" spans="1:4" x14ac:dyDescent="0.15">
      <c r="A3866" s="2">
        <v>41801</v>
      </c>
      <c r="B3866" s="3">
        <v>0</v>
      </c>
      <c r="C3866">
        <v>99.474470267480001</v>
      </c>
      <c r="D3866" s="3">
        <v>0</v>
      </c>
    </row>
    <row r="3867" spans="1:4" x14ac:dyDescent="0.15">
      <c r="A3867" s="2">
        <v>41801.041666666657</v>
      </c>
      <c r="B3867" s="3">
        <v>0</v>
      </c>
      <c r="C3867">
        <v>99.12253858438001</v>
      </c>
      <c r="D3867" s="3">
        <v>0</v>
      </c>
    </row>
    <row r="3868" spans="1:4" x14ac:dyDescent="0.15">
      <c r="A3868" s="2">
        <v>41801.083333333343</v>
      </c>
      <c r="B3868" s="3">
        <v>0</v>
      </c>
      <c r="C3868">
        <v>98.888109493680005</v>
      </c>
      <c r="D3868" s="3">
        <v>0</v>
      </c>
    </row>
    <row r="3869" spans="1:4" x14ac:dyDescent="0.15">
      <c r="A3869" s="2">
        <v>41801.125</v>
      </c>
      <c r="B3869" s="3">
        <v>25</v>
      </c>
      <c r="C3869">
        <v>98.555959250880008</v>
      </c>
      <c r="D3869" s="3">
        <v>0</v>
      </c>
    </row>
    <row r="3870" spans="1:4" x14ac:dyDescent="0.15">
      <c r="A3870" s="2">
        <v>41801.166666666657</v>
      </c>
      <c r="B3870" s="3">
        <v>109</v>
      </c>
      <c r="C3870">
        <v>90.901008335980009</v>
      </c>
      <c r="D3870" s="3">
        <v>0</v>
      </c>
    </row>
    <row r="3871" spans="1:4" x14ac:dyDescent="0.15">
      <c r="A3871" s="2">
        <v>41801.208333333343</v>
      </c>
      <c r="B3871" s="3">
        <v>253</v>
      </c>
      <c r="C3871">
        <v>195.46971326285001</v>
      </c>
      <c r="D3871" s="3">
        <v>206.890089238</v>
      </c>
    </row>
    <row r="3872" spans="1:4" x14ac:dyDescent="0.15">
      <c r="A3872" s="2">
        <v>41801.25</v>
      </c>
      <c r="B3872" s="3">
        <v>400</v>
      </c>
      <c r="C3872">
        <v>208.85081904885001</v>
      </c>
      <c r="D3872" s="3">
        <v>190.61022253100001</v>
      </c>
    </row>
    <row r="3873" spans="1:4" x14ac:dyDescent="0.15">
      <c r="A3873" s="2">
        <v>41801.291666666657</v>
      </c>
      <c r="B3873" s="3">
        <v>523</v>
      </c>
      <c r="C3873">
        <v>245.16914982885001</v>
      </c>
      <c r="D3873" s="3">
        <v>158.777639765</v>
      </c>
    </row>
    <row r="3874" spans="1:4" x14ac:dyDescent="0.15">
      <c r="A3874" s="2">
        <v>41801.333333333343</v>
      </c>
      <c r="B3874" s="3">
        <v>601</v>
      </c>
      <c r="C3874">
        <v>222.33292761885002</v>
      </c>
      <c r="D3874" s="3">
        <v>146.06014608500001</v>
      </c>
    </row>
    <row r="3875" spans="1:4" x14ac:dyDescent="0.15">
      <c r="A3875" s="2">
        <v>41801.375</v>
      </c>
      <c r="B3875" s="3">
        <v>629</v>
      </c>
      <c r="C3875">
        <v>295.65790265099997</v>
      </c>
      <c r="D3875" s="3">
        <v>106.74918425200001</v>
      </c>
    </row>
    <row r="3876" spans="1:4" x14ac:dyDescent="0.15">
      <c r="A3876" s="2">
        <v>41801.416666666657</v>
      </c>
      <c r="B3876" s="3">
        <v>637</v>
      </c>
      <c r="C3876">
        <v>327.41736534099999</v>
      </c>
      <c r="D3876" s="3">
        <v>84.408723863899993</v>
      </c>
    </row>
    <row r="3877" spans="1:4" x14ac:dyDescent="0.15">
      <c r="A3877" s="2">
        <v>41801.458333333343</v>
      </c>
      <c r="B3877" s="3">
        <v>611</v>
      </c>
      <c r="C3877">
        <v>364.25895854370003</v>
      </c>
      <c r="D3877" s="3">
        <v>59.547275682600002</v>
      </c>
    </row>
    <row r="3878" spans="1:4" x14ac:dyDescent="0.15">
      <c r="A3878" s="2">
        <v>41801.5</v>
      </c>
      <c r="B3878" s="3">
        <v>580</v>
      </c>
      <c r="C3878">
        <v>365.23856853170003</v>
      </c>
      <c r="D3878" s="3">
        <v>43.530571876800003</v>
      </c>
    </row>
    <row r="3879" spans="1:4" x14ac:dyDescent="0.15">
      <c r="A3879" s="2">
        <v>41801.541666666657</v>
      </c>
      <c r="B3879" s="3">
        <v>438</v>
      </c>
      <c r="C3879">
        <v>362.67425231770005</v>
      </c>
      <c r="D3879" s="3">
        <v>33.3430394122</v>
      </c>
    </row>
    <row r="3880" spans="1:4" x14ac:dyDescent="0.15">
      <c r="A3880" s="2">
        <v>41801.583333333343</v>
      </c>
      <c r="B3880" s="3">
        <v>314</v>
      </c>
      <c r="C3880">
        <v>357.72502677770001</v>
      </c>
      <c r="D3880" s="3">
        <v>31.7408126624</v>
      </c>
    </row>
    <row r="3881" spans="1:4" x14ac:dyDescent="0.15">
      <c r="A3881" s="2">
        <v>41801.625</v>
      </c>
      <c r="B3881" s="3">
        <v>162</v>
      </c>
      <c r="C3881">
        <v>358.85475169870006</v>
      </c>
      <c r="D3881" s="3">
        <v>31.023809651800001</v>
      </c>
    </row>
    <row r="3882" spans="1:4" x14ac:dyDescent="0.15">
      <c r="A3882" s="2">
        <v>41801.666666666657</v>
      </c>
      <c r="B3882" s="3">
        <v>63</v>
      </c>
      <c r="C3882">
        <v>304.48566305600002</v>
      </c>
      <c r="D3882" s="3">
        <v>46.776305130799997</v>
      </c>
    </row>
    <row r="3883" spans="1:4" x14ac:dyDescent="0.15">
      <c r="A3883" s="2">
        <v>41801.708333333343</v>
      </c>
      <c r="B3883" s="3">
        <v>8</v>
      </c>
      <c r="C3883">
        <v>286.40085214319998</v>
      </c>
      <c r="D3883" s="3">
        <v>60.257793644000003</v>
      </c>
    </row>
    <row r="3884" spans="1:4" x14ac:dyDescent="0.15">
      <c r="A3884" s="2">
        <v>41801.75</v>
      </c>
      <c r="B3884" s="3">
        <v>0</v>
      </c>
      <c r="C3884">
        <v>270.40370724320002</v>
      </c>
      <c r="D3884" s="3">
        <v>55.711353808299997</v>
      </c>
    </row>
    <row r="3885" spans="1:4" x14ac:dyDescent="0.15">
      <c r="A3885" s="2">
        <v>41801.791666666657</v>
      </c>
      <c r="B3885" s="3">
        <v>0</v>
      </c>
      <c r="C3885">
        <v>255.06375370720002</v>
      </c>
      <c r="D3885" s="3">
        <v>62.344126577899999</v>
      </c>
    </row>
    <row r="3886" spans="1:4" x14ac:dyDescent="0.15">
      <c r="A3886" s="2">
        <v>41801.833333333343</v>
      </c>
      <c r="B3886" s="3">
        <v>0</v>
      </c>
      <c r="C3886">
        <v>232.78595763620001</v>
      </c>
      <c r="D3886" s="3">
        <v>35.571745098800001</v>
      </c>
    </row>
    <row r="3887" spans="1:4" x14ac:dyDescent="0.15">
      <c r="A3887" s="2">
        <v>41801.875</v>
      </c>
      <c r="B3887" s="3">
        <v>0</v>
      </c>
      <c r="C3887">
        <v>96.562701598680007</v>
      </c>
      <c r="D3887" s="3">
        <v>0</v>
      </c>
    </row>
    <row r="3888" spans="1:4" x14ac:dyDescent="0.15">
      <c r="A3888" s="2">
        <v>41801.916666666657</v>
      </c>
      <c r="B3888" s="3">
        <v>0</v>
      </c>
      <c r="C3888">
        <v>138.61174412158002</v>
      </c>
      <c r="D3888" s="3">
        <v>0</v>
      </c>
    </row>
    <row r="3889" spans="1:4" x14ac:dyDescent="0.15">
      <c r="A3889" s="2">
        <v>41801.958333333343</v>
      </c>
      <c r="B3889" s="3">
        <v>0</v>
      </c>
      <c r="C3889">
        <v>113.86895376558</v>
      </c>
      <c r="D3889" s="3">
        <v>0</v>
      </c>
    </row>
    <row r="3890" spans="1:4" x14ac:dyDescent="0.15">
      <c r="A3890" s="2">
        <v>41802</v>
      </c>
      <c r="B3890" s="3">
        <v>0</v>
      </c>
      <c r="C3890">
        <v>109.37976117204001</v>
      </c>
      <c r="D3890" s="3">
        <v>0</v>
      </c>
    </row>
    <row r="3891" spans="1:4" x14ac:dyDescent="0.15">
      <c r="A3891" s="2">
        <v>41802.041666666657</v>
      </c>
      <c r="B3891" s="3">
        <v>0</v>
      </c>
      <c r="C3891">
        <v>108.01181227444</v>
      </c>
      <c r="D3891" s="3">
        <v>0</v>
      </c>
    </row>
    <row r="3892" spans="1:4" x14ac:dyDescent="0.15">
      <c r="A3892" s="2">
        <v>41802.083333333343</v>
      </c>
      <c r="B3892" s="3">
        <v>0</v>
      </c>
      <c r="C3892">
        <v>107.06917999454001</v>
      </c>
      <c r="D3892" s="3">
        <v>0</v>
      </c>
    </row>
    <row r="3893" spans="1:4" x14ac:dyDescent="0.15">
      <c r="A3893" s="2">
        <v>41802.125</v>
      </c>
      <c r="B3893" s="3">
        <v>23</v>
      </c>
      <c r="C3893">
        <v>106.23898344784</v>
      </c>
      <c r="D3893" s="3">
        <v>0</v>
      </c>
    </row>
    <row r="3894" spans="1:4" x14ac:dyDescent="0.15">
      <c r="A3894" s="2">
        <v>41802.166666666657</v>
      </c>
      <c r="B3894" s="3">
        <v>113</v>
      </c>
      <c r="C3894">
        <v>97.894543946240006</v>
      </c>
      <c r="D3894" s="3">
        <v>0</v>
      </c>
    </row>
    <row r="3895" spans="1:4" x14ac:dyDescent="0.15">
      <c r="A3895" s="2">
        <v>41802.208333333343</v>
      </c>
      <c r="B3895" s="3">
        <v>287</v>
      </c>
      <c r="C3895">
        <v>223.88839810119998</v>
      </c>
      <c r="D3895" s="3">
        <v>141.37716723200001</v>
      </c>
    </row>
    <row r="3896" spans="1:4" x14ac:dyDescent="0.15">
      <c r="A3896" s="2">
        <v>41802.25</v>
      </c>
      <c r="B3896" s="3">
        <v>478</v>
      </c>
      <c r="C3896">
        <v>237.92703522620002</v>
      </c>
      <c r="D3896" s="3">
        <v>139.07173370199999</v>
      </c>
    </row>
    <row r="3897" spans="1:4" x14ac:dyDescent="0.15">
      <c r="A3897" s="2">
        <v>41802.291666666657</v>
      </c>
      <c r="B3897" s="3">
        <v>628</v>
      </c>
      <c r="C3897">
        <v>349.31913857730001</v>
      </c>
      <c r="D3897" s="3">
        <v>119.623273918</v>
      </c>
    </row>
    <row r="3898" spans="1:4" x14ac:dyDescent="0.15">
      <c r="A3898" s="2">
        <v>41802.333333333343</v>
      </c>
      <c r="B3898" s="3">
        <v>712</v>
      </c>
      <c r="C3898">
        <v>415.37857859989998</v>
      </c>
      <c r="D3898" s="3">
        <v>97.000557611900007</v>
      </c>
    </row>
    <row r="3899" spans="1:4" x14ac:dyDescent="0.15">
      <c r="A3899" s="2">
        <v>41802.375</v>
      </c>
      <c r="B3899" s="3">
        <v>729</v>
      </c>
      <c r="C3899">
        <v>408.08356640289998</v>
      </c>
      <c r="D3899" s="3">
        <v>86.062969522299994</v>
      </c>
    </row>
    <row r="3900" spans="1:4" x14ac:dyDescent="0.15">
      <c r="A3900" s="2">
        <v>41802.416666666657</v>
      </c>
      <c r="B3900" s="3">
        <v>735</v>
      </c>
      <c r="C3900">
        <v>438.94719774790002</v>
      </c>
      <c r="D3900" s="3">
        <v>62.694546068400001</v>
      </c>
    </row>
    <row r="3901" spans="1:4" x14ac:dyDescent="0.15">
      <c r="A3901" s="2">
        <v>41802.458333333343</v>
      </c>
      <c r="B3901" s="3">
        <v>679</v>
      </c>
      <c r="C3901">
        <v>424.62198909290004</v>
      </c>
      <c r="D3901" s="3">
        <v>48.151559660399997</v>
      </c>
    </row>
    <row r="3902" spans="1:4" x14ac:dyDescent="0.15">
      <c r="A3902" s="2">
        <v>41802.5</v>
      </c>
      <c r="B3902" s="3">
        <v>614</v>
      </c>
      <c r="C3902">
        <v>423.43694809490006</v>
      </c>
      <c r="D3902" s="3">
        <v>40.981325442699998</v>
      </c>
    </row>
    <row r="3903" spans="1:4" x14ac:dyDescent="0.15">
      <c r="A3903" s="2">
        <v>41802.541666666657</v>
      </c>
      <c r="B3903" s="3">
        <v>527</v>
      </c>
      <c r="C3903">
        <v>420.85437990689996</v>
      </c>
      <c r="D3903" s="3">
        <v>36.691444674499998</v>
      </c>
    </row>
    <row r="3904" spans="1:4" x14ac:dyDescent="0.15">
      <c r="A3904" s="2">
        <v>41802.583333333343</v>
      </c>
      <c r="B3904" s="3">
        <v>364</v>
      </c>
      <c r="C3904">
        <v>417.6392845359</v>
      </c>
      <c r="D3904" s="3">
        <v>33.677043619000003</v>
      </c>
    </row>
    <row r="3905" spans="1:4" x14ac:dyDescent="0.15">
      <c r="A3905" s="2">
        <v>41802.625</v>
      </c>
      <c r="B3905" s="3">
        <v>188</v>
      </c>
      <c r="C3905">
        <v>417.12344121790005</v>
      </c>
      <c r="D3905" s="3">
        <v>38.036578433999999</v>
      </c>
    </row>
    <row r="3906" spans="1:4" x14ac:dyDescent="0.15">
      <c r="A3906" s="2">
        <v>41802.666666666657</v>
      </c>
      <c r="B3906" s="3">
        <v>58</v>
      </c>
      <c r="C3906">
        <v>416.02195428589999</v>
      </c>
      <c r="D3906" s="3">
        <v>45.2124048505</v>
      </c>
    </row>
    <row r="3907" spans="1:4" x14ac:dyDescent="0.15">
      <c r="A3907" s="2">
        <v>41802.708333333343</v>
      </c>
      <c r="B3907" s="3">
        <v>8</v>
      </c>
      <c r="C3907">
        <v>385.34620687770007</v>
      </c>
      <c r="D3907" s="3">
        <v>58.974931269300001</v>
      </c>
    </row>
    <row r="3908" spans="1:4" x14ac:dyDescent="0.15">
      <c r="A3908" s="2">
        <v>41802.75</v>
      </c>
      <c r="B3908" s="3">
        <v>0</v>
      </c>
      <c r="C3908">
        <v>369.94460304470005</v>
      </c>
      <c r="D3908" s="3">
        <v>76.972577443000006</v>
      </c>
    </row>
    <row r="3909" spans="1:4" x14ac:dyDescent="0.15">
      <c r="A3909" s="2">
        <v>41802.791666666657</v>
      </c>
      <c r="B3909" s="3">
        <v>0</v>
      </c>
      <c r="C3909">
        <v>328.04994676829995</v>
      </c>
      <c r="D3909" s="3">
        <v>92.059653688400005</v>
      </c>
    </row>
    <row r="3910" spans="1:4" x14ac:dyDescent="0.15">
      <c r="A3910" s="2">
        <v>41802.833333333343</v>
      </c>
      <c r="B3910" s="3">
        <v>0</v>
      </c>
      <c r="C3910">
        <v>230.19893061520003</v>
      </c>
      <c r="D3910" s="3">
        <v>67.931451457999998</v>
      </c>
    </row>
    <row r="3911" spans="1:4" x14ac:dyDescent="0.15">
      <c r="A3911" s="2">
        <v>41802.875</v>
      </c>
      <c r="B3911" s="3">
        <v>0</v>
      </c>
      <c r="C3911">
        <v>99.893846942240003</v>
      </c>
      <c r="D3911" s="3">
        <v>0</v>
      </c>
    </row>
    <row r="3912" spans="1:4" x14ac:dyDescent="0.15">
      <c r="A3912" s="2">
        <v>41802.916666666657</v>
      </c>
      <c r="B3912" s="3">
        <v>0</v>
      </c>
      <c r="C3912">
        <v>142.96561970304001</v>
      </c>
      <c r="D3912" s="3">
        <v>0</v>
      </c>
    </row>
    <row r="3913" spans="1:4" x14ac:dyDescent="0.15">
      <c r="A3913" s="2">
        <v>41802.958333333343</v>
      </c>
      <c r="B3913" s="3">
        <v>0</v>
      </c>
      <c r="C3913">
        <v>117.66465231904</v>
      </c>
      <c r="D3913" s="3">
        <v>0</v>
      </c>
    </row>
    <row r="3914" spans="1:4" x14ac:dyDescent="0.15">
      <c r="A3914" s="2">
        <v>41803</v>
      </c>
      <c r="B3914" s="3">
        <v>0</v>
      </c>
      <c r="C3914">
        <v>109.03409725004001</v>
      </c>
      <c r="D3914" s="3">
        <v>0</v>
      </c>
    </row>
    <row r="3915" spans="1:4" x14ac:dyDescent="0.15">
      <c r="A3915" s="2">
        <v>41803.041666666657</v>
      </c>
      <c r="B3915" s="3">
        <v>0</v>
      </c>
      <c r="C3915">
        <v>107.48993196784001</v>
      </c>
      <c r="D3915" s="3">
        <v>0</v>
      </c>
    </row>
    <row r="3916" spans="1:4" x14ac:dyDescent="0.15">
      <c r="A3916" s="2">
        <v>41803.083333333343</v>
      </c>
      <c r="B3916" s="3">
        <v>0</v>
      </c>
      <c r="C3916">
        <v>105.71098425814</v>
      </c>
      <c r="D3916" s="3">
        <v>0</v>
      </c>
    </row>
    <row r="3917" spans="1:4" x14ac:dyDescent="0.15">
      <c r="A3917" s="2">
        <v>41803.125</v>
      </c>
      <c r="B3917" s="3">
        <v>24</v>
      </c>
      <c r="C3917">
        <v>119.84757389404</v>
      </c>
      <c r="D3917" s="3">
        <v>0</v>
      </c>
    </row>
    <row r="3918" spans="1:4" x14ac:dyDescent="0.15">
      <c r="A3918" s="2">
        <v>41803.166666666657</v>
      </c>
      <c r="B3918" s="3">
        <v>110</v>
      </c>
      <c r="C3918">
        <v>111.98533555844</v>
      </c>
      <c r="D3918" s="3">
        <v>0</v>
      </c>
    </row>
    <row r="3919" spans="1:4" x14ac:dyDescent="0.15">
      <c r="A3919" s="2">
        <v>41803.208333333343</v>
      </c>
      <c r="B3919" s="3">
        <v>292</v>
      </c>
      <c r="C3919">
        <v>237.27023429720003</v>
      </c>
      <c r="D3919" s="3">
        <v>189.00605733</v>
      </c>
    </row>
    <row r="3920" spans="1:4" x14ac:dyDescent="0.15">
      <c r="A3920" s="2">
        <v>41803.25</v>
      </c>
      <c r="B3920" s="3">
        <v>471</v>
      </c>
      <c r="C3920">
        <v>243.16545270820001</v>
      </c>
      <c r="D3920" s="3">
        <v>169.520681311</v>
      </c>
    </row>
    <row r="3921" spans="1:4" x14ac:dyDescent="0.15">
      <c r="A3921" s="2">
        <v>41803.291666666657</v>
      </c>
      <c r="B3921" s="3">
        <v>534</v>
      </c>
      <c r="C3921">
        <v>344.72345179729996</v>
      </c>
      <c r="D3921" s="3">
        <v>145.93554170300001</v>
      </c>
    </row>
    <row r="3922" spans="1:4" x14ac:dyDescent="0.15">
      <c r="A3922" s="2">
        <v>41803.333333333343</v>
      </c>
      <c r="B3922" s="3">
        <v>556</v>
      </c>
      <c r="C3922">
        <v>410.03647510390005</v>
      </c>
      <c r="D3922" s="3">
        <v>119.65853199199999</v>
      </c>
    </row>
    <row r="3923" spans="1:4" x14ac:dyDescent="0.15">
      <c r="A3923" s="2">
        <v>41803.375</v>
      </c>
      <c r="B3923" s="3">
        <v>564</v>
      </c>
      <c r="C3923">
        <v>404.32217707989997</v>
      </c>
      <c r="D3923" s="3">
        <v>97.998238771399997</v>
      </c>
    </row>
    <row r="3924" spans="1:4" x14ac:dyDescent="0.15">
      <c r="A3924" s="2">
        <v>41803.416666666657</v>
      </c>
      <c r="B3924" s="3">
        <v>562</v>
      </c>
      <c r="C3924">
        <v>436.80672941990002</v>
      </c>
      <c r="D3924" s="3">
        <v>72.3573978477</v>
      </c>
    </row>
    <row r="3925" spans="1:4" x14ac:dyDescent="0.15">
      <c r="A3925" s="2">
        <v>41803.458333333343</v>
      </c>
      <c r="B3925" s="3">
        <v>541</v>
      </c>
      <c r="C3925">
        <v>421.92798683389998</v>
      </c>
      <c r="D3925" s="3">
        <v>64.435817781300003</v>
      </c>
    </row>
    <row r="3926" spans="1:4" x14ac:dyDescent="0.15">
      <c r="A3926" s="2">
        <v>41803.5</v>
      </c>
      <c r="B3926" s="3">
        <v>516</v>
      </c>
      <c r="C3926">
        <v>422.66460231889999</v>
      </c>
      <c r="D3926" s="3">
        <v>51.365488818599999</v>
      </c>
    </row>
    <row r="3927" spans="1:4" x14ac:dyDescent="0.15">
      <c r="A3927" s="2">
        <v>41803.541666666657</v>
      </c>
      <c r="B3927" s="3">
        <v>473</v>
      </c>
      <c r="C3927">
        <v>421.39089952989997</v>
      </c>
      <c r="D3927" s="3">
        <v>35.673424886900001</v>
      </c>
    </row>
    <row r="3928" spans="1:4" x14ac:dyDescent="0.15">
      <c r="A3928" s="2">
        <v>41803.583333333343</v>
      </c>
      <c r="B3928" s="3">
        <v>365</v>
      </c>
      <c r="C3928">
        <v>420.02214053990002</v>
      </c>
      <c r="D3928" s="3">
        <v>23.985000167700001</v>
      </c>
    </row>
    <row r="3929" spans="1:4" x14ac:dyDescent="0.15">
      <c r="A3929" s="2">
        <v>41803.625</v>
      </c>
      <c r="B3929" s="3">
        <v>195</v>
      </c>
      <c r="C3929">
        <v>421.73861953889997</v>
      </c>
      <c r="D3929" s="3">
        <v>21.952772396299999</v>
      </c>
    </row>
    <row r="3930" spans="1:4" x14ac:dyDescent="0.15">
      <c r="A3930" s="2">
        <v>41803.666666666657</v>
      </c>
      <c r="B3930" s="3">
        <v>57</v>
      </c>
      <c r="C3930">
        <v>423.6394433259</v>
      </c>
      <c r="D3930" s="3">
        <v>20.931815723100001</v>
      </c>
    </row>
    <row r="3931" spans="1:4" x14ac:dyDescent="0.15">
      <c r="A3931" s="2">
        <v>41803.708333333343</v>
      </c>
      <c r="B3931" s="3">
        <v>8</v>
      </c>
      <c r="C3931">
        <v>396.48836660570009</v>
      </c>
      <c r="D3931" s="3">
        <v>20.875196221900001</v>
      </c>
    </row>
    <row r="3932" spans="1:4" x14ac:dyDescent="0.15">
      <c r="A3932" s="2">
        <v>41803.75</v>
      </c>
      <c r="B3932" s="3">
        <v>0</v>
      </c>
      <c r="C3932">
        <v>379.25309282370006</v>
      </c>
      <c r="D3932" s="3">
        <v>24.913367410199999</v>
      </c>
    </row>
    <row r="3933" spans="1:4" x14ac:dyDescent="0.15">
      <c r="A3933" s="2">
        <v>41803.791666666657</v>
      </c>
      <c r="B3933" s="3">
        <v>0</v>
      </c>
      <c r="C3933">
        <v>337.82036269629998</v>
      </c>
      <c r="D3933" s="3">
        <v>41.0679840074</v>
      </c>
    </row>
    <row r="3934" spans="1:4" x14ac:dyDescent="0.15">
      <c r="A3934" s="2">
        <v>41803.833333333343</v>
      </c>
      <c r="B3934" s="3">
        <v>0</v>
      </c>
      <c r="C3934">
        <v>237.58341152719998</v>
      </c>
      <c r="D3934" s="3">
        <v>16.650191687100001</v>
      </c>
    </row>
    <row r="3935" spans="1:4" x14ac:dyDescent="0.15">
      <c r="A3935" s="2">
        <v>41803.875</v>
      </c>
      <c r="B3935" s="3">
        <v>0</v>
      </c>
      <c r="C3935">
        <v>110.50846193674001</v>
      </c>
      <c r="D3935" s="3">
        <v>0</v>
      </c>
    </row>
    <row r="3936" spans="1:4" x14ac:dyDescent="0.15">
      <c r="A3936" s="2">
        <v>41803.916666666657</v>
      </c>
      <c r="B3936" s="3">
        <v>0</v>
      </c>
      <c r="C3936">
        <v>150.45672960804001</v>
      </c>
      <c r="D3936" s="3">
        <v>0</v>
      </c>
    </row>
    <row r="3937" spans="1:4" x14ac:dyDescent="0.15">
      <c r="A3937" s="2">
        <v>41803.958333333343</v>
      </c>
      <c r="B3937" s="3">
        <v>0</v>
      </c>
      <c r="C3937">
        <v>125.69489421903999</v>
      </c>
      <c r="D3937" s="3">
        <v>0</v>
      </c>
    </row>
    <row r="3938" spans="1:4" x14ac:dyDescent="0.15">
      <c r="A3938" s="2">
        <v>41804</v>
      </c>
      <c r="B3938" s="3">
        <v>0</v>
      </c>
      <c r="C3938">
        <v>114.63578649103999</v>
      </c>
      <c r="D3938" s="3">
        <v>0</v>
      </c>
    </row>
    <row r="3939" spans="1:4" x14ac:dyDescent="0.15">
      <c r="A3939" s="2">
        <v>41804.041666666657</v>
      </c>
      <c r="B3939" s="3">
        <v>0</v>
      </c>
      <c r="C3939">
        <v>113.80678397504001</v>
      </c>
      <c r="D3939" s="3">
        <v>0</v>
      </c>
    </row>
    <row r="3940" spans="1:4" x14ac:dyDescent="0.15">
      <c r="A3940" s="2">
        <v>41804.083333333343</v>
      </c>
      <c r="B3940" s="3">
        <v>0</v>
      </c>
      <c r="C3940">
        <v>113.27036092804001</v>
      </c>
      <c r="D3940" s="3">
        <v>0</v>
      </c>
    </row>
    <row r="3941" spans="1:4" x14ac:dyDescent="0.15">
      <c r="A3941" s="2">
        <v>41804.125</v>
      </c>
      <c r="B3941" s="3">
        <v>24</v>
      </c>
      <c r="C3941">
        <v>112.66613384604</v>
      </c>
      <c r="D3941" s="3">
        <v>0</v>
      </c>
    </row>
    <row r="3942" spans="1:4" x14ac:dyDescent="0.15">
      <c r="A3942" s="2">
        <v>41804.166666666657</v>
      </c>
      <c r="B3942" s="3">
        <v>107</v>
      </c>
      <c r="C3942">
        <v>105.18259310214</v>
      </c>
      <c r="D3942" s="3">
        <v>0</v>
      </c>
    </row>
    <row r="3943" spans="1:4" x14ac:dyDescent="0.15">
      <c r="A3943" s="2">
        <v>41804.208333333343</v>
      </c>
      <c r="B3943" s="3">
        <v>275</v>
      </c>
      <c r="C3943">
        <v>230.24243755719999</v>
      </c>
      <c r="D3943" s="3">
        <v>126.860631181</v>
      </c>
    </row>
    <row r="3944" spans="1:4" x14ac:dyDescent="0.15">
      <c r="A3944" s="2">
        <v>41804.25</v>
      </c>
      <c r="B3944" s="3">
        <v>456</v>
      </c>
      <c r="C3944">
        <v>246.38832350120003</v>
      </c>
      <c r="D3944" s="3">
        <v>119.25782668399999</v>
      </c>
    </row>
    <row r="3945" spans="1:4" x14ac:dyDescent="0.15">
      <c r="A3945" s="2">
        <v>41804.291666666657</v>
      </c>
      <c r="B3945" s="3">
        <v>524</v>
      </c>
      <c r="C3945">
        <v>360.25918025829998</v>
      </c>
      <c r="D3945" s="3">
        <v>87.360889217700006</v>
      </c>
    </row>
    <row r="3946" spans="1:4" x14ac:dyDescent="0.15">
      <c r="A3946" s="2">
        <v>41804.333333333343</v>
      </c>
      <c r="B3946" s="3">
        <v>567</v>
      </c>
      <c r="C3946">
        <v>429.23743443090001</v>
      </c>
      <c r="D3946" s="3">
        <v>57.005980731100003</v>
      </c>
    </row>
    <row r="3947" spans="1:4" x14ac:dyDescent="0.15">
      <c r="A3947" s="2">
        <v>41804.375</v>
      </c>
      <c r="B3947" s="3">
        <v>574</v>
      </c>
      <c r="C3947">
        <v>422.22317617790003</v>
      </c>
      <c r="D3947" s="3">
        <v>44.9739174276</v>
      </c>
    </row>
    <row r="3948" spans="1:4" x14ac:dyDescent="0.15">
      <c r="A3948" s="2">
        <v>41804.416666666657</v>
      </c>
      <c r="B3948" s="3">
        <v>566</v>
      </c>
      <c r="C3948">
        <v>451.33577633290002</v>
      </c>
      <c r="D3948" s="3">
        <v>23.944212284900001</v>
      </c>
    </row>
    <row r="3949" spans="1:4" x14ac:dyDescent="0.15">
      <c r="A3949" s="2">
        <v>41804.458333333343</v>
      </c>
      <c r="B3949" s="3">
        <v>547</v>
      </c>
      <c r="C3949">
        <v>439.01684810190005</v>
      </c>
      <c r="D3949" s="3">
        <v>15.6117325402</v>
      </c>
    </row>
    <row r="3950" spans="1:4" x14ac:dyDescent="0.15">
      <c r="A3950" s="2">
        <v>41804.5</v>
      </c>
      <c r="B3950" s="3">
        <v>492</v>
      </c>
      <c r="C3950">
        <v>440.18225344190006</v>
      </c>
      <c r="D3950" s="3">
        <v>3.6434488363100002</v>
      </c>
    </row>
    <row r="3951" spans="1:4" x14ac:dyDescent="0.15">
      <c r="A3951" s="2">
        <v>41804.541666666657</v>
      </c>
      <c r="B3951" s="3">
        <v>435</v>
      </c>
      <c r="C3951">
        <v>437.05546063490004</v>
      </c>
      <c r="D3951" s="3">
        <v>0</v>
      </c>
    </row>
    <row r="3952" spans="1:4" x14ac:dyDescent="0.15">
      <c r="A3952" s="2">
        <v>41804.583333333343</v>
      </c>
      <c r="B3952" s="3">
        <v>328</v>
      </c>
      <c r="C3952">
        <v>433.77291380490004</v>
      </c>
      <c r="D3952" s="3">
        <v>0</v>
      </c>
    </row>
    <row r="3953" spans="1:4" x14ac:dyDescent="0.15">
      <c r="A3953" s="2">
        <v>41804.625</v>
      </c>
      <c r="B3953" s="3">
        <v>164</v>
      </c>
      <c r="C3953">
        <v>434.06665900989998</v>
      </c>
      <c r="D3953" s="3">
        <v>0</v>
      </c>
    </row>
    <row r="3954" spans="1:4" x14ac:dyDescent="0.15">
      <c r="A3954" s="2">
        <v>41804.666666666657</v>
      </c>
      <c r="B3954" s="3">
        <v>58</v>
      </c>
      <c r="C3954">
        <v>433.40589023690001</v>
      </c>
      <c r="D3954" s="3">
        <v>0</v>
      </c>
    </row>
    <row r="3955" spans="1:4" x14ac:dyDescent="0.15">
      <c r="A3955" s="2">
        <v>41804.708333333343</v>
      </c>
      <c r="B3955" s="3">
        <v>9</v>
      </c>
      <c r="C3955">
        <v>408.33476775470001</v>
      </c>
      <c r="D3955" s="3">
        <v>0</v>
      </c>
    </row>
    <row r="3956" spans="1:4" x14ac:dyDescent="0.15">
      <c r="A3956" s="2">
        <v>41804.75</v>
      </c>
      <c r="B3956" s="3">
        <v>0</v>
      </c>
      <c r="C3956">
        <v>398.48522492870006</v>
      </c>
      <c r="D3956" s="3">
        <v>0</v>
      </c>
    </row>
    <row r="3957" spans="1:4" x14ac:dyDescent="0.15">
      <c r="A3957" s="2">
        <v>41804.791666666657</v>
      </c>
      <c r="B3957" s="3">
        <v>0</v>
      </c>
      <c r="C3957">
        <v>350.25967498629996</v>
      </c>
      <c r="D3957" s="3">
        <v>3.7924980453999999</v>
      </c>
    </row>
    <row r="3958" spans="1:4" x14ac:dyDescent="0.15">
      <c r="A3958" s="2">
        <v>41804.833333333343</v>
      </c>
      <c r="B3958" s="3">
        <v>0</v>
      </c>
      <c r="C3958">
        <v>244.93777252720002</v>
      </c>
      <c r="D3958" s="3">
        <v>0</v>
      </c>
    </row>
    <row r="3959" spans="1:4" x14ac:dyDescent="0.15">
      <c r="A3959" s="2">
        <v>41804.875</v>
      </c>
      <c r="B3959" s="3">
        <v>0</v>
      </c>
      <c r="C3959">
        <v>110.65841396254</v>
      </c>
      <c r="D3959" s="3">
        <v>0</v>
      </c>
    </row>
    <row r="3960" spans="1:4" x14ac:dyDescent="0.15">
      <c r="A3960" s="2">
        <v>41804.916666666657</v>
      </c>
      <c r="B3960" s="3">
        <v>0</v>
      </c>
      <c r="C3960">
        <v>151.07778667404</v>
      </c>
      <c r="D3960" s="3">
        <v>0</v>
      </c>
    </row>
    <row r="3961" spans="1:4" x14ac:dyDescent="0.15">
      <c r="A3961" s="2">
        <v>41804.958333333343</v>
      </c>
      <c r="B3961" s="3">
        <v>0</v>
      </c>
      <c r="C3961">
        <v>127.45379631503999</v>
      </c>
      <c r="D3961" s="3">
        <v>0</v>
      </c>
    </row>
    <row r="3962" spans="1:4" x14ac:dyDescent="0.15">
      <c r="A3962" s="2">
        <v>41805</v>
      </c>
      <c r="B3962" s="3">
        <v>0</v>
      </c>
      <c r="C3962">
        <v>115.78500880004</v>
      </c>
      <c r="D3962" s="3">
        <v>0</v>
      </c>
    </row>
    <row r="3963" spans="1:4" x14ac:dyDescent="0.15">
      <c r="A3963" s="2">
        <v>41805.041666666657</v>
      </c>
      <c r="B3963" s="3">
        <v>0</v>
      </c>
      <c r="C3963">
        <v>114.79307702504001</v>
      </c>
      <c r="D3963" s="3">
        <v>0</v>
      </c>
    </row>
    <row r="3964" spans="1:4" x14ac:dyDescent="0.15">
      <c r="A3964" s="2">
        <v>41805.083333333343</v>
      </c>
      <c r="B3964" s="3">
        <v>0</v>
      </c>
      <c r="C3964">
        <v>113.27727822004</v>
      </c>
      <c r="D3964" s="3">
        <v>0</v>
      </c>
    </row>
    <row r="3965" spans="1:4" x14ac:dyDescent="0.15">
      <c r="A3965" s="2">
        <v>41805.125</v>
      </c>
      <c r="B3965" s="3">
        <v>24</v>
      </c>
      <c r="C3965">
        <v>112.18131339454</v>
      </c>
      <c r="D3965" s="3">
        <v>0</v>
      </c>
    </row>
    <row r="3966" spans="1:4" x14ac:dyDescent="0.15">
      <c r="A3966" s="2">
        <v>41805.166666666657</v>
      </c>
      <c r="B3966" s="3">
        <v>110</v>
      </c>
      <c r="C3966">
        <v>104.15915204284001</v>
      </c>
      <c r="D3966" s="3">
        <v>0</v>
      </c>
    </row>
    <row r="3967" spans="1:4" x14ac:dyDescent="0.15">
      <c r="A3967" s="2">
        <v>41805.208333333343</v>
      </c>
      <c r="B3967" s="3">
        <v>262</v>
      </c>
      <c r="C3967">
        <v>230.81236228419999</v>
      </c>
      <c r="D3967" s="3">
        <v>109.70603393</v>
      </c>
    </row>
    <row r="3968" spans="1:4" x14ac:dyDescent="0.15">
      <c r="A3968" s="2">
        <v>41805.25</v>
      </c>
      <c r="B3968" s="3">
        <v>422</v>
      </c>
      <c r="C3968">
        <v>248.92072456620002</v>
      </c>
      <c r="D3968" s="3">
        <v>101.68408058999999</v>
      </c>
    </row>
    <row r="3969" spans="1:4" x14ac:dyDescent="0.15">
      <c r="A3969" s="2">
        <v>41805.291666666657</v>
      </c>
      <c r="B3969" s="3">
        <v>565</v>
      </c>
      <c r="C3969">
        <v>362.45603105829997</v>
      </c>
      <c r="D3969" s="3">
        <v>75.559588665700005</v>
      </c>
    </row>
    <row r="3970" spans="1:4" x14ac:dyDescent="0.15">
      <c r="A3970" s="2">
        <v>41805.333333333343</v>
      </c>
      <c r="B3970" s="3">
        <v>679</v>
      </c>
      <c r="C3970">
        <v>431.39243558490006</v>
      </c>
      <c r="D3970" s="3">
        <v>46.377814618000002</v>
      </c>
    </row>
    <row r="3971" spans="1:4" x14ac:dyDescent="0.15">
      <c r="A3971" s="2">
        <v>41805.375</v>
      </c>
      <c r="B3971" s="3">
        <v>717</v>
      </c>
      <c r="C3971">
        <v>424.18521433990003</v>
      </c>
      <c r="D3971" s="3">
        <v>40.690018413799997</v>
      </c>
    </row>
    <row r="3972" spans="1:4" x14ac:dyDescent="0.15">
      <c r="A3972" s="2">
        <v>41805.416666666657</v>
      </c>
      <c r="B3972" s="3">
        <v>704</v>
      </c>
      <c r="C3972">
        <v>449.3002696849</v>
      </c>
      <c r="D3972" s="3">
        <v>34.436957705499999</v>
      </c>
    </row>
    <row r="3973" spans="1:4" x14ac:dyDescent="0.15">
      <c r="A3973" s="2">
        <v>41805.458333333343</v>
      </c>
      <c r="B3973" s="3">
        <v>645</v>
      </c>
      <c r="C3973">
        <v>435.96126305690001</v>
      </c>
      <c r="D3973" s="3">
        <v>28.7476931062</v>
      </c>
    </row>
    <row r="3974" spans="1:4" x14ac:dyDescent="0.15">
      <c r="A3974" s="2">
        <v>41805.5</v>
      </c>
      <c r="B3974" s="3">
        <v>517</v>
      </c>
      <c r="C3974">
        <v>436.16490023090006</v>
      </c>
      <c r="D3974" s="3">
        <v>16.188118996699998</v>
      </c>
    </row>
    <row r="3975" spans="1:4" x14ac:dyDescent="0.15">
      <c r="A3975" s="2">
        <v>41805.541666666657</v>
      </c>
      <c r="B3975" s="3">
        <v>383</v>
      </c>
      <c r="C3975">
        <v>434.09532504890007</v>
      </c>
      <c r="D3975" s="3">
        <v>2.7374070921999998</v>
      </c>
    </row>
    <row r="3976" spans="1:4" x14ac:dyDescent="0.15">
      <c r="A3976" s="2">
        <v>41805.583333333343</v>
      </c>
      <c r="B3976" s="3">
        <v>275</v>
      </c>
      <c r="C3976">
        <v>432.78157830890001</v>
      </c>
      <c r="D3976" s="3">
        <v>0</v>
      </c>
    </row>
    <row r="3977" spans="1:4" x14ac:dyDescent="0.15">
      <c r="A3977" s="2">
        <v>41805.625</v>
      </c>
      <c r="B3977" s="3">
        <v>153</v>
      </c>
      <c r="C3977">
        <v>431.63729962689996</v>
      </c>
      <c r="D3977" s="3">
        <v>0</v>
      </c>
    </row>
    <row r="3978" spans="1:4" x14ac:dyDescent="0.15">
      <c r="A3978" s="2">
        <v>41805.666666666657</v>
      </c>
      <c r="B3978" s="3">
        <v>59</v>
      </c>
      <c r="C3978">
        <v>430.56773853390001</v>
      </c>
      <c r="D3978" s="3">
        <v>0</v>
      </c>
    </row>
    <row r="3979" spans="1:4" x14ac:dyDescent="0.15">
      <c r="A3979" s="2">
        <v>41805.708333333343</v>
      </c>
      <c r="B3979" s="3">
        <v>8</v>
      </c>
      <c r="C3979">
        <v>398.98626772470004</v>
      </c>
      <c r="D3979" s="3">
        <v>9.0626767841000007</v>
      </c>
    </row>
    <row r="3980" spans="1:4" x14ac:dyDescent="0.15">
      <c r="A3980" s="2">
        <v>41805.75</v>
      </c>
      <c r="B3980" s="3">
        <v>0</v>
      </c>
      <c r="C3980">
        <v>388.54929798969999</v>
      </c>
      <c r="D3980" s="3">
        <v>15.4470236705</v>
      </c>
    </row>
    <row r="3981" spans="1:4" x14ac:dyDescent="0.15">
      <c r="A3981" s="2">
        <v>41805.791666666657</v>
      </c>
      <c r="B3981" s="3">
        <v>0</v>
      </c>
      <c r="C3981">
        <v>342.41722382130001</v>
      </c>
      <c r="D3981" s="3">
        <v>39.482706020099997</v>
      </c>
    </row>
    <row r="3982" spans="1:4" x14ac:dyDescent="0.15">
      <c r="A3982" s="2">
        <v>41805.833333333343</v>
      </c>
      <c r="B3982" s="3">
        <v>0</v>
      </c>
      <c r="C3982">
        <v>239.26441863320002</v>
      </c>
      <c r="D3982" s="3">
        <v>28.504637845000001</v>
      </c>
    </row>
    <row r="3983" spans="1:4" x14ac:dyDescent="0.15">
      <c r="A3983" s="2">
        <v>41805.875</v>
      </c>
      <c r="B3983" s="3">
        <v>0</v>
      </c>
      <c r="C3983">
        <v>106.94259508963999</v>
      </c>
      <c r="D3983" s="3">
        <v>0</v>
      </c>
    </row>
    <row r="3984" spans="1:4" x14ac:dyDescent="0.15">
      <c r="A3984" s="2">
        <v>41805.916666666657</v>
      </c>
      <c r="B3984" s="3">
        <v>0</v>
      </c>
      <c r="C3984">
        <v>147.94947942104</v>
      </c>
      <c r="D3984" s="3">
        <v>0</v>
      </c>
    </row>
    <row r="3985" spans="1:4" x14ac:dyDescent="0.15">
      <c r="A3985" s="2">
        <v>41805.958333333343</v>
      </c>
      <c r="B3985" s="3">
        <v>0</v>
      </c>
      <c r="C3985">
        <v>123.99126649404</v>
      </c>
      <c r="D3985" s="3">
        <v>0</v>
      </c>
    </row>
    <row r="3986" spans="1:4" x14ac:dyDescent="0.15">
      <c r="A3986" s="2">
        <v>41806</v>
      </c>
      <c r="B3986" s="3">
        <v>0</v>
      </c>
      <c r="C3986">
        <v>113.38911157304</v>
      </c>
      <c r="D3986" s="3">
        <v>0</v>
      </c>
    </row>
    <row r="3987" spans="1:4" x14ac:dyDescent="0.15">
      <c r="A3987" s="2">
        <v>41806.041666666657</v>
      </c>
      <c r="B3987" s="3">
        <v>0</v>
      </c>
      <c r="C3987">
        <v>112.63273702104</v>
      </c>
      <c r="D3987" s="3">
        <v>0</v>
      </c>
    </row>
    <row r="3988" spans="1:4" x14ac:dyDescent="0.15">
      <c r="A3988" s="2">
        <v>41806.083333333343</v>
      </c>
      <c r="B3988" s="3">
        <v>1</v>
      </c>
      <c r="C3988">
        <v>114.01548142304</v>
      </c>
      <c r="D3988" s="3">
        <v>0</v>
      </c>
    </row>
    <row r="3989" spans="1:4" x14ac:dyDescent="0.15">
      <c r="A3989" s="2">
        <v>41806.125</v>
      </c>
      <c r="B3989" s="3">
        <v>21</v>
      </c>
      <c r="C3989">
        <v>128.87050922603999</v>
      </c>
      <c r="D3989" s="3">
        <v>0</v>
      </c>
    </row>
    <row r="3990" spans="1:4" x14ac:dyDescent="0.15">
      <c r="A3990" s="2">
        <v>41806.166666666657</v>
      </c>
      <c r="B3990" s="3">
        <v>82</v>
      </c>
      <c r="C3990">
        <v>120.01335696404</v>
      </c>
      <c r="D3990" s="3">
        <v>0</v>
      </c>
    </row>
    <row r="3991" spans="1:4" x14ac:dyDescent="0.15">
      <c r="A3991" s="2">
        <v>41806.208333333343</v>
      </c>
      <c r="B3991" s="3">
        <v>170</v>
      </c>
      <c r="C3991">
        <v>245.5813075282</v>
      </c>
      <c r="D3991" s="3">
        <v>133.95458422999999</v>
      </c>
    </row>
    <row r="3992" spans="1:4" x14ac:dyDescent="0.15">
      <c r="A3992" s="2">
        <v>41806.25</v>
      </c>
      <c r="B3992" s="3">
        <v>281</v>
      </c>
      <c r="C3992">
        <v>254.66668965619999</v>
      </c>
      <c r="D3992" s="3">
        <v>129.477394643</v>
      </c>
    </row>
    <row r="3993" spans="1:4" x14ac:dyDescent="0.15">
      <c r="A3993" s="2">
        <v>41806.291666666657</v>
      </c>
      <c r="B3993" s="3">
        <v>429</v>
      </c>
      <c r="C3993">
        <v>356.02891482229995</v>
      </c>
      <c r="D3993" s="3">
        <v>109.111605325</v>
      </c>
    </row>
    <row r="3994" spans="1:4" x14ac:dyDescent="0.15">
      <c r="A3994" s="2">
        <v>41806.333333333343</v>
      </c>
      <c r="B3994" s="3">
        <v>539</v>
      </c>
      <c r="C3994">
        <v>420.90002997790003</v>
      </c>
      <c r="D3994" s="3">
        <v>90.172482457100003</v>
      </c>
    </row>
    <row r="3995" spans="1:4" x14ac:dyDescent="0.15">
      <c r="A3995" s="2">
        <v>41806.375</v>
      </c>
      <c r="B3995" s="3">
        <v>553</v>
      </c>
      <c r="C3995">
        <v>411.98999932589999</v>
      </c>
      <c r="D3995" s="3">
        <v>86.344839215099995</v>
      </c>
    </row>
    <row r="3996" spans="1:4" x14ac:dyDescent="0.15">
      <c r="A3996" s="2">
        <v>41806.416666666657</v>
      </c>
      <c r="B3996" s="3">
        <v>562</v>
      </c>
      <c r="C3996">
        <v>438.62101961690001</v>
      </c>
      <c r="D3996" s="3">
        <v>78.951791994700002</v>
      </c>
    </row>
    <row r="3997" spans="1:4" x14ac:dyDescent="0.15">
      <c r="A3997" s="2">
        <v>41806.458333333343</v>
      </c>
      <c r="B3997" s="3">
        <v>557</v>
      </c>
      <c r="C3997">
        <v>421.39253983489999</v>
      </c>
      <c r="D3997" s="3">
        <v>81.842239117700004</v>
      </c>
    </row>
    <row r="3998" spans="1:4" x14ac:dyDescent="0.15">
      <c r="A3998" s="2">
        <v>41806.5</v>
      </c>
      <c r="B3998" s="3">
        <v>533</v>
      </c>
      <c r="C3998">
        <v>418.06880357389997</v>
      </c>
      <c r="D3998" s="3">
        <v>83.421886518099996</v>
      </c>
    </row>
    <row r="3999" spans="1:4" x14ac:dyDescent="0.15">
      <c r="A3999" s="2">
        <v>41806.541666666657</v>
      </c>
      <c r="B3999" s="3">
        <v>415</v>
      </c>
      <c r="C3999">
        <v>413.44794577490001</v>
      </c>
      <c r="D3999" s="3">
        <v>77.808735369100006</v>
      </c>
    </row>
    <row r="4000" spans="1:4" x14ac:dyDescent="0.15">
      <c r="A4000" s="2">
        <v>41806.583333333343</v>
      </c>
      <c r="B4000" s="3">
        <v>290</v>
      </c>
      <c r="C4000">
        <v>412.30795022390004</v>
      </c>
      <c r="D4000" s="3">
        <v>62.886778057900003</v>
      </c>
    </row>
    <row r="4001" spans="1:4" x14ac:dyDescent="0.15">
      <c r="A4001" s="2">
        <v>41806.625</v>
      </c>
      <c r="B4001" s="3">
        <v>170</v>
      </c>
      <c r="C4001">
        <v>415.87853797790007</v>
      </c>
      <c r="D4001" s="3">
        <v>46.302852803500002</v>
      </c>
    </row>
    <row r="4002" spans="1:4" x14ac:dyDescent="0.15">
      <c r="A4002" s="2">
        <v>41806.666666666657</v>
      </c>
      <c r="B4002" s="3">
        <v>65</v>
      </c>
      <c r="C4002">
        <v>419.40543781189996</v>
      </c>
      <c r="D4002" s="3">
        <v>34.447124746100002</v>
      </c>
    </row>
    <row r="4003" spans="1:4" x14ac:dyDescent="0.15">
      <c r="A4003" s="2">
        <v>41806.708333333343</v>
      </c>
      <c r="B4003" s="3">
        <v>8</v>
      </c>
      <c r="C4003">
        <v>390.10944282169999</v>
      </c>
      <c r="D4003" s="3">
        <v>43.204882218999998</v>
      </c>
    </row>
    <row r="4004" spans="1:4" x14ac:dyDescent="0.15">
      <c r="A4004" s="2">
        <v>41806.75</v>
      </c>
      <c r="B4004" s="3">
        <v>0</v>
      </c>
      <c r="C4004">
        <v>368.66794053670003</v>
      </c>
      <c r="D4004" s="3">
        <v>59.032116630899999</v>
      </c>
    </row>
    <row r="4005" spans="1:4" x14ac:dyDescent="0.15">
      <c r="A4005" s="2">
        <v>41806.791666666657</v>
      </c>
      <c r="B4005" s="3">
        <v>0</v>
      </c>
      <c r="C4005">
        <v>329.06051175929997</v>
      </c>
      <c r="D4005" s="3">
        <v>63.352474187699997</v>
      </c>
    </row>
    <row r="4006" spans="1:4" x14ac:dyDescent="0.15">
      <c r="A4006" s="2">
        <v>41806.833333333343</v>
      </c>
      <c r="B4006" s="3">
        <v>0</v>
      </c>
      <c r="C4006">
        <v>231.70012096419998</v>
      </c>
      <c r="D4006" s="3">
        <v>38.501092679000003</v>
      </c>
    </row>
    <row r="4007" spans="1:4" x14ac:dyDescent="0.15">
      <c r="A4007" s="2">
        <v>41806.875</v>
      </c>
      <c r="B4007" s="3">
        <v>0</v>
      </c>
      <c r="C4007">
        <v>106.04086670454001</v>
      </c>
      <c r="D4007" s="3">
        <v>0</v>
      </c>
    </row>
    <row r="4008" spans="1:4" x14ac:dyDescent="0.15">
      <c r="A4008" s="2">
        <v>41806.916666666657</v>
      </c>
      <c r="B4008" s="3">
        <v>0</v>
      </c>
      <c r="C4008">
        <v>148.57310760604</v>
      </c>
      <c r="D4008" s="3">
        <v>0</v>
      </c>
    </row>
    <row r="4009" spans="1:4" x14ac:dyDescent="0.15">
      <c r="A4009" s="2">
        <v>41806.958333333343</v>
      </c>
      <c r="B4009" s="3">
        <v>0</v>
      </c>
      <c r="C4009">
        <v>124.99795306204</v>
      </c>
      <c r="D4009" s="3">
        <v>0</v>
      </c>
    </row>
    <row r="4010" spans="1:4" x14ac:dyDescent="0.15">
      <c r="A4010" s="2">
        <v>41807</v>
      </c>
      <c r="B4010" s="3">
        <v>0</v>
      </c>
      <c r="C4010">
        <v>110.73299178158001</v>
      </c>
      <c r="D4010" s="3">
        <v>0</v>
      </c>
    </row>
    <row r="4011" spans="1:4" x14ac:dyDescent="0.15">
      <c r="A4011" s="2">
        <v>41807.041666666657</v>
      </c>
      <c r="B4011" s="3">
        <v>0</v>
      </c>
      <c r="C4011">
        <v>108.77848973668</v>
      </c>
      <c r="D4011" s="3">
        <v>0</v>
      </c>
    </row>
    <row r="4012" spans="1:4" x14ac:dyDescent="0.15">
      <c r="A4012" s="2">
        <v>41807.083333333343</v>
      </c>
      <c r="B4012" s="3">
        <v>0</v>
      </c>
      <c r="C4012">
        <v>107.80042924058</v>
      </c>
      <c r="D4012" s="3">
        <v>0</v>
      </c>
    </row>
    <row r="4013" spans="1:4" x14ac:dyDescent="0.15">
      <c r="A4013" s="2">
        <v>41807.125</v>
      </c>
      <c r="B4013" s="3">
        <v>23</v>
      </c>
      <c r="C4013">
        <v>107.71431391548001</v>
      </c>
      <c r="D4013" s="3">
        <v>0</v>
      </c>
    </row>
    <row r="4014" spans="1:4" x14ac:dyDescent="0.15">
      <c r="A4014" s="2">
        <v>41807.166666666657</v>
      </c>
      <c r="B4014" s="3">
        <v>97</v>
      </c>
      <c r="C4014">
        <v>100.93122226488001</v>
      </c>
      <c r="D4014" s="3">
        <v>0</v>
      </c>
    </row>
    <row r="4015" spans="1:4" x14ac:dyDescent="0.15">
      <c r="A4015" s="2">
        <v>41807.208333333343</v>
      </c>
      <c r="B4015" s="3">
        <v>246</v>
      </c>
      <c r="C4015">
        <v>202.01291900185001</v>
      </c>
      <c r="D4015" s="3">
        <v>160.747248125</v>
      </c>
    </row>
    <row r="4016" spans="1:4" x14ac:dyDescent="0.15">
      <c r="A4016" s="2">
        <v>41807.25</v>
      </c>
      <c r="B4016" s="3">
        <v>425</v>
      </c>
      <c r="C4016">
        <v>214.14688731785</v>
      </c>
      <c r="D4016" s="3">
        <v>157.591982804</v>
      </c>
    </row>
    <row r="4017" spans="1:4" x14ac:dyDescent="0.15">
      <c r="A4017" s="2">
        <v>41807.291666666657</v>
      </c>
      <c r="B4017" s="3">
        <v>569</v>
      </c>
      <c r="C4017">
        <v>301.7647721015</v>
      </c>
      <c r="D4017" s="3">
        <v>121.773664946</v>
      </c>
    </row>
    <row r="4018" spans="1:4" x14ac:dyDescent="0.15">
      <c r="A4018" s="2">
        <v>41807.333333333343</v>
      </c>
      <c r="B4018" s="3">
        <v>643</v>
      </c>
      <c r="C4018">
        <v>362.04538492670008</v>
      </c>
      <c r="D4018" s="3">
        <v>91.081434229500005</v>
      </c>
    </row>
    <row r="4019" spans="1:4" x14ac:dyDescent="0.15">
      <c r="A4019" s="2">
        <v>41807.375</v>
      </c>
      <c r="B4019" s="3">
        <v>646</v>
      </c>
      <c r="C4019">
        <v>415.03159444689999</v>
      </c>
      <c r="D4019" s="3">
        <v>72.706598357299995</v>
      </c>
    </row>
    <row r="4020" spans="1:4" x14ac:dyDescent="0.15">
      <c r="A4020" s="2">
        <v>41807.416666666657</v>
      </c>
      <c r="B4020" s="3">
        <v>593</v>
      </c>
      <c r="C4020">
        <v>445.88774681190006</v>
      </c>
      <c r="D4020" s="3">
        <v>49.588248499000002</v>
      </c>
    </row>
    <row r="4021" spans="1:4" x14ac:dyDescent="0.15">
      <c r="A4021" s="2">
        <v>41807.458333333343</v>
      </c>
      <c r="B4021" s="3">
        <v>554</v>
      </c>
      <c r="C4021">
        <v>432.50282803090005</v>
      </c>
      <c r="D4021" s="3">
        <v>29.7794280884</v>
      </c>
    </row>
    <row r="4022" spans="1:4" x14ac:dyDescent="0.15">
      <c r="A4022" s="2">
        <v>41807.5</v>
      </c>
      <c r="B4022" s="3">
        <v>471</v>
      </c>
      <c r="C4022">
        <v>430.26263583790006</v>
      </c>
      <c r="D4022" s="3">
        <v>18.527284344600002</v>
      </c>
    </row>
    <row r="4023" spans="1:4" x14ac:dyDescent="0.15">
      <c r="A4023" s="2">
        <v>41807.541666666657</v>
      </c>
      <c r="B4023" s="3">
        <v>341</v>
      </c>
      <c r="C4023">
        <v>424.16942207790004</v>
      </c>
      <c r="D4023" s="3">
        <v>12.388378417</v>
      </c>
    </row>
    <row r="4024" spans="1:4" x14ac:dyDescent="0.15">
      <c r="A4024" s="2">
        <v>41807.583333333343</v>
      </c>
      <c r="B4024" s="3">
        <v>208</v>
      </c>
      <c r="C4024">
        <v>418.59518691889997</v>
      </c>
      <c r="D4024" s="3">
        <v>12.0403335593</v>
      </c>
    </row>
    <row r="4025" spans="1:4" x14ac:dyDescent="0.15">
      <c r="A4025" s="2">
        <v>41807.625</v>
      </c>
      <c r="B4025" s="3">
        <v>113</v>
      </c>
      <c r="C4025">
        <v>418.73232738190001</v>
      </c>
      <c r="D4025" s="3">
        <v>9.0155680737600008</v>
      </c>
    </row>
    <row r="4026" spans="1:4" x14ac:dyDescent="0.15">
      <c r="A4026" s="2">
        <v>41807.666666666657</v>
      </c>
      <c r="B4026" s="3">
        <v>40</v>
      </c>
      <c r="C4026">
        <v>418.66451862790001</v>
      </c>
      <c r="D4026" s="3">
        <v>9.3424747271400008</v>
      </c>
    </row>
    <row r="4027" spans="1:4" x14ac:dyDescent="0.15">
      <c r="A4027" s="2">
        <v>41807.708333333343</v>
      </c>
      <c r="B4027" s="3">
        <v>4</v>
      </c>
      <c r="C4027">
        <v>362.30594299029997</v>
      </c>
      <c r="D4027" s="3">
        <v>23.867615342400001</v>
      </c>
    </row>
    <row r="4028" spans="1:4" x14ac:dyDescent="0.15">
      <c r="A4028" s="2">
        <v>41807.75</v>
      </c>
      <c r="B4028" s="3">
        <v>0</v>
      </c>
      <c r="C4028">
        <v>295.19970112650003</v>
      </c>
      <c r="D4028" s="3">
        <v>32.694649890999997</v>
      </c>
    </row>
    <row r="4029" spans="1:4" x14ac:dyDescent="0.15">
      <c r="A4029" s="2">
        <v>41807.791666666657</v>
      </c>
      <c r="B4029" s="3">
        <v>0</v>
      </c>
      <c r="C4029">
        <v>281.26062326050004</v>
      </c>
      <c r="D4029" s="3">
        <v>37.834164774500003</v>
      </c>
    </row>
    <row r="4030" spans="1:4" x14ac:dyDescent="0.15">
      <c r="A4030" s="2">
        <v>41807.833333333343</v>
      </c>
      <c r="B4030" s="3">
        <v>0</v>
      </c>
      <c r="C4030">
        <v>207.67493497385001</v>
      </c>
      <c r="D4030" s="3">
        <v>21.885895743700001</v>
      </c>
    </row>
    <row r="4031" spans="1:4" x14ac:dyDescent="0.15">
      <c r="A4031" s="2">
        <v>41807.875</v>
      </c>
      <c r="B4031" s="3">
        <v>0</v>
      </c>
      <c r="C4031">
        <v>96.427784371580003</v>
      </c>
      <c r="D4031" s="3">
        <v>0</v>
      </c>
    </row>
    <row r="4032" spans="1:4" x14ac:dyDescent="0.15">
      <c r="A4032" s="2">
        <v>41807.916666666657</v>
      </c>
      <c r="B4032" s="3">
        <v>0</v>
      </c>
      <c r="C4032">
        <v>138.17546023558</v>
      </c>
      <c r="D4032" s="3">
        <v>0</v>
      </c>
    </row>
    <row r="4033" spans="1:4" x14ac:dyDescent="0.15">
      <c r="A4033" s="2">
        <v>41807.958333333343</v>
      </c>
      <c r="B4033" s="3">
        <v>0</v>
      </c>
      <c r="C4033">
        <v>112.43363279358</v>
      </c>
      <c r="D4033" s="3">
        <v>0</v>
      </c>
    </row>
    <row r="4034" spans="1:4" x14ac:dyDescent="0.15">
      <c r="A4034" s="2">
        <v>41808</v>
      </c>
      <c r="B4034" s="3">
        <v>0</v>
      </c>
      <c r="C4034">
        <v>105.20170010008</v>
      </c>
      <c r="D4034" s="3">
        <v>0</v>
      </c>
    </row>
    <row r="4035" spans="1:4" x14ac:dyDescent="0.15">
      <c r="A4035" s="2">
        <v>41808.041666666657</v>
      </c>
      <c r="B4035" s="3">
        <v>0</v>
      </c>
      <c r="C4035">
        <v>106.63474629058001</v>
      </c>
      <c r="D4035" s="3">
        <v>0</v>
      </c>
    </row>
    <row r="4036" spans="1:4" x14ac:dyDescent="0.15">
      <c r="A4036" s="2">
        <v>41808.083333333343</v>
      </c>
      <c r="B4036" s="3">
        <v>0</v>
      </c>
      <c r="C4036">
        <v>106.94516983598001</v>
      </c>
      <c r="D4036" s="3">
        <v>0</v>
      </c>
    </row>
    <row r="4037" spans="1:4" x14ac:dyDescent="0.15">
      <c r="A4037" s="2">
        <v>41808.125</v>
      </c>
      <c r="B4037" s="3">
        <v>5</v>
      </c>
      <c r="C4037">
        <v>107.00060097208001</v>
      </c>
      <c r="D4037" s="3">
        <v>0</v>
      </c>
    </row>
    <row r="4038" spans="1:4" x14ac:dyDescent="0.15">
      <c r="A4038" s="2">
        <v>41808.166666666657</v>
      </c>
      <c r="B4038" s="3">
        <v>28</v>
      </c>
      <c r="C4038">
        <v>99.762613092780001</v>
      </c>
      <c r="D4038" s="3">
        <v>0</v>
      </c>
    </row>
    <row r="4039" spans="1:4" x14ac:dyDescent="0.15">
      <c r="A4039" s="2">
        <v>41808.208333333343</v>
      </c>
      <c r="B4039" s="3">
        <v>69</v>
      </c>
      <c r="C4039">
        <v>203.87572227185001</v>
      </c>
      <c r="D4039" s="3">
        <v>118.762632297</v>
      </c>
    </row>
    <row r="4040" spans="1:4" x14ac:dyDescent="0.15">
      <c r="A4040" s="2">
        <v>41808.25</v>
      </c>
      <c r="B4040" s="3">
        <v>115</v>
      </c>
      <c r="C4040">
        <v>218.26117944985</v>
      </c>
      <c r="D4040" s="3">
        <v>123.387476812</v>
      </c>
    </row>
    <row r="4041" spans="1:4" x14ac:dyDescent="0.15">
      <c r="A4041" s="2">
        <v>41808.291666666657</v>
      </c>
      <c r="B4041" s="3">
        <v>167</v>
      </c>
      <c r="C4041">
        <v>255.41109242585</v>
      </c>
      <c r="D4041" s="3">
        <v>102.95940631800001</v>
      </c>
    </row>
    <row r="4042" spans="1:4" x14ac:dyDescent="0.15">
      <c r="A4042" s="2">
        <v>41808.333333333343</v>
      </c>
      <c r="B4042" s="3">
        <v>201</v>
      </c>
      <c r="C4042">
        <v>232.91411756185002</v>
      </c>
      <c r="D4042" s="3">
        <v>94.059405479000006</v>
      </c>
    </row>
    <row r="4043" spans="1:4" x14ac:dyDescent="0.15">
      <c r="A4043" s="2">
        <v>41808.375</v>
      </c>
      <c r="B4043" s="3">
        <v>250</v>
      </c>
      <c r="C4043">
        <v>301.797441386</v>
      </c>
      <c r="D4043" s="3">
        <v>75.220018903699994</v>
      </c>
    </row>
    <row r="4044" spans="1:4" x14ac:dyDescent="0.15">
      <c r="A4044" s="2">
        <v>41808.416666666657</v>
      </c>
      <c r="B4044" s="3">
        <v>274</v>
      </c>
      <c r="C4044">
        <v>331.456249426</v>
      </c>
      <c r="D4044" s="3">
        <v>63.511667954700002</v>
      </c>
    </row>
    <row r="4045" spans="1:4" x14ac:dyDescent="0.15">
      <c r="A4045" s="2">
        <v>41808.458333333343</v>
      </c>
      <c r="B4045" s="3">
        <v>292</v>
      </c>
      <c r="C4045">
        <v>368.9304318897</v>
      </c>
      <c r="D4045" s="3">
        <v>46.749199808299998</v>
      </c>
    </row>
    <row r="4046" spans="1:4" x14ac:dyDescent="0.15">
      <c r="A4046" s="2">
        <v>41808.5</v>
      </c>
      <c r="B4046" s="3">
        <v>280</v>
      </c>
      <c r="C4046">
        <v>369.86282709370005</v>
      </c>
      <c r="D4046" s="3">
        <v>34.0459981554</v>
      </c>
    </row>
    <row r="4047" spans="1:4" x14ac:dyDescent="0.15">
      <c r="A4047" s="2">
        <v>41808.541666666657</v>
      </c>
      <c r="B4047" s="3">
        <v>250</v>
      </c>
      <c r="C4047">
        <v>364.65899013670003</v>
      </c>
      <c r="D4047" s="3">
        <v>33.0886284467</v>
      </c>
    </row>
    <row r="4048" spans="1:4" x14ac:dyDescent="0.15">
      <c r="A4048" s="2">
        <v>41808.583333333343</v>
      </c>
      <c r="B4048" s="3">
        <v>211</v>
      </c>
      <c r="C4048">
        <v>359.24662872070007</v>
      </c>
      <c r="D4048" s="3">
        <v>37.686473787300002</v>
      </c>
    </row>
    <row r="4049" spans="1:4" x14ac:dyDescent="0.15">
      <c r="A4049" s="2">
        <v>41808.625</v>
      </c>
      <c r="B4049" s="3">
        <v>129</v>
      </c>
      <c r="C4049">
        <v>357.74200495670004</v>
      </c>
      <c r="D4049" s="3">
        <v>40.824211442799999</v>
      </c>
    </row>
    <row r="4050" spans="1:4" x14ac:dyDescent="0.15">
      <c r="A4050" s="2">
        <v>41808.666666666657</v>
      </c>
      <c r="B4050" s="3">
        <v>51</v>
      </c>
      <c r="C4050">
        <v>304.48537591799999</v>
      </c>
      <c r="D4050" s="3">
        <v>54.952185247899997</v>
      </c>
    </row>
    <row r="4051" spans="1:4" x14ac:dyDescent="0.15">
      <c r="A4051" s="2">
        <v>41808.708333333343</v>
      </c>
      <c r="B4051" s="3">
        <v>6</v>
      </c>
      <c r="C4051">
        <v>284.85664609919996</v>
      </c>
      <c r="D4051" s="3">
        <v>66.385294694500004</v>
      </c>
    </row>
    <row r="4052" spans="1:4" x14ac:dyDescent="0.15">
      <c r="A4052" s="2">
        <v>41808.75</v>
      </c>
      <c r="B4052" s="3">
        <v>0</v>
      </c>
      <c r="C4052">
        <v>267.58437052419998</v>
      </c>
      <c r="D4052" s="3">
        <v>76.382752654300006</v>
      </c>
    </row>
    <row r="4053" spans="1:4" x14ac:dyDescent="0.15">
      <c r="A4053" s="2">
        <v>41808.791666666657</v>
      </c>
      <c r="B4053" s="3">
        <v>0</v>
      </c>
      <c r="C4053">
        <v>254.83233805719999</v>
      </c>
      <c r="D4053" s="3">
        <v>84.554673916200002</v>
      </c>
    </row>
    <row r="4054" spans="1:4" x14ac:dyDescent="0.15">
      <c r="A4054" s="2">
        <v>41808.833333333343</v>
      </c>
      <c r="B4054" s="3">
        <v>0</v>
      </c>
      <c r="C4054">
        <v>234.72760289519999</v>
      </c>
      <c r="D4054" s="3">
        <v>50.7328006288</v>
      </c>
    </row>
    <row r="4055" spans="1:4" x14ac:dyDescent="0.15">
      <c r="A4055" s="2">
        <v>41808.875</v>
      </c>
      <c r="B4055" s="3">
        <v>0</v>
      </c>
      <c r="C4055">
        <v>100.23439889068001</v>
      </c>
      <c r="D4055" s="3">
        <v>0</v>
      </c>
    </row>
    <row r="4056" spans="1:4" x14ac:dyDescent="0.15">
      <c r="A4056" s="2">
        <v>41808.916666666657</v>
      </c>
      <c r="B4056" s="3">
        <v>0</v>
      </c>
      <c r="C4056">
        <v>142.60467752558</v>
      </c>
      <c r="D4056" s="3">
        <v>0</v>
      </c>
    </row>
    <row r="4057" spans="1:4" x14ac:dyDescent="0.15">
      <c r="A4057" s="2">
        <v>41808.958333333343</v>
      </c>
      <c r="B4057" s="3">
        <v>0</v>
      </c>
      <c r="C4057">
        <v>117.64790576858</v>
      </c>
      <c r="D4057" s="3">
        <v>0</v>
      </c>
    </row>
    <row r="4058" spans="1:4" x14ac:dyDescent="0.15">
      <c r="A4058" s="2">
        <v>41809</v>
      </c>
      <c r="B4058" s="3">
        <v>0</v>
      </c>
      <c r="C4058">
        <v>112.70551325504</v>
      </c>
      <c r="D4058" s="3">
        <v>0</v>
      </c>
    </row>
    <row r="4059" spans="1:4" x14ac:dyDescent="0.15">
      <c r="A4059" s="2">
        <v>41809.041666666657</v>
      </c>
      <c r="B4059" s="3">
        <v>0</v>
      </c>
      <c r="C4059">
        <v>111.33673516474001</v>
      </c>
      <c r="D4059" s="3">
        <v>0</v>
      </c>
    </row>
    <row r="4060" spans="1:4" x14ac:dyDescent="0.15">
      <c r="A4060" s="2">
        <v>41809.083333333343</v>
      </c>
      <c r="B4060" s="3">
        <v>0</v>
      </c>
      <c r="C4060">
        <v>110.28541720454</v>
      </c>
      <c r="D4060" s="3">
        <v>0</v>
      </c>
    </row>
    <row r="4061" spans="1:4" x14ac:dyDescent="0.15">
      <c r="A4061" s="2">
        <v>41809.125</v>
      </c>
      <c r="B4061" s="3">
        <v>24</v>
      </c>
      <c r="C4061">
        <v>109.55162788434001</v>
      </c>
      <c r="D4061" s="3">
        <v>0</v>
      </c>
    </row>
    <row r="4062" spans="1:4" x14ac:dyDescent="0.15">
      <c r="A4062" s="2">
        <v>41809.166666666657</v>
      </c>
      <c r="B4062" s="3">
        <v>98</v>
      </c>
      <c r="C4062">
        <v>101.29521195354</v>
      </c>
      <c r="D4062" s="3">
        <v>0</v>
      </c>
    </row>
    <row r="4063" spans="1:4" x14ac:dyDescent="0.15">
      <c r="A4063" s="2">
        <v>41809.208333333343</v>
      </c>
      <c r="B4063" s="3">
        <v>248</v>
      </c>
      <c r="C4063">
        <v>226.26994736720002</v>
      </c>
      <c r="D4063" s="3">
        <v>132.82182134300001</v>
      </c>
    </row>
    <row r="4064" spans="1:4" x14ac:dyDescent="0.15">
      <c r="A4064" s="2">
        <v>41809.25</v>
      </c>
      <c r="B4064" s="3">
        <v>431</v>
      </c>
      <c r="C4064">
        <v>239.47617037020001</v>
      </c>
      <c r="D4064" s="3">
        <v>130.98223948699999</v>
      </c>
    </row>
    <row r="4065" spans="1:4" x14ac:dyDescent="0.15">
      <c r="A4065" s="2">
        <v>41809.291666666657</v>
      </c>
      <c r="B4065" s="3">
        <v>569</v>
      </c>
      <c r="C4065">
        <v>349.4034937573</v>
      </c>
      <c r="D4065" s="3">
        <v>117.91115762299999</v>
      </c>
    </row>
    <row r="4066" spans="1:4" x14ac:dyDescent="0.15">
      <c r="A4066" s="2">
        <v>41809.333333333343</v>
      </c>
      <c r="B4066" s="3">
        <v>597</v>
      </c>
      <c r="C4066">
        <v>415.31848607889998</v>
      </c>
      <c r="D4066" s="3">
        <v>95.793719644600003</v>
      </c>
    </row>
    <row r="4067" spans="1:4" x14ac:dyDescent="0.15">
      <c r="A4067" s="2">
        <v>41809.375</v>
      </c>
      <c r="B4067" s="3">
        <v>573</v>
      </c>
      <c r="C4067">
        <v>405.24341689290003</v>
      </c>
      <c r="D4067" s="3">
        <v>91.963383521899999</v>
      </c>
    </row>
    <row r="4068" spans="1:4" x14ac:dyDescent="0.15">
      <c r="A4068" s="2">
        <v>41809.416666666657</v>
      </c>
      <c r="B4068" s="3">
        <v>546</v>
      </c>
      <c r="C4068">
        <v>436.73974159690005</v>
      </c>
      <c r="D4068" s="3">
        <v>74.276611953900002</v>
      </c>
    </row>
    <row r="4069" spans="1:4" x14ac:dyDescent="0.15">
      <c r="A4069" s="2">
        <v>41809.458333333343</v>
      </c>
      <c r="B4069" s="3">
        <v>484</v>
      </c>
      <c r="C4069">
        <v>422.27071860589996</v>
      </c>
      <c r="D4069" s="3">
        <v>62.084997387100003</v>
      </c>
    </row>
    <row r="4070" spans="1:4" x14ac:dyDescent="0.15">
      <c r="A4070" s="2">
        <v>41809.5</v>
      </c>
      <c r="B4070" s="3">
        <v>422</v>
      </c>
      <c r="C4070">
        <v>420.07487769790004</v>
      </c>
      <c r="D4070" s="3">
        <v>58.456893719699998</v>
      </c>
    </row>
    <row r="4071" spans="1:4" x14ac:dyDescent="0.15">
      <c r="A4071" s="2">
        <v>41809.541666666657</v>
      </c>
      <c r="B4071" s="3">
        <v>347</v>
      </c>
      <c r="C4071">
        <v>414.96103152890004</v>
      </c>
      <c r="D4071" s="3">
        <v>59.1363239832</v>
      </c>
    </row>
    <row r="4072" spans="1:4" x14ac:dyDescent="0.15">
      <c r="A4072" s="2">
        <v>41809.583333333343</v>
      </c>
      <c r="B4072" s="3">
        <v>278</v>
      </c>
      <c r="C4072">
        <v>410.36026877490002</v>
      </c>
      <c r="D4072" s="3">
        <v>62.356197549500003</v>
      </c>
    </row>
    <row r="4073" spans="1:4" x14ac:dyDescent="0.15">
      <c r="A4073" s="2">
        <v>41809.625</v>
      </c>
      <c r="B4073" s="3">
        <v>179</v>
      </c>
      <c r="C4073">
        <v>410.48307231790005</v>
      </c>
      <c r="D4073" s="3">
        <v>65.7491271791</v>
      </c>
    </row>
    <row r="4074" spans="1:4" x14ac:dyDescent="0.15">
      <c r="A4074" s="2">
        <v>41809.666666666657</v>
      </c>
      <c r="B4074" s="3">
        <v>58</v>
      </c>
      <c r="C4074">
        <v>409.36875395090004</v>
      </c>
      <c r="D4074" s="3">
        <v>74.137006856400006</v>
      </c>
    </row>
    <row r="4075" spans="1:4" x14ac:dyDescent="0.15">
      <c r="A4075" s="2">
        <v>41809.708333333343</v>
      </c>
      <c r="B4075" s="3">
        <v>8</v>
      </c>
      <c r="C4075">
        <v>380.6552752417</v>
      </c>
      <c r="D4075" s="3">
        <v>80.268761933099995</v>
      </c>
    </row>
    <row r="4076" spans="1:4" x14ac:dyDescent="0.15">
      <c r="A4076" s="2">
        <v>41809.75</v>
      </c>
      <c r="B4076" s="3">
        <v>0</v>
      </c>
      <c r="C4076">
        <v>367.46752355270007</v>
      </c>
      <c r="D4076" s="3">
        <v>89.6203137607</v>
      </c>
    </row>
    <row r="4077" spans="1:4" x14ac:dyDescent="0.15">
      <c r="A4077" s="2">
        <v>41809.791666666657</v>
      </c>
      <c r="B4077" s="3">
        <v>0</v>
      </c>
      <c r="C4077">
        <v>328.77241906529997</v>
      </c>
      <c r="D4077" s="3">
        <v>96.440102763200002</v>
      </c>
    </row>
    <row r="4078" spans="1:4" x14ac:dyDescent="0.15">
      <c r="A4078" s="2">
        <v>41809.833333333343</v>
      </c>
      <c r="B4078" s="3">
        <v>0</v>
      </c>
      <c r="C4078">
        <v>232.41056631020001</v>
      </c>
      <c r="D4078" s="3">
        <v>61.429374336899997</v>
      </c>
    </row>
    <row r="4079" spans="1:4" x14ac:dyDescent="0.15">
      <c r="A4079" s="2">
        <v>41809.875</v>
      </c>
      <c r="B4079" s="3">
        <v>0</v>
      </c>
      <c r="C4079">
        <v>102.08206455594001</v>
      </c>
      <c r="D4079" s="3">
        <v>0</v>
      </c>
    </row>
    <row r="4080" spans="1:4" x14ac:dyDescent="0.15">
      <c r="A4080" s="2">
        <v>41809.916666666657</v>
      </c>
      <c r="B4080" s="3">
        <v>0</v>
      </c>
      <c r="C4080">
        <v>144.66167869003999</v>
      </c>
      <c r="D4080" s="3">
        <v>0</v>
      </c>
    </row>
    <row r="4081" spans="1:4" x14ac:dyDescent="0.15">
      <c r="A4081" s="2">
        <v>41809.958333333343</v>
      </c>
      <c r="B4081" s="3">
        <v>0</v>
      </c>
      <c r="C4081">
        <v>120.40708136504</v>
      </c>
      <c r="D4081" s="3">
        <v>0</v>
      </c>
    </row>
    <row r="4082" spans="1:4" x14ac:dyDescent="0.15">
      <c r="A4082" s="2">
        <v>41810</v>
      </c>
      <c r="B4082" s="3">
        <v>0</v>
      </c>
      <c r="C4082">
        <v>111.36691960144</v>
      </c>
      <c r="D4082" s="3">
        <v>0</v>
      </c>
    </row>
    <row r="4083" spans="1:4" x14ac:dyDescent="0.15">
      <c r="A4083" s="2">
        <v>41810.041666666657</v>
      </c>
      <c r="B4083" s="3">
        <v>0</v>
      </c>
      <c r="C4083">
        <v>109.93965175944</v>
      </c>
      <c r="D4083" s="3">
        <v>0</v>
      </c>
    </row>
    <row r="4084" spans="1:4" x14ac:dyDescent="0.15">
      <c r="A4084" s="2">
        <v>41810.083333333343</v>
      </c>
      <c r="B4084" s="3">
        <v>0</v>
      </c>
      <c r="C4084">
        <v>108.78002795854</v>
      </c>
      <c r="D4084" s="3">
        <v>0</v>
      </c>
    </row>
    <row r="4085" spans="1:4" x14ac:dyDescent="0.15">
      <c r="A4085" s="2">
        <v>41810.125</v>
      </c>
      <c r="B4085" s="3">
        <v>26</v>
      </c>
      <c r="C4085">
        <v>124.79919489404</v>
      </c>
      <c r="D4085" s="3">
        <v>0</v>
      </c>
    </row>
    <row r="4086" spans="1:4" x14ac:dyDescent="0.15">
      <c r="A4086" s="2">
        <v>41810.166666666657</v>
      </c>
      <c r="B4086" s="3">
        <v>115</v>
      </c>
      <c r="C4086">
        <v>117.34154328204001</v>
      </c>
      <c r="D4086" s="3">
        <v>0</v>
      </c>
    </row>
    <row r="4087" spans="1:4" x14ac:dyDescent="0.15">
      <c r="A4087" s="2">
        <v>41810.208333333343</v>
      </c>
      <c r="B4087" s="3">
        <v>259</v>
      </c>
      <c r="C4087">
        <v>242.98717239220002</v>
      </c>
      <c r="D4087" s="3">
        <v>147.931615607</v>
      </c>
    </row>
    <row r="4088" spans="1:4" x14ac:dyDescent="0.15">
      <c r="A4088" s="2">
        <v>41810.25</v>
      </c>
      <c r="B4088" s="3">
        <v>456</v>
      </c>
      <c r="C4088">
        <v>248.3478283842</v>
      </c>
      <c r="D4088" s="3">
        <v>142.12338912000001</v>
      </c>
    </row>
    <row r="4089" spans="1:4" x14ac:dyDescent="0.15">
      <c r="A4089" s="2">
        <v>41810.291666666657</v>
      </c>
      <c r="B4089" s="3">
        <v>580</v>
      </c>
      <c r="C4089">
        <v>348.81785722529997</v>
      </c>
      <c r="D4089" s="3">
        <v>123.17472838</v>
      </c>
    </row>
    <row r="4090" spans="1:4" x14ac:dyDescent="0.15">
      <c r="A4090" s="2">
        <v>41810.333333333343</v>
      </c>
      <c r="B4090" s="3">
        <v>642</v>
      </c>
      <c r="C4090">
        <v>414.35354635089999</v>
      </c>
      <c r="D4090" s="3">
        <v>98.826985476800004</v>
      </c>
    </row>
    <row r="4091" spans="1:4" x14ac:dyDescent="0.15">
      <c r="A4091" s="2">
        <v>41810.375</v>
      </c>
      <c r="B4091" s="3">
        <v>601</v>
      </c>
      <c r="C4091">
        <v>404.63851842590003</v>
      </c>
      <c r="D4091" s="3">
        <v>89.284352724499996</v>
      </c>
    </row>
    <row r="4092" spans="1:4" x14ac:dyDescent="0.15">
      <c r="A4092" s="2">
        <v>41810.416666666657</v>
      </c>
      <c r="B4092" s="3">
        <v>532</v>
      </c>
      <c r="C4092">
        <v>433.17042903589999</v>
      </c>
      <c r="D4092" s="3">
        <v>80.693975948800002</v>
      </c>
    </row>
    <row r="4093" spans="1:4" x14ac:dyDescent="0.15">
      <c r="A4093" s="2">
        <v>41810.458333333343</v>
      </c>
      <c r="B4093" s="3">
        <v>490</v>
      </c>
      <c r="C4093">
        <v>417.30515114689996</v>
      </c>
      <c r="D4093" s="3">
        <v>75.445427237499999</v>
      </c>
    </row>
    <row r="4094" spans="1:4" x14ac:dyDescent="0.15">
      <c r="A4094" s="2">
        <v>41810.5</v>
      </c>
      <c r="B4094" s="3">
        <v>437</v>
      </c>
      <c r="C4094">
        <v>415.66869066589999</v>
      </c>
      <c r="D4094" s="3">
        <v>71.223287368399994</v>
      </c>
    </row>
    <row r="4095" spans="1:4" x14ac:dyDescent="0.15">
      <c r="A4095" s="2">
        <v>41810.541666666657</v>
      </c>
      <c r="B4095" s="3">
        <v>341</v>
      </c>
      <c r="C4095">
        <v>411.02517563489999</v>
      </c>
      <c r="D4095" s="3">
        <v>69.427814209600001</v>
      </c>
    </row>
    <row r="4096" spans="1:4" x14ac:dyDescent="0.15">
      <c r="A4096" s="2">
        <v>41810.583333333343</v>
      </c>
      <c r="B4096" s="3">
        <v>268</v>
      </c>
      <c r="C4096">
        <v>407.74662953190006</v>
      </c>
      <c r="D4096" s="3">
        <v>65.237408054699998</v>
      </c>
    </row>
    <row r="4097" spans="1:4" x14ac:dyDescent="0.15">
      <c r="A4097" s="2">
        <v>41810.625</v>
      </c>
      <c r="B4097" s="3">
        <v>135</v>
      </c>
      <c r="C4097">
        <v>408.00273996690004</v>
      </c>
      <c r="D4097" s="3">
        <v>62.847529426500003</v>
      </c>
    </row>
    <row r="4098" spans="1:4" x14ac:dyDescent="0.15">
      <c r="A4098" s="2">
        <v>41810.666666666657</v>
      </c>
      <c r="B4098" s="3">
        <v>52</v>
      </c>
      <c r="C4098">
        <v>407.15649726589999</v>
      </c>
      <c r="D4098" s="3">
        <v>67.258255972000001</v>
      </c>
    </row>
    <row r="4099" spans="1:4" x14ac:dyDescent="0.15">
      <c r="A4099" s="2">
        <v>41810.708333333343</v>
      </c>
      <c r="B4099" s="3">
        <v>8</v>
      </c>
      <c r="C4099">
        <v>378.97109991570005</v>
      </c>
      <c r="D4099" s="3">
        <v>71.765155980499998</v>
      </c>
    </row>
    <row r="4100" spans="1:4" x14ac:dyDescent="0.15">
      <c r="A4100" s="2">
        <v>41810.75</v>
      </c>
      <c r="B4100" s="3">
        <v>0</v>
      </c>
      <c r="C4100">
        <v>358.66836767970005</v>
      </c>
      <c r="D4100" s="3">
        <v>78.465500715600001</v>
      </c>
    </row>
    <row r="4101" spans="1:4" x14ac:dyDescent="0.15">
      <c r="A4101" s="2">
        <v>41810.791666666657</v>
      </c>
      <c r="B4101" s="3">
        <v>0</v>
      </c>
      <c r="C4101">
        <v>319.5906851153</v>
      </c>
      <c r="D4101" s="3">
        <v>83.9026141792</v>
      </c>
    </row>
    <row r="4102" spans="1:4" x14ac:dyDescent="0.15">
      <c r="A4102" s="2">
        <v>41810.833333333343</v>
      </c>
      <c r="B4102" s="3">
        <v>0</v>
      </c>
      <c r="C4102">
        <v>224.34192143820002</v>
      </c>
      <c r="D4102" s="3">
        <v>56.191252429999999</v>
      </c>
    </row>
    <row r="4103" spans="1:4" x14ac:dyDescent="0.15">
      <c r="A4103" s="2">
        <v>41810.875</v>
      </c>
      <c r="B4103" s="3">
        <v>0</v>
      </c>
      <c r="C4103">
        <v>98.866303496140006</v>
      </c>
      <c r="D4103" s="3">
        <v>0</v>
      </c>
    </row>
    <row r="4104" spans="1:4" x14ac:dyDescent="0.15">
      <c r="A4104" s="2">
        <v>41810.916666666657</v>
      </c>
      <c r="B4104" s="3">
        <v>0</v>
      </c>
      <c r="C4104">
        <v>142.45196700304001</v>
      </c>
      <c r="D4104" s="3">
        <v>0</v>
      </c>
    </row>
    <row r="4105" spans="1:4" x14ac:dyDescent="0.15">
      <c r="A4105" s="2">
        <v>41810.958333333343</v>
      </c>
      <c r="B4105" s="3">
        <v>0</v>
      </c>
      <c r="C4105">
        <v>117.54224129504</v>
      </c>
      <c r="D4105" s="3">
        <v>0</v>
      </c>
    </row>
    <row r="4106" spans="1:4" x14ac:dyDescent="0.15">
      <c r="A4106" s="2">
        <v>41811</v>
      </c>
      <c r="B4106" s="3">
        <v>0</v>
      </c>
      <c r="C4106">
        <v>108.66606217684</v>
      </c>
      <c r="D4106" s="3">
        <v>0</v>
      </c>
    </row>
    <row r="4107" spans="1:4" x14ac:dyDescent="0.15">
      <c r="A4107" s="2">
        <v>41811.041666666657</v>
      </c>
      <c r="B4107" s="3">
        <v>0</v>
      </c>
      <c r="C4107">
        <v>107.81826713584</v>
      </c>
      <c r="D4107" s="3">
        <v>0</v>
      </c>
    </row>
    <row r="4108" spans="1:4" x14ac:dyDescent="0.15">
      <c r="A4108" s="2">
        <v>41811.083333333343</v>
      </c>
      <c r="B4108" s="3">
        <v>0</v>
      </c>
      <c r="C4108">
        <v>107.10635772474001</v>
      </c>
      <c r="D4108" s="3">
        <v>0</v>
      </c>
    </row>
    <row r="4109" spans="1:4" x14ac:dyDescent="0.15">
      <c r="A4109" s="2">
        <v>41811.125</v>
      </c>
      <c r="B4109" s="3">
        <v>16</v>
      </c>
      <c r="C4109">
        <v>106.72431306724</v>
      </c>
      <c r="D4109" s="3">
        <v>0</v>
      </c>
    </row>
    <row r="4110" spans="1:4" x14ac:dyDescent="0.15">
      <c r="A4110" s="2">
        <v>41811.166666666657</v>
      </c>
      <c r="B4110" s="3">
        <v>54</v>
      </c>
      <c r="C4110">
        <v>99.157170386339999</v>
      </c>
      <c r="D4110" s="3">
        <v>0</v>
      </c>
    </row>
    <row r="4111" spans="1:4" x14ac:dyDescent="0.15">
      <c r="A4111" s="2">
        <v>41811.208333333343</v>
      </c>
      <c r="B4111" s="3">
        <v>101</v>
      </c>
      <c r="C4111">
        <v>225.3102779102</v>
      </c>
      <c r="D4111" s="3">
        <v>146.80620693399999</v>
      </c>
    </row>
    <row r="4112" spans="1:4" x14ac:dyDescent="0.15">
      <c r="A4112" s="2">
        <v>41811.25</v>
      </c>
      <c r="B4112" s="3">
        <v>141</v>
      </c>
      <c r="C4112">
        <v>238.96645641520001</v>
      </c>
      <c r="D4112" s="3">
        <v>137.75711110099999</v>
      </c>
    </row>
    <row r="4113" spans="1:4" x14ac:dyDescent="0.15">
      <c r="A4113" s="2">
        <v>41811.291666666657</v>
      </c>
      <c r="B4113" s="3">
        <v>177</v>
      </c>
      <c r="C4113">
        <v>349.19037245530001</v>
      </c>
      <c r="D4113" s="3">
        <v>119.175291027</v>
      </c>
    </row>
    <row r="4114" spans="1:4" x14ac:dyDescent="0.15">
      <c r="A4114" s="2">
        <v>41811.333333333343</v>
      </c>
      <c r="B4114" s="3">
        <v>183</v>
      </c>
      <c r="C4114">
        <v>413.03637740189998</v>
      </c>
      <c r="D4114" s="3">
        <v>106.028991945</v>
      </c>
    </row>
    <row r="4115" spans="1:4" x14ac:dyDescent="0.15">
      <c r="A4115" s="2">
        <v>41811.375</v>
      </c>
      <c r="B4115" s="3">
        <v>183</v>
      </c>
      <c r="C4115">
        <v>403.75233294189997</v>
      </c>
      <c r="D4115" s="3">
        <v>104.734790386</v>
      </c>
    </row>
    <row r="4116" spans="1:4" x14ac:dyDescent="0.15">
      <c r="A4116" s="2">
        <v>41811.416666666657</v>
      </c>
      <c r="B4116" s="3">
        <v>177</v>
      </c>
      <c r="C4116">
        <v>434.29953964489999</v>
      </c>
      <c r="D4116" s="3">
        <v>92.747946498399997</v>
      </c>
    </row>
    <row r="4117" spans="1:4" x14ac:dyDescent="0.15">
      <c r="A4117" s="2">
        <v>41811.458333333343</v>
      </c>
      <c r="B4117" s="3">
        <v>171</v>
      </c>
      <c r="C4117">
        <v>418.06618212790005</v>
      </c>
      <c r="D4117" s="3">
        <v>88.833249053800003</v>
      </c>
    </row>
    <row r="4118" spans="1:4" x14ac:dyDescent="0.15">
      <c r="A4118" s="2">
        <v>41811.5</v>
      </c>
      <c r="B4118" s="3">
        <v>190</v>
      </c>
      <c r="C4118">
        <v>416.3198459669</v>
      </c>
      <c r="D4118" s="3">
        <v>86.656705845700003</v>
      </c>
    </row>
    <row r="4119" spans="1:4" x14ac:dyDescent="0.15">
      <c r="A4119" s="2">
        <v>41811.541666666657</v>
      </c>
      <c r="B4119" s="3">
        <v>198</v>
      </c>
      <c r="C4119">
        <v>412.75091627590001</v>
      </c>
      <c r="D4119" s="3">
        <v>79.494308334199999</v>
      </c>
    </row>
    <row r="4120" spans="1:4" x14ac:dyDescent="0.15">
      <c r="A4120" s="2">
        <v>41811.583333333343</v>
      </c>
      <c r="B4120" s="3">
        <v>184</v>
      </c>
      <c r="C4120">
        <v>409.18588116890004</v>
      </c>
      <c r="D4120" s="3">
        <v>72.885294924099995</v>
      </c>
    </row>
    <row r="4121" spans="1:4" x14ac:dyDescent="0.15">
      <c r="A4121" s="2">
        <v>41811.625</v>
      </c>
      <c r="B4121" s="3">
        <v>114</v>
      </c>
      <c r="C4121">
        <v>407.90720735589997</v>
      </c>
      <c r="D4121" s="3">
        <v>76.920784898500003</v>
      </c>
    </row>
    <row r="4122" spans="1:4" x14ac:dyDescent="0.15">
      <c r="A4122" s="2">
        <v>41811.666666666657</v>
      </c>
      <c r="B4122" s="3">
        <v>54</v>
      </c>
      <c r="C4122">
        <v>406.75708998190004</v>
      </c>
      <c r="D4122" s="3">
        <v>87.0021078985</v>
      </c>
    </row>
    <row r="4123" spans="1:4" x14ac:dyDescent="0.15">
      <c r="A4123" s="2">
        <v>41811.708333333343</v>
      </c>
      <c r="B4123" s="3">
        <v>7</v>
      </c>
      <c r="C4123">
        <v>378.94169169170004</v>
      </c>
      <c r="D4123" s="3">
        <v>90.224456823400004</v>
      </c>
    </row>
    <row r="4124" spans="1:4" x14ac:dyDescent="0.15">
      <c r="A4124" s="2">
        <v>41811.75</v>
      </c>
      <c r="B4124" s="3">
        <v>0</v>
      </c>
      <c r="C4124">
        <v>367.74213755170001</v>
      </c>
      <c r="D4124" s="3">
        <v>89.319559305799999</v>
      </c>
    </row>
    <row r="4125" spans="1:4" x14ac:dyDescent="0.15">
      <c r="A4125" s="2">
        <v>41811.791666666657</v>
      </c>
      <c r="B4125" s="3">
        <v>0</v>
      </c>
      <c r="C4125">
        <v>328.60853051430001</v>
      </c>
      <c r="D4125" s="3">
        <v>91.674401642600003</v>
      </c>
    </row>
    <row r="4126" spans="1:4" x14ac:dyDescent="0.15">
      <c r="A4126" s="2">
        <v>41811.833333333343</v>
      </c>
      <c r="B4126" s="3">
        <v>0</v>
      </c>
      <c r="C4126">
        <v>231.86241562219999</v>
      </c>
      <c r="D4126" s="3">
        <v>58.506194368899997</v>
      </c>
    </row>
    <row r="4127" spans="1:4" x14ac:dyDescent="0.15">
      <c r="A4127" s="2">
        <v>41811.875</v>
      </c>
      <c r="B4127" s="3">
        <v>0</v>
      </c>
      <c r="C4127">
        <v>102.03106752834</v>
      </c>
      <c r="D4127" s="3">
        <v>0</v>
      </c>
    </row>
    <row r="4128" spans="1:4" x14ac:dyDescent="0.15">
      <c r="A4128" s="2">
        <v>41811.916666666657</v>
      </c>
      <c r="B4128" s="3">
        <v>0</v>
      </c>
      <c r="C4128">
        <v>145.29698700104001</v>
      </c>
      <c r="D4128" s="3">
        <v>0</v>
      </c>
    </row>
    <row r="4129" spans="1:4" x14ac:dyDescent="0.15">
      <c r="A4129" s="2">
        <v>41811.958333333343</v>
      </c>
      <c r="B4129" s="3">
        <v>0</v>
      </c>
      <c r="C4129">
        <v>120.42986481404</v>
      </c>
      <c r="D4129" s="3">
        <v>0</v>
      </c>
    </row>
    <row r="4130" spans="1:4" x14ac:dyDescent="0.15">
      <c r="A4130" s="2">
        <v>41812</v>
      </c>
      <c r="B4130" s="3">
        <v>0</v>
      </c>
      <c r="C4130">
        <v>111.04746218174</v>
      </c>
      <c r="D4130" s="3">
        <v>0</v>
      </c>
    </row>
    <row r="4131" spans="1:4" x14ac:dyDescent="0.15">
      <c r="A4131" s="2">
        <v>41812.041666666657</v>
      </c>
      <c r="B4131" s="3">
        <v>0</v>
      </c>
      <c r="C4131">
        <v>109.72178915774001</v>
      </c>
      <c r="D4131" s="3">
        <v>0</v>
      </c>
    </row>
    <row r="4132" spans="1:4" x14ac:dyDescent="0.15">
      <c r="A4132" s="2">
        <v>41812.083333333343</v>
      </c>
      <c r="B4132" s="3">
        <v>0</v>
      </c>
      <c r="C4132">
        <v>108.93110206724</v>
      </c>
      <c r="D4132" s="3">
        <v>0</v>
      </c>
    </row>
    <row r="4133" spans="1:4" x14ac:dyDescent="0.15">
      <c r="A4133" s="2">
        <v>41812.125</v>
      </c>
      <c r="B4133" s="3">
        <v>21</v>
      </c>
      <c r="C4133">
        <v>108.29886961424</v>
      </c>
      <c r="D4133" s="3">
        <v>0</v>
      </c>
    </row>
    <row r="4134" spans="1:4" x14ac:dyDescent="0.15">
      <c r="A4134" s="2">
        <v>41812.166666666657</v>
      </c>
      <c r="B4134" s="3">
        <v>99</v>
      </c>
      <c r="C4134">
        <v>100.66491366024</v>
      </c>
      <c r="D4134" s="3">
        <v>0</v>
      </c>
    </row>
    <row r="4135" spans="1:4" x14ac:dyDescent="0.15">
      <c r="A4135" s="2">
        <v>41812.208333333343</v>
      </c>
      <c r="B4135" s="3">
        <v>265</v>
      </c>
      <c r="C4135">
        <v>225.99419224119998</v>
      </c>
      <c r="D4135" s="3">
        <v>156.25547620899999</v>
      </c>
    </row>
    <row r="4136" spans="1:4" x14ac:dyDescent="0.15">
      <c r="A4136" s="2">
        <v>41812.25</v>
      </c>
      <c r="B4136" s="3">
        <v>428</v>
      </c>
      <c r="C4136">
        <v>240.15834305520002</v>
      </c>
      <c r="D4136" s="3">
        <v>145.357582909</v>
      </c>
    </row>
    <row r="4137" spans="1:4" x14ac:dyDescent="0.15">
      <c r="A4137" s="2">
        <v>41812.291666666657</v>
      </c>
      <c r="B4137" s="3">
        <v>551</v>
      </c>
      <c r="C4137">
        <v>351.46817378829996</v>
      </c>
      <c r="D4137" s="3">
        <v>119.66199695900001</v>
      </c>
    </row>
    <row r="4138" spans="1:4" x14ac:dyDescent="0.15">
      <c r="A4138" s="2">
        <v>41812.333333333343</v>
      </c>
      <c r="B4138" s="3">
        <v>609</v>
      </c>
      <c r="C4138">
        <v>417.44618752490004</v>
      </c>
      <c r="D4138" s="3">
        <v>94.964512309499995</v>
      </c>
    </row>
    <row r="4139" spans="1:4" x14ac:dyDescent="0.15">
      <c r="A4139" s="2">
        <v>41812.375</v>
      </c>
      <c r="B4139" s="3">
        <v>571</v>
      </c>
      <c r="C4139">
        <v>408.59975535090001</v>
      </c>
      <c r="D4139" s="3">
        <v>89.155754486299998</v>
      </c>
    </row>
    <row r="4140" spans="1:4" x14ac:dyDescent="0.15">
      <c r="A4140" s="2">
        <v>41812.416666666657</v>
      </c>
      <c r="B4140" s="3">
        <v>553</v>
      </c>
      <c r="C4140">
        <v>436.54246276090004</v>
      </c>
      <c r="D4140" s="3">
        <v>81.380887637800001</v>
      </c>
    </row>
    <row r="4141" spans="1:4" x14ac:dyDescent="0.15">
      <c r="A4141" s="2">
        <v>41812.458333333343</v>
      </c>
      <c r="B4141" s="3">
        <v>536</v>
      </c>
      <c r="C4141">
        <v>420.86006072289996</v>
      </c>
      <c r="D4141" s="3">
        <v>77.582914489000004</v>
      </c>
    </row>
    <row r="4142" spans="1:4" x14ac:dyDescent="0.15">
      <c r="A4142" s="2">
        <v>41812.5</v>
      </c>
      <c r="B4142" s="3">
        <v>457</v>
      </c>
      <c r="C4142">
        <v>421.96766869490006</v>
      </c>
      <c r="D4142" s="3">
        <v>68.616143878299994</v>
      </c>
    </row>
    <row r="4143" spans="1:4" x14ac:dyDescent="0.15">
      <c r="A4143" s="2">
        <v>41812.541666666657</v>
      </c>
      <c r="B4143" s="3">
        <v>360</v>
      </c>
      <c r="C4143">
        <v>418.53734216089998</v>
      </c>
      <c r="D4143" s="3">
        <v>66.186482348799998</v>
      </c>
    </row>
    <row r="4144" spans="1:4" x14ac:dyDescent="0.15">
      <c r="A4144" s="2">
        <v>41812.583333333343</v>
      </c>
      <c r="B4144" s="3">
        <v>268</v>
      </c>
      <c r="C4144">
        <v>414.90885381690003</v>
      </c>
      <c r="D4144" s="3">
        <v>64.510817664599998</v>
      </c>
    </row>
    <row r="4145" spans="1:4" x14ac:dyDescent="0.15">
      <c r="A4145" s="2">
        <v>41812.625</v>
      </c>
      <c r="B4145" s="3">
        <v>158</v>
      </c>
      <c r="C4145">
        <v>417.36842840189996</v>
      </c>
      <c r="D4145" s="3">
        <v>54.930490587199998</v>
      </c>
    </row>
    <row r="4146" spans="1:4" x14ac:dyDescent="0.15">
      <c r="A4146" s="2">
        <v>41812.666666666657</v>
      </c>
      <c r="B4146" s="3">
        <v>63</v>
      </c>
      <c r="C4146">
        <v>418.32077809189997</v>
      </c>
      <c r="D4146" s="3">
        <v>55.516790841000002</v>
      </c>
    </row>
    <row r="4147" spans="1:4" x14ac:dyDescent="0.15">
      <c r="A4147" s="2">
        <v>41812.708333333343</v>
      </c>
      <c r="B4147" s="3">
        <v>9</v>
      </c>
      <c r="C4147">
        <v>387.71215626870003</v>
      </c>
      <c r="D4147" s="3">
        <v>66.168724895500006</v>
      </c>
    </row>
    <row r="4148" spans="1:4" x14ac:dyDescent="0.15">
      <c r="A4148" s="2">
        <v>41812.75</v>
      </c>
      <c r="B4148" s="3">
        <v>0</v>
      </c>
      <c r="C4148">
        <v>373.41764993470008</v>
      </c>
      <c r="D4148" s="3">
        <v>79.144586083600004</v>
      </c>
    </row>
    <row r="4149" spans="1:4" x14ac:dyDescent="0.15">
      <c r="A4149" s="2">
        <v>41812.791666666657</v>
      </c>
      <c r="B4149" s="3">
        <v>0</v>
      </c>
      <c r="C4149">
        <v>333.6244256123</v>
      </c>
      <c r="D4149" s="3">
        <v>86.858716368299994</v>
      </c>
    </row>
    <row r="4150" spans="1:4" x14ac:dyDescent="0.15">
      <c r="A4150" s="2">
        <v>41812.833333333343</v>
      </c>
      <c r="B4150" s="3">
        <v>0</v>
      </c>
      <c r="C4150">
        <v>236.44954056419999</v>
      </c>
      <c r="D4150" s="3">
        <v>53.945363892499998</v>
      </c>
    </row>
    <row r="4151" spans="1:4" x14ac:dyDescent="0.15">
      <c r="A4151" s="2">
        <v>41812.875</v>
      </c>
      <c r="B4151" s="3">
        <v>0</v>
      </c>
      <c r="C4151">
        <v>106.72735114084</v>
      </c>
      <c r="D4151" s="3">
        <v>0</v>
      </c>
    </row>
    <row r="4152" spans="1:4" x14ac:dyDescent="0.15">
      <c r="A4152" s="2">
        <v>41812.916666666657</v>
      </c>
      <c r="B4152" s="3">
        <v>0</v>
      </c>
      <c r="C4152">
        <v>149.30012120204</v>
      </c>
      <c r="D4152" s="3">
        <v>0</v>
      </c>
    </row>
    <row r="4153" spans="1:4" x14ac:dyDescent="0.15">
      <c r="A4153" s="2">
        <v>41812.958333333343</v>
      </c>
      <c r="B4153" s="3">
        <v>0</v>
      </c>
      <c r="C4153">
        <v>124.91518970804</v>
      </c>
      <c r="D4153" s="3">
        <v>0</v>
      </c>
    </row>
    <row r="4154" spans="1:4" x14ac:dyDescent="0.15">
      <c r="A4154" s="2">
        <v>41813</v>
      </c>
      <c r="B4154" s="3">
        <v>0</v>
      </c>
      <c r="C4154">
        <v>115.59615910904</v>
      </c>
      <c r="D4154" s="3">
        <v>0</v>
      </c>
    </row>
    <row r="4155" spans="1:4" x14ac:dyDescent="0.15">
      <c r="A4155" s="2">
        <v>41813.041666666657</v>
      </c>
      <c r="B4155" s="3">
        <v>0</v>
      </c>
      <c r="C4155">
        <v>113.88755860304001</v>
      </c>
      <c r="D4155" s="3">
        <v>0</v>
      </c>
    </row>
    <row r="4156" spans="1:4" x14ac:dyDescent="0.15">
      <c r="A4156" s="2">
        <v>41813.083333333343</v>
      </c>
      <c r="B4156" s="3">
        <v>0</v>
      </c>
      <c r="C4156">
        <v>112.28506598934</v>
      </c>
      <c r="D4156" s="3">
        <v>0</v>
      </c>
    </row>
    <row r="4157" spans="1:4" x14ac:dyDescent="0.15">
      <c r="A4157" s="2">
        <v>41813.125</v>
      </c>
      <c r="B4157" s="3">
        <v>22</v>
      </c>
      <c r="C4157">
        <v>127.16221334303999</v>
      </c>
      <c r="D4157" s="3">
        <v>0</v>
      </c>
    </row>
    <row r="4158" spans="1:4" x14ac:dyDescent="0.15">
      <c r="A4158" s="2">
        <v>41813.166666666657</v>
      </c>
      <c r="B4158" s="3">
        <v>109</v>
      </c>
      <c r="C4158">
        <v>119.63259434104</v>
      </c>
      <c r="D4158" s="3">
        <v>0</v>
      </c>
    </row>
    <row r="4159" spans="1:4" x14ac:dyDescent="0.15">
      <c r="A4159" s="2">
        <v>41813.208333333343</v>
      </c>
      <c r="B4159" s="3">
        <v>285</v>
      </c>
      <c r="C4159">
        <v>243.96658844220002</v>
      </c>
      <c r="D4159" s="3">
        <v>162.26009727900001</v>
      </c>
    </row>
    <row r="4160" spans="1:4" x14ac:dyDescent="0.15">
      <c r="A4160" s="2">
        <v>41813.25</v>
      </c>
      <c r="B4160" s="3">
        <v>471</v>
      </c>
      <c r="C4160">
        <v>251.27039762620001</v>
      </c>
      <c r="D4160" s="3">
        <v>153.281194056</v>
      </c>
    </row>
    <row r="4161" spans="1:4" x14ac:dyDescent="0.15">
      <c r="A4161" s="2">
        <v>41813.291666666657</v>
      </c>
      <c r="B4161" s="3">
        <v>601</v>
      </c>
      <c r="C4161">
        <v>351.38220255329998</v>
      </c>
      <c r="D4161" s="3">
        <v>134.962312411</v>
      </c>
    </row>
    <row r="4162" spans="1:4" x14ac:dyDescent="0.15">
      <c r="A4162" s="2">
        <v>41813.333333333343</v>
      </c>
      <c r="B4162" s="3">
        <v>670</v>
      </c>
      <c r="C4162">
        <v>415.6982033699</v>
      </c>
      <c r="D4162" s="3">
        <v>114.55376298900001</v>
      </c>
    </row>
    <row r="4163" spans="1:4" x14ac:dyDescent="0.15">
      <c r="A4163" s="2">
        <v>41813.375</v>
      </c>
      <c r="B4163" s="3">
        <v>708</v>
      </c>
      <c r="C4163">
        <v>408.56874989490001</v>
      </c>
      <c r="D4163" s="3">
        <v>105.947620716</v>
      </c>
    </row>
    <row r="4164" spans="1:4" x14ac:dyDescent="0.15">
      <c r="A4164" s="2">
        <v>41813.416666666657</v>
      </c>
      <c r="B4164" s="3">
        <v>711</v>
      </c>
      <c r="C4164">
        <v>435.78200198689996</v>
      </c>
      <c r="D4164" s="3">
        <v>94.848088322799995</v>
      </c>
    </row>
    <row r="4165" spans="1:4" x14ac:dyDescent="0.15">
      <c r="A4165" s="2">
        <v>41813.458333333343</v>
      </c>
      <c r="B4165" s="3">
        <v>685</v>
      </c>
      <c r="C4165">
        <v>419.34812828790001</v>
      </c>
      <c r="D4165" s="3">
        <v>88.400217859799994</v>
      </c>
    </row>
    <row r="4166" spans="1:4" x14ac:dyDescent="0.15">
      <c r="A4166" s="2">
        <v>41813.5</v>
      </c>
      <c r="B4166" s="3">
        <v>632</v>
      </c>
      <c r="C4166">
        <v>417.48580071290002</v>
      </c>
      <c r="D4166" s="3">
        <v>83.731817900500005</v>
      </c>
    </row>
    <row r="4167" spans="1:4" x14ac:dyDescent="0.15">
      <c r="A4167" s="2">
        <v>41813.541666666657</v>
      </c>
      <c r="B4167" s="3">
        <v>530</v>
      </c>
      <c r="C4167">
        <v>414.65578051890003</v>
      </c>
      <c r="D4167" s="3">
        <v>73.142090148899996</v>
      </c>
    </row>
    <row r="4168" spans="1:4" x14ac:dyDescent="0.15">
      <c r="A4168" s="2">
        <v>41813.583333333343</v>
      </c>
      <c r="B4168" s="3">
        <v>385</v>
      </c>
      <c r="C4168">
        <v>412.00768735189996</v>
      </c>
      <c r="D4168" s="3">
        <v>63.462380359100003</v>
      </c>
    </row>
    <row r="4169" spans="1:4" x14ac:dyDescent="0.15">
      <c r="A4169" s="2">
        <v>41813.625</v>
      </c>
      <c r="B4169" s="3">
        <v>203</v>
      </c>
      <c r="C4169">
        <v>411.58715776590003</v>
      </c>
      <c r="D4169" s="3">
        <v>61.089344673399999</v>
      </c>
    </row>
    <row r="4170" spans="1:4" x14ac:dyDescent="0.15">
      <c r="A4170" s="2">
        <v>41813.666666666657</v>
      </c>
      <c r="B4170" s="3">
        <v>59</v>
      </c>
      <c r="C4170">
        <v>410.31672342090002</v>
      </c>
      <c r="D4170" s="3">
        <v>65.906710811300002</v>
      </c>
    </row>
    <row r="4171" spans="1:4" x14ac:dyDescent="0.15">
      <c r="A4171" s="2">
        <v>41813.708333333343</v>
      </c>
      <c r="B4171" s="3">
        <v>7</v>
      </c>
      <c r="C4171">
        <v>380.23632119069998</v>
      </c>
      <c r="D4171" s="3">
        <v>76.126486509800003</v>
      </c>
    </row>
    <row r="4172" spans="1:4" x14ac:dyDescent="0.15">
      <c r="A4172" s="2">
        <v>41813.75</v>
      </c>
      <c r="B4172" s="3">
        <v>0</v>
      </c>
      <c r="C4172">
        <v>358.13197174870004</v>
      </c>
      <c r="D4172" s="3">
        <v>88.9013878887</v>
      </c>
    </row>
    <row r="4173" spans="1:4" x14ac:dyDescent="0.15">
      <c r="A4173" s="2">
        <v>41813.791666666657</v>
      </c>
      <c r="B4173" s="3">
        <v>0</v>
      </c>
      <c r="C4173">
        <v>319.02242388729996</v>
      </c>
      <c r="D4173" s="3">
        <v>98.563951033799995</v>
      </c>
    </row>
    <row r="4174" spans="1:4" x14ac:dyDescent="0.15">
      <c r="A4174" s="2">
        <v>41813.833333333343</v>
      </c>
      <c r="B4174" s="3">
        <v>0</v>
      </c>
      <c r="C4174">
        <v>224.99565541819999</v>
      </c>
      <c r="D4174" s="3">
        <v>70.0233243335</v>
      </c>
    </row>
    <row r="4175" spans="1:4" x14ac:dyDescent="0.15">
      <c r="A4175" s="2">
        <v>41813.875</v>
      </c>
      <c r="B4175" s="3">
        <v>0</v>
      </c>
      <c r="C4175">
        <v>100.66352114814001</v>
      </c>
      <c r="D4175" s="3">
        <v>0</v>
      </c>
    </row>
    <row r="4176" spans="1:4" x14ac:dyDescent="0.15">
      <c r="A4176" s="2">
        <v>41813.916666666657</v>
      </c>
      <c r="B4176" s="3">
        <v>0</v>
      </c>
      <c r="C4176">
        <v>143.37354310404001</v>
      </c>
      <c r="D4176" s="3">
        <v>0</v>
      </c>
    </row>
    <row r="4177" spans="1:4" x14ac:dyDescent="0.15">
      <c r="A4177" s="2">
        <v>41813.958333333343</v>
      </c>
      <c r="B4177" s="3">
        <v>0</v>
      </c>
      <c r="C4177">
        <v>118.47702240304</v>
      </c>
      <c r="D4177" s="3">
        <v>0</v>
      </c>
    </row>
    <row r="4178" spans="1:4" x14ac:dyDescent="0.15">
      <c r="A4178" s="2">
        <v>41814</v>
      </c>
      <c r="B4178" s="3">
        <v>0</v>
      </c>
      <c r="C4178">
        <v>105.31874789148</v>
      </c>
      <c r="D4178" s="3">
        <v>0</v>
      </c>
    </row>
    <row r="4179" spans="1:4" x14ac:dyDescent="0.15">
      <c r="A4179" s="2">
        <v>41814.041666666657</v>
      </c>
      <c r="B4179" s="3">
        <v>0</v>
      </c>
      <c r="C4179">
        <v>104.29859447158</v>
      </c>
      <c r="D4179" s="3">
        <v>0</v>
      </c>
    </row>
    <row r="4180" spans="1:4" x14ac:dyDescent="0.15">
      <c r="A4180" s="2">
        <v>41814.083333333343</v>
      </c>
      <c r="B4180" s="3">
        <v>0</v>
      </c>
      <c r="C4180">
        <v>104.11914809298001</v>
      </c>
      <c r="D4180" s="3">
        <v>0</v>
      </c>
    </row>
    <row r="4181" spans="1:4" x14ac:dyDescent="0.15">
      <c r="A4181" s="2">
        <v>41814.125</v>
      </c>
      <c r="B4181" s="3">
        <v>21</v>
      </c>
      <c r="C4181">
        <v>103.92455147268001</v>
      </c>
      <c r="D4181" s="3">
        <v>0</v>
      </c>
    </row>
    <row r="4182" spans="1:4" x14ac:dyDescent="0.15">
      <c r="A4182" s="2">
        <v>41814.166666666657</v>
      </c>
      <c r="B4182" s="3">
        <v>109</v>
      </c>
      <c r="C4182">
        <v>95.99195603678001</v>
      </c>
      <c r="D4182" s="3">
        <v>0</v>
      </c>
    </row>
    <row r="4183" spans="1:4" x14ac:dyDescent="0.15">
      <c r="A4183" s="2">
        <v>41814.208333333343</v>
      </c>
      <c r="B4183" s="3">
        <v>283</v>
      </c>
      <c r="C4183">
        <v>199.41466932985</v>
      </c>
      <c r="D4183" s="3">
        <v>186.32658042899999</v>
      </c>
    </row>
    <row r="4184" spans="1:4" x14ac:dyDescent="0.15">
      <c r="A4184" s="2">
        <v>41814.25</v>
      </c>
      <c r="B4184" s="3">
        <v>475</v>
      </c>
      <c r="C4184">
        <v>214.31864726585002</v>
      </c>
      <c r="D4184" s="3">
        <v>175.07197490799999</v>
      </c>
    </row>
    <row r="4185" spans="1:4" x14ac:dyDescent="0.15">
      <c r="A4185" s="2">
        <v>41814.291666666657</v>
      </c>
      <c r="B4185" s="3">
        <v>614</v>
      </c>
      <c r="C4185">
        <v>300.30294885250004</v>
      </c>
      <c r="D4185" s="3">
        <v>153.617470537</v>
      </c>
    </row>
    <row r="4186" spans="1:4" x14ac:dyDescent="0.15">
      <c r="A4186" s="2">
        <v>41814.333333333343</v>
      </c>
      <c r="B4186" s="3">
        <v>695</v>
      </c>
      <c r="C4186">
        <v>359.16041707870005</v>
      </c>
      <c r="D4186" s="3">
        <v>116.99788000700001</v>
      </c>
    </row>
    <row r="4187" spans="1:4" x14ac:dyDescent="0.15">
      <c r="A4187" s="2">
        <v>41814.375</v>
      </c>
      <c r="B4187" s="3">
        <v>744</v>
      </c>
      <c r="C4187">
        <v>411.36671880989996</v>
      </c>
      <c r="D4187" s="3">
        <v>90.581528022300006</v>
      </c>
    </row>
    <row r="4188" spans="1:4" x14ac:dyDescent="0.15">
      <c r="A4188" s="2">
        <v>41814.416666666657</v>
      </c>
      <c r="B4188" s="3">
        <v>748</v>
      </c>
      <c r="C4188">
        <v>440.01663232890002</v>
      </c>
      <c r="D4188" s="3">
        <v>75.840389147099998</v>
      </c>
    </row>
    <row r="4189" spans="1:4" x14ac:dyDescent="0.15">
      <c r="A4189" s="2">
        <v>41814.458333333343</v>
      </c>
      <c r="B4189" s="3">
        <v>711</v>
      </c>
      <c r="C4189">
        <v>424.32717542790004</v>
      </c>
      <c r="D4189" s="3">
        <v>69.416468278799996</v>
      </c>
    </row>
    <row r="4190" spans="1:4" x14ac:dyDescent="0.15">
      <c r="A4190" s="2">
        <v>41814.5</v>
      </c>
      <c r="B4190" s="3">
        <v>635</v>
      </c>
      <c r="C4190">
        <v>418.95958374390005</v>
      </c>
      <c r="D4190" s="3">
        <v>76.585749612000001</v>
      </c>
    </row>
    <row r="4191" spans="1:4" x14ac:dyDescent="0.15">
      <c r="A4191" s="2">
        <v>41814.541666666657</v>
      </c>
      <c r="B4191" s="3">
        <v>519</v>
      </c>
      <c r="C4191">
        <v>413.37188333789999</v>
      </c>
      <c r="D4191" s="3">
        <v>78.060848112000002</v>
      </c>
    </row>
    <row r="4192" spans="1:4" x14ac:dyDescent="0.15">
      <c r="A4192" s="2">
        <v>41814.583333333343</v>
      </c>
      <c r="B4192" s="3">
        <v>373</v>
      </c>
      <c r="C4192">
        <v>408.74018648990005</v>
      </c>
      <c r="D4192" s="3">
        <v>83.061798608000004</v>
      </c>
    </row>
    <row r="4193" spans="1:4" x14ac:dyDescent="0.15">
      <c r="A4193" s="2">
        <v>41814.625</v>
      </c>
      <c r="B4193" s="3">
        <v>200</v>
      </c>
      <c r="C4193">
        <v>407.93055131889997</v>
      </c>
      <c r="D4193" s="3">
        <v>89.468708083300001</v>
      </c>
    </row>
    <row r="4194" spans="1:4" x14ac:dyDescent="0.15">
      <c r="A4194" s="2">
        <v>41814.666666666657</v>
      </c>
      <c r="B4194" s="3">
        <v>59</v>
      </c>
      <c r="C4194">
        <v>406.95294540390006</v>
      </c>
      <c r="D4194" s="3">
        <v>99.974077554399997</v>
      </c>
    </row>
    <row r="4195" spans="1:4" x14ac:dyDescent="0.15">
      <c r="A4195" s="2">
        <v>41814.708333333343</v>
      </c>
      <c r="B4195" s="3">
        <v>6</v>
      </c>
      <c r="C4195">
        <v>351.39663412929997</v>
      </c>
      <c r="D4195" s="3">
        <v>121.06531262199999</v>
      </c>
    </row>
    <row r="4196" spans="1:4" x14ac:dyDescent="0.15">
      <c r="A4196" s="2">
        <v>41814.75</v>
      </c>
      <c r="B4196" s="3">
        <v>0</v>
      </c>
      <c r="C4196">
        <v>284.56686874350004</v>
      </c>
      <c r="D4196" s="3">
        <v>130.696564481</v>
      </c>
    </row>
    <row r="4197" spans="1:4" x14ac:dyDescent="0.15">
      <c r="A4197" s="2">
        <v>41814.791666666657</v>
      </c>
      <c r="B4197" s="3">
        <v>0</v>
      </c>
      <c r="C4197">
        <v>272.52017508749998</v>
      </c>
      <c r="D4197" s="3">
        <v>133.40503719500001</v>
      </c>
    </row>
    <row r="4198" spans="1:4" x14ac:dyDescent="0.15">
      <c r="A4198" s="2">
        <v>41814.833333333343</v>
      </c>
      <c r="B4198" s="3">
        <v>0</v>
      </c>
      <c r="C4198">
        <v>204.14343041985001</v>
      </c>
      <c r="D4198" s="3">
        <v>100.918864101</v>
      </c>
    </row>
    <row r="4199" spans="1:4" x14ac:dyDescent="0.15">
      <c r="A4199" s="2">
        <v>41814.875</v>
      </c>
      <c r="B4199" s="3">
        <v>0</v>
      </c>
      <c r="C4199">
        <v>96.896748700380002</v>
      </c>
      <c r="D4199" s="3">
        <v>0</v>
      </c>
    </row>
    <row r="4200" spans="1:4" x14ac:dyDescent="0.15">
      <c r="A4200" s="2">
        <v>41814.916666666657</v>
      </c>
      <c r="B4200" s="3">
        <v>0</v>
      </c>
      <c r="C4200">
        <v>139.82959919358001</v>
      </c>
      <c r="D4200" s="3">
        <v>0</v>
      </c>
    </row>
    <row r="4201" spans="1:4" x14ac:dyDescent="0.15">
      <c r="A4201" s="2">
        <v>41814.958333333343</v>
      </c>
      <c r="B4201" s="3">
        <v>0</v>
      </c>
      <c r="C4201">
        <v>113.05831620458001</v>
      </c>
      <c r="D4201" s="3">
        <v>0</v>
      </c>
    </row>
    <row r="4202" spans="1:4" x14ac:dyDescent="0.15">
      <c r="A4202" s="2">
        <v>41815</v>
      </c>
      <c r="B4202" s="3">
        <v>0</v>
      </c>
      <c r="C4202">
        <v>103.06847546978001</v>
      </c>
      <c r="D4202" s="3">
        <v>0</v>
      </c>
    </row>
    <row r="4203" spans="1:4" x14ac:dyDescent="0.15">
      <c r="A4203" s="2">
        <v>41815.041666666657</v>
      </c>
      <c r="B4203" s="3">
        <v>0</v>
      </c>
      <c r="C4203">
        <v>100.22199833978</v>
      </c>
      <c r="D4203" s="3">
        <v>0</v>
      </c>
    </row>
    <row r="4204" spans="1:4" x14ac:dyDescent="0.15">
      <c r="A4204" s="2">
        <v>41815.083333333343</v>
      </c>
      <c r="B4204" s="3">
        <v>1</v>
      </c>
      <c r="C4204">
        <v>97.97343746188001</v>
      </c>
      <c r="D4204" s="3">
        <v>0</v>
      </c>
    </row>
    <row r="4205" spans="1:4" x14ac:dyDescent="0.15">
      <c r="A4205" s="2">
        <v>41815.125</v>
      </c>
      <c r="B4205" s="3">
        <v>25</v>
      </c>
      <c r="C4205">
        <v>96.293520164880007</v>
      </c>
      <c r="D4205" s="3">
        <v>0</v>
      </c>
    </row>
    <row r="4206" spans="1:4" x14ac:dyDescent="0.15">
      <c r="A4206" s="2">
        <v>41815.166666666657</v>
      </c>
      <c r="B4206" s="3">
        <v>96</v>
      </c>
      <c r="C4206">
        <v>88.309910432679999</v>
      </c>
      <c r="D4206" s="3">
        <v>0</v>
      </c>
    </row>
    <row r="4207" spans="1:4" x14ac:dyDescent="0.15">
      <c r="A4207" s="2">
        <v>41815.208333333343</v>
      </c>
      <c r="B4207" s="3">
        <v>219</v>
      </c>
      <c r="C4207">
        <v>192.33657342685001</v>
      </c>
      <c r="D4207" s="3">
        <v>253.43124512099999</v>
      </c>
    </row>
    <row r="4208" spans="1:4" x14ac:dyDescent="0.15">
      <c r="A4208" s="2">
        <v>41815.25</v>
      </c>
      <c r="B4208" s="3">
        <v>357</v>
      </c>
      <c r="C4208">
        <v>203.93151409185</v>
      </c>
      <c r="D4208" s="3">
        <v>231.115818555</v>
      </c>
    </row>
    <row r="4209" spans="1:4" x14ac:dyDescent="0.15">
      <c r="A4209" s="2">
        <v>41815.291666666657</v>
      </c>
      <c r="B4209" s="3">
        <v>495</v>
      </c>
      <c r="C4209">
        <v>238.55408890685001</v>
      </c>
      <c r="D4209" s="3">
        <v>200.60502141699999</v>
      </c>
    </row>
    <row r="4210" spans="1:4" x14ac:dyDescent="0.15">
      <c r="A4210" s="2">
        <v>41815.333333333343</v>
      </c>
      <c r="B4210" s="3">
        <v>579</v>
      </c>
      <c r="C4210">
        <v>212.47505036385002</v>
      </c>
      <c r="D4210" s="3">
        <v>191.14777451399999</v>
      </c>
    </row>
    <row r="4211" spans="1:4" x14ac:dyDescent="0.15">
      <c r="A4211" s="2">
        <v>41815.375</v>
      </c>
      <c r="B4211" s="3">
        <v>624</v>
      </c>
      <c r="C4211">
        <v>282.30165904199998</v>
      </c>
      <c r="D4211" s="3">
        <v>163.83163741800001</v>
      </c>
    </row>
    <row r="4212" spans="1:4" x14ac:dyDescent="0.15">
      <c r="A4212" s="2">
        <v>41815.416666666657</v>
      </c>
      <c r="B4212" s="3">
        <v>673</v>
      </c>
      <c r="C4212">
        <v>313.72833774600002</v>
      </c>
      <c r="D4212" s="3">
        <v>149.20055530499999</v>
      </c>
    </row>
    <row r="4213" spans="1:4" x14ac:dyDescent="0.15">
      <c r="A4213" s="2">
        <v>41815.458333333343</v>
      </c>
      <c r="B4213" s="3">
        <v>673</v>
      </c>
      <c r="C4213">
        <v>345.93101536970005</v>
      </c>
      <c r="D4213" s="3">
        <v>132.71689037100001</v>
      </c>
    </row>
    <row r="4214" spans="1:4" x14ac:dyDescent="0.15">
      <c r="A4214" s="2">
        <v>41815.5</v>
      </c>
      <c r="B4214" s="3">
        <v>633</v>
      </c>
      <c r="C4214">
        <v>345.69857717070005</v>
      </c>
      <c r="D4214" s="3">
        <v>122.42216191</v>
      </c>
    </row>
    <row r="4215" spans="1:4" x14ac:dyDescent="0.15">
      <c r="A4215" s="2">
        <v>41815.541666666657</v>
      </c>
      <c r="B4215" s="3">
        <v>539</v>
      </c>
      <c r="C4215">
        <v>344.19851732570004</v>
      </c>
      <c r="D4215" s="3">
        <v>107.845263363</v>
      </c>
    </row>
    <row r="4216" spans="1:4" x14ac:dyDescent="0.15">
      <c r="A4216" s="2">
        <v>41815.583333333343</v>
      </c>
      <c r="B4216" s="3">
        <v>380</v>
      </c>
      <c r="C4216">
        <v>341.66913222870005</v>
      </c>
      <c r="D4216" s="3">
        <v>99.056161390599996</v>
      </c>
    </row>
    <row r="4217" spans="1:4" x14ac:dyDescent="0.15">
      <c r="A4217" s="2">
        <v>41815.625</v>
      </c>
      <c r="B4217" s="3">
        <v>212</v>
      </c>
      <c r="C4217">
        <v>341.70072608970003</v>
      </c>
      <c r="D4217" s="3">
        <v>96.621310229399995</v>
      </c>
    </row>
    <row r="4218" spans="1:4" x14ac:dyDescent="0.15">
      <c r="A4218" s="2">
        <v>41815.666666666657</v>
      </c>
      <c r="B4218" s="3">
        <v>69</v>
      </c>
      <c r="C4218">
        <v>287.89683578500001</v>
      </c>
      <c r="D4218" s="3">
        <v>121.59571687</v>
      </c>
    </row>
    <row r="4219" spans="1:4" x14ac:dyDescent="0.15">
      <c r="A4219" s="2">
        <v>41815.708333333343</v>
      </c>
      <c r="B4219" s="3">
        <v>10</v>
      </c>
      <c r="C4219">
        <v>269.24587749220001</v>
      </c>
      <c r="D4219" s="3">
        <v>138.29743868</v>
      </c>
    </row>
    <row r="4220" spans="1:4" x14ac:dyDescent="0.15">
      <c r="A4220" s="2">
        <v>41815.75</v>
      </c>
      <c r="B4220" s="3">
        <v>0</v>
      </c>
      <c r="C4220">
        <v>252.06721486219999</v>
      </c>
      <c r="D4220" s="3">
        <v>138.63229531499999</v>
      </c>
    </row>
    <row r="4221" spans="1:4" x14ac:dyDescent="0.15">
      <c r="A4221" s="2">
        <v>41815.791666666657</v>
      </c>
      <c r="B4221" s="3">
        <v>0</v>
      </c>
      <c r="C4221">
        <v>242.12144971219999</v>
      </c>
      <c r="D4221" s="3">
        <v>138.68117910999999</v>
      </c>
    </row>
    <row r="4222" spans="1:4" x14ac:dyDescent="0.15">
      <c r="A4222" s="2">
        <v>41815.833333333343</v>
      </c>
      <c r="B4222" s="3">
        <v>0</v>
      </c>
      <c r="C4222">
        <v>224.77573588019999</v>
      </c>
      <c r="D4222" s="3">
        <v>99.724224756500007</v>
      </c>
    </row>
    <row r="4223" spans="1:4" x14ac:dyDescent="0.15">
      <c r="A4223" s="2">
        <v>41815.875</v>
      </c>
      <c r="B4223" s="3">
        <v>0</v>
      </c>
      <c r="C4223">
        <v>90.988609917280002</v>
      </c>
      <c r="D4223" s="3">
        <v>0</v>
      </c>
    </row>
    <row r="4224" spans="1:4" x14ac:dyDescent="0.15">
      <c r="A4224" s="2">
        <v>41815.916666666657</v>
      </c>
      <c r="B4224" s="3">
        <v>0</v>
      </c>
      <c r="C4224">
        <v>134.61877041457998</v>
      </c>
      <c r="D4224" s="3">
        <v>0</v>
      </c>
    </row>
    <row r="4225" spans="1:4" x14ac:dyDescent="0.15">
      <c r="A4225" s="2">
        <v>41815.958333333343</v>
      </c>
      <c r="B4225" s="3">
        <v>0</v>
      </c>
      <c r="C4225">
        <v>108.93268450858001</v>
      </c>
      <c r="D4225" s="3">
        <v>0</v>
      </c>
    </row>
    <row r="4226" spans="1:4" x14ac:dyDescent="0.15">
      <c r="A4226" s="2">
        <v>41816</v>
      </c>
      <c r="B4226" s="3">
        <v>0</v>
      </c>
      <c r="C4226">
        <v>104.37420653384</v>
      </c>
      <c r="D4226" s="3">
        <v>0</v>
      </c>
    </row>
    <row r="4227" spans="1:4" x14ac:dyDescent="0.15">
      <c r="A4227" s="2">
        <v>41816.041666666657</v>
      </c>
      <c r="B4227" s="3">
        <v>0</v>
      </c>
      <c r="C4227">
        <v>102.46067775564001</v>
      </c>
      <c r="D4227" s="3">
        <v>0</v>
      </c>
    </row>
    <row r="4228" spans="1:4" x14ac:dyDescent="0.15">
      <c r="A4228" s="2">
        <v>41816.083333333343</v>
      </c>
      <c r="B4228" s="3">
        <v>0</v>
      </c>
      <c r="C4228">
        <v>101.71604112404</v>
      </c>
      <c r="D4228" s="3">
        <v>0</v>
      </c>
    </row>
    <row r="4229" spans="1:4" x14ac:dyDescent="0.15">
      <c r="A4229" s="2">
        <v>41816.125</v>
      </c>
      <c r="B4229" s="3">
        <v>21</v>
      </c>
      <c r="C4229">
        <v>101.45730062324</v>
      </c>
      <c r="D4229" s="3">
        <v>0</v>
      </c>
    </row>
    <row r="4230" spans="1:4" x14ac:dyDescent="0.15">
      <c r="A4230" s="2">
        <v>41816.166666666657</v>
      </c>
      <c r="B4230" s="3">
        <v>100</v>
      </c>
      <c r="C4230">
        <v>94.10375616364</v>
      </c>
      <c r="D4230" s="3">
        <v>0</v>
      </c>
    </row>
    <row r="4231" spans="1:4" x14ac:dyDescent="0.15">
      <c r="A4231" s="2">
        <v>41816.208333333343</v>
      </c>
      <c r="B4231" s="3">
        <v>263</v>
      </c>
      <c r="C4231">
        <v>220.15137225120003</v>
      </c>
      <c r="D4231" s="3">
        <v>212.622298177</v>
      </c>
    </row>
    <row r="4232" spans="1:4" x14ac:dyDescent="0.15">
      <c r="A4232" s="2">
        <v>41816.25</v>
      </c>
      <c r="B4232" s="3">
        <v>425</v>
      </c>
      <c r="C4232">
        <v>232.3745875852</v>
      </c>
      <c r="D4232" s="3">
        <v>184.21275115500001</v>
      </c>
    </row>
    <row r="4233" spans="1:4" x14ac:dyDescent="0.15">
      <c r="A4233" s="2">
        <v>41816.291666666657</v>
      </c>
      <c r="B4233" s="3">
        <v>544</v>
      </c>
      <c r="C4233">
        <v>342.64562239529994</v>
      </c>
      <c r="D4233" s="3">
        <v>156.37976627699999</v>
      </c>
    </row>
    <row r="4234" spans="1:4" x14ac:dyDescent="0.15">
      <c r="A4234" s="2">
        <v>41816.333333333343</v>
      </c>
      <c r="B4234" s="3">
        <v>628</v>
      </c>
      <c r="C4234">
        <v>407.16051889989996</v>
      </c>
      <c r="D4234" s="3">
        <v>124.610071156</v>
      </c>
    </row>
    <row r="4235" spans="1:4" x14ac:dyDescent="0.15">
      <c r="A4235" s="2">
        <v>41816.375</v>
      </c>
      <c r="B4235" s="3">
        <v>626</v>
      </c>
      <c r="C4235">
        <v>399.24271009390003</v>
      </c>
      <c r="D4235" s="3">
        <v>109.82835768</v>
      </c>
    </row>
    <row r="4236" spans="1:4" x14ac:dyDescent="0.15">
      <c r="A4236" s="2">
        <v>41816.416666666657</v>
      </c>
      <c r="B4236" s="3">
        <v>632</v>
      </c>
      <c r="C4236">
        <v>430.76786869289998</v>
      </c>
      <c r="D4236" s="3">
        <v>90.5078014634</v>
      </c>
    </row>
    <row r="4237" spans="1:4" x14ac:dyDescent="0.15">
      <c r="A4237" s="2">
        <v>41816.458333333343</v>
      </c>
      <c r="B4237" s="3">
        <v>596</v>
      </c>
      <c r="C4237">
        <v>415.55923505490006</v>
      </c>
      <c r="D4237" s="3">
        <v>79.566501671099999</v>
      </c>
    </row>
    <row r="4238" spans="1:4" x14ac:dyDescent="0.15">
      <c r="A4238" s="2">
        <v>41816.5</v>
      </c>
      <c r="B4238" s="3">
        <v>549</v>
      </c>
      <c r="C4238">
        <v>413.49906332790005</v>
      </c>
      <c r="D4238" s="3">
        <v>74.714682553100005</v>
      </c>
    </row>
    <row r="4239" spans="1:4" x14ac:dyDescent="0.15">
      <c r="A4239" s="2">
        <v>41816.541666666657</v>
      </c>
      <c r="B4239" s="3">
        <v>457</v>
      </c>
      <c r="C4239">
        <v>410.77198019890005</v>
      </c>
      <c r="D4239" s="3">
        <v>60.720488083900001</v>
      </c>
    </row>
    <row r="4240" spans="1:4" x14ac:dyDescent="0.15">
      <c r="A4240" s="2">
        <v>41816.583333333343</v>
      </c>
      <c r="B4240" s="3">
        <v>333</v>
      </c>
      <c r="C4240">
        <v>407.5988296809</v>
      </c>
      <c r="D4240" s="3">
        <v>46.906267378999999</v>
      </c>
    </row>
    <row r="4241" spans="1:4" x14ac:dyDescent="0.15">
      <c r="A4241" s="2">
        <v>41816.625</v>
      </c>
      <c r="B4241" s="3">
        <v>187</v>
      </c>
      <c r="C4241">
        <v>406.00781486689999</v>
      </c>
      <c r="D4241" s="3">
        <v>51.368251515300003</v>
      </c>
    </row>
    <row r="4242" spans="1:4" x14ac:dyDescent="0.15">
      <c r="A4242" s="2">
        <v>41816.666666666657</v>
      </c>
      <c r="B4242" s="3">
        <v>64</v>
      </c>
      <c r="C4242">
        <v>405.82867132090001</v>
      </c>
      <c r="D4242" s="3">
        <v>54.450261246300002</v>
      </c>
    </row>
    <row r="4243" spans="1:4" x14ac:dyDescent="0.15">
      <c r="A4243" s="2">
        <v>41816.708333333343</v>
      </c>
      <c r="B4243" s="3">
        <v>10</v>
      </c>
      <c r="C4243">
        <v>377.98486604470008</v>
      </c>
      <c r="D4243" s="3">
        <v>60.581516234399999</v>
      </c>
    </row>
    <row r="4244" spans="1:4" x14ac:dyDescent="0.15">
      <c r="A4244" s="2">
        <v>41816.75</v>
      </c>
      <c r="B4244" s="3">
        <v>0</v>
      </c>
      <c r="C4244">
        <v>362.48476392570001</v>
      </c>
      <c r="D4244" s="3">
        <v>76.274294348400005</v>
      </c>
    </row>
    <row r="4245" spans="1:4" x14ac:dyDescent="0.15">
      <c r="A4245" s="2">
        <v>41816.791666666657</v>
      </c>
      <c r="B4245" s="3">
        <v>0</v>
      </c>
      <c r="C4245">
        <v>321.63579694129999</v>
      </c>
      <c r="D4245" s="3">
        <v>90.670815556400001</v>
      </c>
    </row>
    <row r="4246" spans="1:4" x14ac:dyDescent="0.15">
      <c r="A4246" s="2">
        <v>41816.833333333343</v>
      </c>
      <c r="B4246" s="3">
        <v>0</v>
      </c>
      <c r="C4246">
        <v>225.69554840220002</v>
      </c>
      <c r="D4246" s="3">
        <v>64.874968039999999</v>
      </c>
    </row>
    <row r="4247" spans="1:4" x14ac:dyDescent="0.15">
      <c r="A4247" s="2">
        <v>41816.875</v>
      </c>
      <c r="B4247" s="3">
        <v>0</v>
      </c>
      <c r="C4247">
        <v>94.813594363340002</v>
      </c>
      <c r="D4247" s="3">
        <v>0</v>
      </c>
    </row>
    <row r="4248" spans="1:4" x14ac:dyDescent="0.15">
      <c r="A4248" s="2">
        <v>41816.916666666657</v>
      </c>
      <c r="B4248" s="3">
        <v>0</v>
      </c>
      <c r="C4248">
        <v>137.64385808904001</v>
      </c>
      <c r="D4248" s="3">
        <v>0</v>
      </c>
    </row>
    <row r="4249" spans="1:4" x14ac:dyDescent="0.15">
      <c r="A4249" s="2">
        <v>41816.958333333343</v>
      </c>
      <c r="B4249" s="3">
        <v>0</v>
      </c>
      <c r="C4249">
        <v>111.48020114894</v>
      </c>
      <c r="D4249" s="3">
        <v>0</v>
      </c>
    </row>
    <row r="4250" spans="1:4" x14ac:dyDescent="0.15">
      <c r="A4250" s="2">
        <v>41817</v>
      </c>
      <c r="B4250" s="3">
        <v>0</v>
      </c>
      <c r="C4250">
        <v>102.84976720954</v>
      </c>
      <c r="D4250" s="3">
        <v>0</v>
      </c>
    </row>
    <row r="4251" spans="1:4" x14ac:dyDescent="0.15">
      <c r="A4251" s="2">
        <v>41817.041666666657</v>
      </c>
      <c r="B4251" s="3">
        <v>0</v>
      </c>
      <c r="C4251">
        <v>101.50402511444</v>
      </c>
      <c r="D4251" s="3">
        <v>0</v>
      </c>
    </row>
    <row r="4252" spans="1:4" x14ac:dyDescent="0.15">
      <c r="A4252" s="2">
        <v>41817.083333333343</v>
      </c>
      <c r="B4252" s="3">
        <v>0</v>
      </c>
      <c r="C4252">
        <v>100.14556994734001</v>
      </c>
      <c r="D4252" s="3">
        <v>0</v>
      </c>
    </row>
    <row r="4253" spans="1:4" x14ac:dyDescent="0.15">
      <c r="A4253" s="2">
        <v>41817.125</v>
      </c>
      <c r="B4253" s="3">
        <v>13</v>
      </c>
      <c r="C4253">
        <v>115.07270782904</v>
      </c>
      <c r="D4253" s="3">
        <v>0</v>
      </c>
    </row>
    <row r="4254" spans="1:4" x14ac:dyDescent="0.15">
      <c r="A4254" s="2">
        <v>41817.166666666657</v>
      </c>
      <c r="B4254" s="3">
        <v>56</v>
      </c>
      <c r="C4254">
        <v>108.04143710204001</v>
      </c>
      <c r="D4254" s="3">
        <v>0</v>
      </c>
    </row>
    <row r="4255" spans="1:4" x14ac:dyDescent="0.15">
      <c r="A4255" s="2">
        <v>41817.208333333343</v>
      </c>
      <c r="B4255" s="3">
        <v>124</v>
      </c>
      <c r="C4255">
        <v>234.0217769912</v>
      </c>
      <c r="D4255" s="3">
        <v>186.35549751400001</v>
      </c>
    </row>
    <row r="4256" spans="1:4" x14ac:dyDescent="0.15">
      <c r="A4256" s="2">
        <v>41817.25</v>
      </c>
      <c r="B4256" s="3">
        <v>194</v>
      </c>
      <c r="C4256">
        <v>239.70834200119998</v>
      </c>
      <c r="D4256" s="3">
        <v>169.68548937599999</v>
      </c>
    </row>
    <row r="4257" spans="1:4" x14ac:dyDescent="0.15">
      <c r="A4257" s="2">
        <v>41817.291666666657</v>
      </c>
      <c r="B4257" s="3">
        <v>287</v>
      </c>
      <c r="C4257">
        <v>341.95618250529998</v>
      </c>
      <c r="D4257" s="3">
        <v>145.86297379199999</v>
      </c>
    </row>
    <row r="4258" spans="1:4" x14ac:dyDescent="0.15">
      <c r="A4258" s="2">
        <v>41817.333333333343</v>
      </c>
      <c r="B4258" s="3">
        <v>334</v>
      </c>
      <c r="C4258">
        <v>407.66534293989997</v>
      </c>
      <c r="D4258" s="3">
        <v>118.70721360899999</v>
      </c>
    </row>
    <row r="4259" spans="1:4" x14ac:dyDescent="0.15">
      <c r="A4259" s="2">
        <v>41817.375</v>
      </c>
      <c r="B4259" s="3">
        <v>391</v>
      </c>
      <c r="C4259">
        <v>398.70272647389999</v>
      </c>
      <c r="D4259" s="3">
        <v>108.050586389</v>
      </c>
    </row>
    <row r="4260" spans="1:4" x14ac:dyDescent="0.15">
      <c r="A4260" s="2">
        <v>41817.416666666657</v>
      </c>
      <c r="B4260" s="3">
        <v>467</v>
      </c>
      <c r="C4260">
        <v>427.4296163249</v>
      </c>
      <c r="D4260" s="3">
        <v>99.320834734300007</v>
      </c>
    </row>
    <row r="4261" spans="1:4" x14ac:dyDescent="0.15">
      <c r="A4261" s="2">
        <v>41817.458333333343</v>
      </c>
      <c r="B4261" s="3">
        <v>514</v>
      </c>
      <c r="C4261">
        <v>409.21987354289996</v>
      </c>
      <c r="D4261" s="3">
        <v>99.351625342800006</v>
      </c>
    </row>
    <row r="4262" spans="1:4" x14ac:dyDescent="0.15">
      <c r="A4262" s="2">
        <v>41817.5</v>
      </c>
      <c r="B4262" s="3">
        <v>474</v>
      </c>
      <c r="C4262">
        <v>407.05834554890004</v>
      </c>
      <c r="D4262" s="3">
        <v>95.932771026699996</v>
      </c>
    </row>
    <row r="4263" spans="1:4" x14ac:dyDescent="0.15">
      <c r="A4263" s="2">
        <v>41817.541666666657</v>
      </c>
      <c r="B4263" s="3">
        <v>439</v>
      </c>
      <c r="C4263">
        <v>403.13461727689997</v>
      </c>
      <c r="D4263" s="3">
        <v>92.079880236099996</v>
      </c>
    </row>
    <row r="4264" spans="1:4" x14ac:dyDescent="0.15">
      <c r="A4264" s="2">
        <v>41817.583333333343</v>
      </c>
      <c r="B4264" s="3">
        <v>327</v>
      </c>
      <c r="C4264">
        <v>399.62773486489999</v>
      </c>
      <c r="D4264" s="3">
        <v>87.921485202100001</v>
      </c>
    </row>
    <row r="4265" spans="1:4" x14ac:dyDescent="0.15">
      <c r="A4265" s="2">
        <v>41817.625</v>
      </c>
      <c r="B4265" s="3">
        <v>186</v>
      </c>
      <c r="C4265">
        <v>399.13987496789997</v>
      </c>
      <c r="D4265" s="3">
        <v>91.132391430599995</v>
      </c>
    </row>
    <row r="4266" spans="1:4" x14ac:dyDescent="0.15">
      <c r="A4266" s="2">
        <v>41817.666666666657</v>
      </c>
      <c r="B4266" s="3">
        <v>65</v>
      </c>
      <c r="C4266">
        <v>398.58052604390002</v>
      </c>
      <c r="D4266" s="3">
        <v>95.649632931900001</v>
      </c>
    </row>
    <row r="4267" spans="1:4" x14ac:dyDescent="0.15">
      <c r="A4267" s="2">
        <v>41817.708333333343</v>
      </c>
      <c r="B4267" s="3">
        <v>9</v>
      </c>
      <c r="C4267">
        <v>370.47095924370001</v>
      </c>
      <c r="D4267" s="3">
        <v>101.70317516599999</v>
      </c>
    </row>
    <row r="4268" spans="1:4" x14ac:dyDescent="0.15">
      <c r="A4268" s="2">
        <v>41817.75</v>
      </c>
      <c r="B4268" s="3">
        <v>0</v>
      </c>
      <c r="C4268">
        <v>349.45229522570003</v>
      </c>
      <c r="D4268" s="3">
        <v>107.65967926</v>
      </c>
    </row>
    <row r="4269" spans="1:4" x14ac:dyDescent="0.15">
      <c r="A4269" s="2">
        <v>41817.791666666657</v>
      </c>
      <c r="B4269" s="3">
        <v>0</v>
      </c>
      <c r="C4269">
        <v>311.10393773129994</v>
      </c>
      <c r="D4269" s="3">
        <v>115.030590507</v>
      </c>
    </row>
    <row r="4270" spans="1:4" x14ac:dyDescent="0.15">
      <c r="A4270" s="2">
        <v>41817.833333333343</v>
      </c>
      <c r="B4270" s="3">
        <v>0</v>
      </c>
      <c r="C4270">
        <v>218.4485006502</v>
      </c>
      <c r="D4270" s="3">
        <v>84.610862415699998</v>
      </c>
    </row>
    <row r="4271" spans="1:4" x14ac:dyDescent="0.15">
      <c r="A4271" s="2">
        <v>41817.875</v>
      </c>
      <c r="B4271" s="3">
        <v>0</v>
      </c>
      <c r="C4271">
        <v>92.916263350039998</v>
      </c>
      <c r="D4271" s="3">
        <v>0</v>
      </c>
    </row>
    <row r="4272" spans="1:4" x14ac:dyDescent="0.15">
      <c r="A4272" s="2">
        <v>41817.916666666657</v>
      </c>
      <c r="B4272" s="3">
        <v>0</v>
      </c>
      <c r="C4272">
        <v>136.66311315804001</v>
      </c>
      <c r="D4272" s="3">
        <v>0</v>
      </c>
    </row>
    <row r="4273" spans="1:4" x14ac:dyDescent="0.15">
      <c r="A4273" s="2">
        <v>41817.958333333343</v>
      </c>
      <c r="B4273" s="3">
        <v>0</v>
      </c>
      <c r="C4273">
        <v>110.54323329784</v>
      </c>
      <c r="D4273" s="3">
        <v>0</v>
      </c>
    </row>
    <row r="4274" spans="1:4" x14ac:dyDescent="0.15">
      <c r="A4274" s="2">
        <v>41818</v>
      </c>
      <c r="B4274" s="3">
        <v>0</v>
      </c>
      <c r="C4274">
        <v>102.39420363264</v>
      </c>
      <c r="D4274" s="3">
        <v>0</v>
      </c>
    </row>
    <row r="4275" spans="1:4" x14ac:dyDescent="0.15">
      <c r="A4275" s="2">
        <v>41818.041666666657</v>
      </c>
      <c r="B4275" s="3">
        <v>0</v>
      </c>
      <c r="C4275">
        <v>101.47541973474</v>
      </c>
      <c r="D4275" s="3">
        <v>0</v>
      </c>
    </row>
    <row r="4276" spans="1:4" x14ac:dyDescent="0.15">
      <c r="A4276" s="2">
        <v>41818.083333333343</v>
      </c>
      <c r="B4276" s="3">
        <v>0</v>
      </c>
      <c r="C4276">
        <v>100.71161144904001</v>
      </c>
      <c r="D4276" s="3">
        <v>0</v>
      </c>
    </row>
    <row r="4277" spans="1:4" x14ac:dyDescent="0.15">
      <c r="A4277" s="2">
        <v>41818.125</v>
      </c>
      <c r="B4277" s="3">
        <v>16</v>
      </c>
      <c r="C4277">
        <v>100.09436978614001</v>
      </c>
      <c r="D4277" s="3">
        <v>0</v>
      </c>
    </row>
    <row r="4278" spans="1:4" x14ac:dyDescent="0.15">
      <c r="A4278" s="2">
        <v>41818.166666666657</v>
      </c>
      <c r="B4278" s="3">
        <v>75</v>
      </c>
      <c r="C4278">
        <v>92.454402491539994</v>
      </c>
      <c r="D4278" s="3">
        <v>0</v>
      </c>
    </row>
    <row r="4279" spans="1:4" x14ac:dyDescent="0.15">
      <c r="A4279" s="2">
        <v>41818.208333333343</v>
      </c>
      <c r="B4279" s="3">
        <v>167</v>
      </c>
      <c r="C4279">
        <v>218.67260781520002</v>
      </c>
      <c r="D4279" s="3">
        <v>207.31142206499999</v>
      </c>
    </row>
    <row r="4280" spans="1:4" x14ac:dyDescent="0.15">
      <c r="A4280" s="2">
        <v>41818.25</v>
      </c>
      <c r="B4280" s="3">
        <v>286</v>
      </c>
      <c r="C4280">
        <v>232.82118313220002</v>
      </c>
      <c r="D4280" s="3">
        <v>181.20604166999999</v>
      </c>
    </row>
    <row r="4281" spans="1:4" x14ac:dyDescent="0.15">
      <c r="A4281" s="2">
        <v>41818.291666666657</v>
      </c>
      <c r="B4281" s="3">
        <v>401</v>
      </c>
      <c r="C4281">
        <v>344.3710809813</v>
      </c>
      <c r="D4281" s="3">
        <v>151.72994858300001</v>
      </c>
    </row>
    <row r="4282" spans="1:4" x14ac:dyDescent="0.15">
      <c r="A4282" s="2">
        <v>41818.333333333343</v>
      </c>
      <c r="B4282" s="3">
        <v>476</v>
      </c>
      <c r="C4282">
        <v>409.4709614299</v>
      </c>
      <c r="D4282" s="3">
        <v>118.727819434</v>
      </c>
    </row>
    <row r="4283" spans="1:4" x14ac:dyDescent="0.15">
      <c r="A4283" s="2">
        <v>41818.375</v>
      </c>
      <c r="B4283" s="3">
        <v>500</v>
      </c>
      <c r="C4283">
        <v>400.77443705290005</v>
      </c>
      <c r="D4283" s="3">
        <v>105.51653248300001</v>
      </c>
    </row>
    <row r="4284" spans="1:4" x14ac:dyDescent="0.15">
      <c r="A4284" s="2">
        <v>41818.416666666657</v>
      </c>
      <c r="B4284" s="3">
        <v>534</v>
      </c>
      <c r="C4284">
        <v>430.52958714289997</v>
      </c>
      <c r="D4284" s="3">
        <v>91.883545216200005</v>
      </c>
    </row>
    <row r="4285" spans="1:4" x14ac:dyDescent="0.15">
      <c r="A4285" s="2">
        <v>41818.458333333343</v>
      </c>
      <c r="B4285" s="3">
        <v>527</v>
      </c>
      <c r="C4285">
        <v>414.57465520689999</v>
      </c>
      <c r="D4285" s="3">
        <v>80.9499440118</v>
      </c>
    </row>
    <row r="4286" spans="1:4" x14ac:dyDescent="0.15">
      <c r="A4286" s="2">
        <v>41818.5</v>
      </c>
      <c r="B4286" s="3">
        <v>423</v>
      </c>
      <c r="C4286">
        <v>412.67331727490006</v>
      </c>
      <c r="D4286" s="3">
        <v>73.6400221257</v>
      </c>
    </row>
    <row r="4287" spans="1:4" x14ac:dyDescent="0.15">
      <c r="A4287" s="2">
        <v>41818.541666666657</v>
      </c>
      <c r="B4287" s="3">
        <v>334</v>
      </c>
      <c r="C4287">
        <v>410.29281779290005</v>
      </c>
      <c r="D4287" s="3">
        <v>61.725986196000001</v>
      </c>
    </row>
    <row r="4288" spans="1:4" x14ac:dyDescent="0.15">
      <c r="A4288" s="2">
        <v>41818.583333333343</v>
      </c>
      <c r="B4288" s="3">
        <v>254</v>
      </c>
      <c r="C4288">
        <v>407.46763169089996</v>
      </c>
      <c r="D4288" s="3">
        <v>51.060276175399999</v>
      </c>
    </row>
    <row r="4289" spans="1:4" x14ac:dyDescent="0.15">
      <c r="A4289" s="2">
        <v>41818.625</v>
      </c>
      <c r="B4289" s="3">
        <v>142</v>
      </c>
      <c r="C4289">
        <v>406.79069953790003</v>
      </c>
      <c r="D4289" s="3">
        <v>51.720017218400002</v>
      </c>
    </row>
    <row r="4290" spans="1:4" x14ac:dyDescent="0.15">
      <c r="A4290" s="2">
        <v>41818.666666666657</v>
      </c>
      <c r="B4290" s="3">
        <v>54</v>
      </c>
      <c r="C4290">
        <v>405.26789871090006</v>
      </c>
      <c r="D4290" s="3">
        <v>57.8259006089</v>
      </c>
    </row>
    <row r="4291" spans="1:4" x14ac:dyDescent="0.15">
      <c r="A4291" s="2">
        <v>41818.708333333343</v>
      </c>
      <c r="B4291" s="3">
        <v>7</v>
      </c>
      <c r="C4291">
        <v>378.39263634370002</v>
      </c>
      <c r="D4291" s="3">
        <v>61.222715209999997</v>
      </c>
    </row>
    <row r="4292" spans="1:4" x14ac:dyDescent="0.15">
      <c r="A4292" s="2">
        <v>41818.75</v>
      </c>
      <c r="B4292" s="3">
        <v>0</v>
      </c>
      <c r="C4292">
        <v>365.64226952470005</v>
      </c>
      <c r="D4292" s="3">
        <v>67.1582572019</v>
      </c>
    </row>
    <row r="4293" spans="1:4" x14ac:dyDescent="0.15">
      <c r="A4293" s="2">
        <v>41818.791666666657</v>
      </c>
      <c r="B4293" s="3">
        <v>0</v>
      </c>
      <c r="C4293">
        <v>325.49520932029998</v>
      </c>
      <c r="D4293" s="3">
        <v>75.000025152600003</v>
      </c>
    </row>
    <row r="4294" spans="1:4" x14ac:dyDescent="0.15">
      <c r="A4294" s="2">
        <v>41818.833333333343</v>
      </c>
      <c r="B4294" s="3">
        <v>0</v>
      </c>
      <c r="C4294">
        <v>228.65511189120002</v>
      </c>
      <c r="D4294" s="3">
        <v>52.008108978999999</v>
      </c>
    </row>
    <row r="4295" spans="1:4" x14ac:dyDescent="0.15">
      <c r="A4295" s="2">
        <v>41818.875</v>
      </c>
      <c r="B4295" s="3">
        <v>0</v>
      </c>
      <c r="C4295">
        <v>96.967115671239995</v>
      </c>
      <c r="D4295" s="3">
        <v>0</v>
      </c>
    </row>
    <row r="4296" spans="1:4" x14ac:dyDescent="0.15">
      <c r="A4296" s="2">
        <v>41818.916666666657</v>
      </c>
      <c r="B4296" s="3">
        <v>0</v>
      </c>
      <c r="C4296">
        <v>140.04735721204</v>
      </c>
      <c r="D4296" s="3">
        <v>0</v>
      </c>
    </row>
    <row r="4297" spans="1:4" x14ac:dyDescent="0.15">
      <c r="A4297" s="2">
        <v>41818.958333333343</v>
      </c>
      <c r="B4297" s="3">
        <v>0</v>
      </c>
      <c r="C4297">
        <v>114.89425296504</v>
      </c>
      <c r="D4297" s="3">
        <v>0</v>
      </c>
    </row>
    <row r="4298" spans="1:4" x14ac:dyDescent="0.15">
      <c r="A4298" s="2">
        <v>41819</v>
      </c>
      <c r="B4298" s="3">
        <v>0</v>
      </c>
      <c r="C4298">
        <v>106.42182882644001</v>
      </c>
      <c r="D4298" s="3">
        <v>0</v>
      </c>
    </row>
    <row r="4299" spans="1:4" x14ac:dyDescent="0.15">
      <c r="A4299" s="2">
        <v>41819.041666666657</v>
      </c>
      <c r="B4299" s="3">
        <v>0</v>
      </c>
      <c r="C4299">
        <v>105.34493105753999</v>
      </c>
      <c r="D4299" s="3">
        <v>0</v>
      </c>
    </row>
    <row r="4300" spans="1:4" x14ac:dyDescent="0.15">
      <c r="A4300" s="2">
        <v>41819.083333333343</v>
      </c>
      <c r="B4300" s="3">
        <v>0</v>
      </c>
      <c r="C4300">
        <v>104.65658268193999</v>
      </c>
      <c r="D4300" s="3">
        <v>0</v>
      </c>
    </row>
    <row r="4301" spans="1:4" x14ac:dyDescent="0.15">
      <c r="A4301" s="2">
        <v>41819.125</v>
      </c>
      <c r="B4301" s="3">
        <v>15</v>
      </c>
      <c r="C4301">
        <v>104.31751007734</v>
      </c>
      <c r="D4301" s="3">
        <v>0</v>
      </c>
    </row>
    <row r="4302" spans="1:4" x14ac:dyDescent="0.15">
      <c r="A4302" s="2">
        <v>41819.166666666657</v>
      </c>
      <c r="B4302" s="3">
        <v>63</v>
      </c>
      <c r="C4302">
        <v>96.926948805540007</v>
      </c>
      <c r="D4302" s="3">
        <v>0</v>
      </c>
    </row>
    <row r="4303" spans="1:4" x14ac:dyDescent="0.15">
      <c r="A4303" s="2">
        <v>41819.208333333343</v>
      </c>
      <c r="B4303" s="3">
        <v>128</v>
      </c>
      <c r="C4303">
        <v>222.17549899120002</v>
      </c>
      <c r="D4303" s="3">
        <v>185.28059636099999</v>
      </c>
    </row>
    <row r="4304" spans="1:4" x14ac:dyDescent="0.15">
      <c r="A4304" s="2">
        <v>41819.25</v>
      </c>
      <c r="B4304" s="3">
        <v>201</v>
      </c>
      <c r="C4304">
        <v>236.43346387820003</v>
      </c>
      <c r="D4304" s="3">
        <v>165.547519357</v>
      </c>
    </row>
    <row r="4305" spans="1:4" x14ac:dyDescent="0.15">
      <c r="A4305" s="2">
        <v>41819.291666666657</v>
      </c>
      <c r="B4305" s="3">
        <v>273</v>
      </c>
      <c r="C4305">
        <v>347.79308522129998</v>
      </c>
      <c r="D4305" s="3">
        <v>141.48634812899999</v>
      </c>
    </row>
    <row r="4306" spans="1:4" x14ac:dyDescent="0.15">
      <c r="A4306" s="2">
        <v>41819.333333333343</v>
      </c>
      <c r="B4306" s="3">
        <v>372</v>
      </c>
      <c r="C4306">
        <v>413.66296164689999</v>
      </c>
      <c r="D4306" s="3">
        <v>112.31668372599999</v>
      </c>
    </row>
    <row r="4307" spans="1:4" x14ac:dyDescent="0.15">
      <c r="A4307" s="2">
        <v>41819.375</v>
      </c>
      <c r="B4307" s="3">
        <v>416</v>
      </c>
      <c r="C4307">
        <v>406.79721186190005</v>
      </c>
      <c r="D4307" s="3">
        <v>97.382994714199995</v>
      </c>
    </row>
    <row r="4308" spans="1:4" x14ac:dyDescent="0.15">
      <c r="A4308" s="2">
        <v>41819.416666666657</v>
      </c>
      <c r="B4308" s="3">
        <v>503</v>
      </c>
      <c r="C4308">
        <v>435.89972839590001</v>
      </c>
      <c r="D4308" s="3">
        <v>79.991183379399999</v>
      </c>
    </row>
    <row r="4309" spans="1:4" x14ac:dyDescent="0.15">
      <c r="A4309" s="2">
        <v>41819.458333333343</v>
      </c>
      <c r="B4309" s="3">
        <v>523</v>
      </c>
      <c r="C4309">
        <v>421.83692578189999</v>
      </c>
      <c r="D4309" s="3">
        <v>65.217597160699995</v>
      </c>
    </row>
    <row r="4310" spans="1:4" x14ac:dyDescent="0.15">
      <c r="A4310" s="2">
        <v>41819.5</v>
      </c>
      <c r="B4310" s="3">
        <v>456</v>
      </c>
      <c r="C4310">
        <v>421.01631591389997</v>
      </c>
      <c r="D4310" s="3">
        <v>53.498191992499997</v>
      </c>
    </row>
    <row r="4311" spans="1:4" x14ac:dyDescent="0.15">
      <c r="A4311" s="2">
        <v>41819.541666666657</v>
      </c>
      <c r="B4311" s="3">
        <v>370</v>
      </c>
      <c r="C4311">
        <v>419.28708567890004</v>
      </c>
      <c r="D4311" s="3">
        <v>35.895402015499997</v>
      </c>
    </row>
    <row r="4312" spans="1:4" x14ac:dyDescent="0.15">
      <c r="A4312" s="2">
        <v>41819.583333333343</v>
      </c>
      <c r="B4312" s="3">
        <v>249</v>
      </c>
      <c r="C4312">
        <v>417.23031091590002</v>
      </c>
      <c r="D4312" s="3">
        <v>24.108670312299999</v>
      </c>
    </row>
    <row r="4313" spans="1:4" x14ac:dyDescent="0.15">
      <c r="A4313" s="2">
        <v>41819.625</v>
      </c>
      <c r="B4313" s="3">
        <v>135</v>
      </c>
      <c r="C4313">
        <v>418.40545285889999</v>
      </c>
      <c r="D4313" s="3">
        <v>23.8635912041</v>
      </c>
    </row>
    <row r="4314" spans="1:4" x14ac:dyDescent="0.15">
      <c r="A4314" s="2">
        <v>41819.666666666657</v>
      </c>
      <c r="B4314" s="3">
        <v>46</v>
      </c>
      <c r="C4314">
        <v>418.89215972389997</v>
      </c>
      <c r="D4314" s="3">
        <v>24.248694397200001</v>
      </c>
    </row>
    <row r="4315" spans="1:4" x14ac:dyDescent="0.15">
      <c r="A4315" s="2">
        <v>41819.708333333343</v>
      </c>
      <c r="B4315" s="3">
        <v>4</v>
      </c>
      <c r="C4315">
        <v>388.66483120870009</v>
      </c>
      <c r="D4315" s="3">
        <v>32.133399654199998</v>
      </c>
    </row>
    <row r="4316" spans="1:4" x14ac:dyDescent="0.15">
      <c r="A4316" s="2">
        <v>41819.75</v>
      </c>
      <c r="B4316" s="3">
        <v>0</v>
      </c>
      <c r="C4316">
        <v>374.06281674470006</v>
      </c>
      <c r="D4316" s="3">
        <v>45.277903837099998</v>
      </c>
    </row>
    <row r="4317" spans="1:4" x14ac:dyDescent="0.15">
      <c r="A4317" s="2">
        <v>41819.791666666657</v>
      </c>
      <c r="B4317" s="3">
        <v>0</v>
      </c>
      <c r="C4317">
        <v>332.08915822029996</v>
      </c>
      <c r="D4317" s="3">
        <v>53.925946318000001</v>
      </c>
    </row>
    <row r="4318" spans="1:4" x14ac:dyDescent="0.15">
      <c r="A4318" s="2">
        <v>41819.833333333343</v>
      </c>
      <c r="B4318" s="3">
        <v>0</v>
      </c>
      <c r="C4318">
        <v>234.34299910819999</v>
      </c>
      <c r="D4318" s="3">
        <v>27.6522162905</v>
      </c>
    </row>
    <row r="4319" spans="1:4" x14ac:dyDescent="0.15">
      <c r="A4319" s="2">
        <v>41819.875</v>
      </c>
      <c r="B4319" s="3">
        <v>0</v>
      </c>
      <c r="C4319">
        <v>102.81246043423999</v>
      </c>
      <c r="D4319" s="3">
        <v>0</v>
      </c>
    </row>
    <row r="4320" spans="1:4" x14ac:dyDescent="0.15">
      <c r="A4320" s="2">
        <v>41819.916666666657</v>
      </c>
      <c r="B4320" s="3">
        <v>0</v>
      </c>
      <c r="C4320">
        <v>143.18460568003999</v>
      </c>
      <c r="D4320" s="3">
        <v>0</v>
      </c>
    </row>
    <row r="4321" spans="1:4" x14ac:dyDescent="0.15">
      <c r="A4321" s="2">
        <v>41819.958333333343</v>
      </c>
      <c r="B4321" s="3">
        <v>0</v>
      </c>
      <c r="C4321">
        <v>117.35079103304</v>
      </c>
      <c r="D4321" s="3">
        <v>0</v>
      </c>
    </row>
    <row r="4322" spans="1:4" x14ac:dyDescent="0.15">
      <c r="A4322" s="2">
        <v>41820</v>
      </c>
      <c r="B4322" s="3">
        <v>0</v>
      </c>
      <c r="C4322">
        <v>108.58022949863999</v>
      </c>
      <c r="D4322" s="3">
        <v>0</v>
      </c>
    </row>
    <row r="4323" spans="1:4" x14ac:dyDescent="0.15">
      <c r="A4323" s="2">
        <v>41820.041666666657</v>
      </c>
      <c r="B4323" s="3">
        <v>0</v>
      </c>
      <c r="C4323">
        <v>107.45544816564001</v>
      </c>
      <c r="D4323" s="3">
        <v>0</v>
      </c>
    </row>
    <row r="4324" spans="1:4" x14ac:dyDescent="0.15">
      <c r="A4324" s="2">
        <v>41820.083333333343</v>
      </c>
      <c r="B4324" s="3">
        <v>0</v>
      </c>
      <c r="C4324">
        <v>106.94973020403999</v>
      </c>
      <c r="D4324" s="3">
        <v>0</v>
      </c>
    </row>
    <row r="4325" spans="1:4" x14ac:dyDescent="0.15">
      <c r="A4325" s="2">
        <v>41820.125</v>
      </c>
      <c r="B4325" s="3">
        <v>23</v>
      </c>
      <c r="C4325">
        <v>122.75093018603999</v>
      </c>
      <c r="D4325" s="3">
        <v>0</v>
      </c>
    </row>
    <row r="4326" spans="1:4" x14ac:dyDescent="0.15">
      <c r="A4326" s="2">
        <v>41820.166666666657</v>
      </c>
      <c r="B4326" s="3">
        <v>97</v>
      </c>
      <c r="C4326">
        <v>115.65435224703999</v>
      </c>
      <c r="D4326" s="3">
        <v>0</v>
      </c>
    </row>
    <row r="4327" spans="1:4" x14ac:dyDescent="0.15">
      <c r="A4327" s="2">
        <v>41820.208333333343</v>
      </c>
      <c r="B4327" s="3">
        <v>246</v>
      </c>
      <c r="C4327">
        <v>242.60990450719999</v>
      </c>
      <c r="D4327" s="3">
        <v>152.63603520699999</v>
      </c>
    </row>
    <row r="4328" spans="1:4" x14ac:dyDescent="0.15">
      <c r="A4328" s="2">
        <v>41820.25</v>
      </c>
      <c r="B4328" s="3">
        <v>384</v>
      </c>
      <c r="C4328">
        <v>251.55691102219998</v>
      </c>
      <c r="D4328" s="3">
        <v>133.95513780900001</v>
      </c>
    </row>
    <row r="4329" spans="1:4" x14ac:dyDescent="0.15">
      <c r="A4329" s="2">
        <v>41820.291666666657</v>
      </c>
      <c r="B4329" s="3">
        <v>473</v>
      </c>
      <c r="C4329">
        <v>354.38893623029998</v>
      </c>
      <c r="D4329" s="3">
        <v>106.66879902300001</v>
      </c>
    </row>
    <row r="4330" spans="1:4" x14ac:dyDescent="0.15">
      <c r="A4330" s="2">
        <v>41820.333333333343</v>
      </c>
      <c r="B4330" s="3">
        <v>519</v>
      </c>
      <c r="C4330">
        <v>422.29546888090005</v>
      </c>
      <c r="D4330" s="3">
        <v>74.092765996599994</v>
      </c>
    </row>
    <row r="4331" spans="1:4" x14ac:dyDescent="0.15">
      <c r="A4331" s="2">
        <v>41820.375</v>
      </c>
      <c r="B4331" s="3">
        <v>516</v>
      </c>
      <c r="C4331">
        <v>413.20813370089996</v>
      </c>
      <c r="D4331" s="3">
        <v>64.403246145599994</v>
      </c>
    </row>
    <row r="4332" spans="1:4" x14ac:dyDescent="0.15">
      <c r="A4332" s="2">
        <v>41820.416666666657</v>
      </c>
      <c r="B4332" s="3">
        <v>478</v>
      </c>
      <c r="C4332">
        <v>445.03192448589999</v>
      </c>
      <c r="D4332" s="3">
        <v>40.587500823500001</v>
      </c>
    </row>
    <row r="4333" spans="1:4" x14ac:dyDescent="0.15">
      <c r="A4333" s="2">
        <v>41820.458333333343</v>
      </c>
      <c r="B4333" s="3">
        <v>396</v>
      </c>
      <c r="C4333">
        <v>432.78797548489996</v>
      </c>
      <c r="D4333" s="3">
        <v>23.9143696328</v>
      </c>
    </row>
    <row r="4334" spans="1:4" x14ac:dyDescent="0.15">
      <c r="A4334" s="2">
        <v>41820.5</v>
      </c>
      <c r="B4334" s="3">
        <v>320</v>
      </c>
      <c r="C4334">
        <v>431.21279851390005</v>
      </c>
      <c r="D4334" s="3">
        <v>13.6100895124</v>
      </c>
    </row>
    <row r="4335" spans="1:4" x14ac:dyDescent="0.15">
      <c r="A4335" s="2">
        <v>41820.541666666657</v>
      </c>
      <c r="B4335" s="3">
        <v>252</v>
      </c>
      <c r="C4335">
        <v>424.81252135990002</v>
      </c>
      <c r="D4335" s="3">
        <v>11.781569319300001</v>
      </c>
    </row>
    <row r="4336" spans="1:4" x14ac:dyDescent="0.15">
      <c r="A4336" s="2">
        <v>41820.583333333343</v>
      </c>
      <c r="B4336" s="3">
        <v>178</v>
      </c>
      <c r="C4336">
        <v>421.93489675090001</v>
      </c>
      <c r="D4336" s="3">
        <v>4.0367157444100004</v>
      </c>
    </row>
    <row r="4337" spans="1:4" x14ac:dyDescent="0.15">
      <c r="A4337" s="2">
        <v>41820.625</v>
      </c>
      <c r="B4337" s="3">
        <v>100</v>
      </c>
      <c r="C4337">
        <v>421.66665187289999</v>
      </c>
      <c r="D4337" s="3">
        <v>3.5637478730100001</v>
      </c>
    </row>
    <row r="4338" spans="1:4" x14ac:dyDescent="0.15">
      <c r="A4338" s="2">
        <v>41820.666666666657</v>
      </c>
      <c r="B4338" s="3">
        <v>46</v>
      </c>
      <c r="C4338">
        <v>421.16568454789996</v>
      </c>
      <c r="D4338" s="3">
        <v>5.4681500789999999</v>
      </c>
    </row>
    <row r="4339" spans="1:4" x14ac:dyDescent="0.15">
      <c r="A4339" s="2">
        <v>41820.708333333343</v>
      </c>
      <c r="B4339" s="3">
        <v>8</v>
      </c>
      <c r="C4339">
        <v>393.24101770770005</v>
      </c>
      <c r="D4339" s="3">
        <v>8.1346433572999999</v>
      </c>
    </row>
    <row r="4340" spans="1:4" x14ac:dyDescent="0.15">
      <c r="A4340" s="2">
        <v>41820.75</v>
      </c>
      <c r="B4340" s="3">
        <v>0</v>
      </c>
      <c r="C4340">
        <v>373.18431414870003</v>
      </c>
      <c r="D4340" s="3">
        <v>15.194151337799999</v>
      </c>
    </row>
    <row r="4341" spans="1:4" x14ac:dyDescent="0.15">
      <c r="A4341" s="2">
        <v>41820.791666666657</v>
      </c>
      <c r="B4341" s="3">
        <v>0</v>
      </c>
      <c r="C4341">
        <v>329.94125109729998</v>
      </c>
      <c r="D4341" s="3">
        <v>24.566527863800001</v>
      </c>
    </row>
    <row r="4342" spans="1:4" x14ac:dyDescent="0.15">
      <c r="A4342" s="2">
        <v>41820.833333333343</v>
      </c>
      <c r="B4342" s="3">
        <v>0</v>
      </c>
      <c r="C4342">
        <v>231.9889860742</v>
      </c>
      <c r="D4342" s="3">
        <v>2.3697090365200002</v>
      </c>
    </row>
    <row r="4343" spans="1:4" x14ac:dyDescent="0.15">
      <c r="A4343" s="2">
        <v>41820.875</v>
      </c>
      <c r="B4343" s="3">
        <v>0</v>
      </c>
      <c r="C4343">
        <v>104.49683999634</v>
      </c>
      <c r="D4343" s="3">
        <v>0</v>
      </c>
    </row>
    <row r="4344" spans="1:4" x14ac:dyDescent="0.15">
      <c r="A4344" s="2">
        <v>41820.916666666657</v>
      </c>
      <c r="B4344" s="3">
        <v>0</v>
      </c>
      <c r="C4344">
        <v>148.16507587204001</v>
      </c>
      <c r="D4344" s="3">
        <v>0</v>
      </c>
    </row>
    <row r="4345" spans="1:4" x14ac:dyDescent="0.15">
      <c r="A4345" s="2">
        <v>41820.958333333343</v>
      </c>
      <c r="B4345" s="3">
        <v>0</v>
      </c>
      <c r="C4345">
        <v>124.40729348904</v>
      </c>
      <c r="D4345" s="3">
        <v>0</v>
      </c>
    </row>
    <row r="4346" spans="1:4" x14ac:dyDescent="0.15">
      <c r="A4346" s="2">
        <v>41821</v>
      </c>
      <c r="B4346" s="3">
        <v>0</v>
      </c>
      <c r="C4346">
        <v>110.59726570158</v>
      </c>
      <c r="D4346" s="3">
        <v>0</v>
      </c>
    </row>
    <row r="4347" spans="1:4" x14ac:dyDescent="0.15">
      <c r="A4347" s="2">
        <v>41821.041666666657</v>
      </c>
      <c r="B4347" s="3">
        <v>0</v>
      </c>
      <c r="C4347">
        <v>109.05180457508</v>
      </c>
      <c r="D4347" s="3">
        <v>0</v>
      </c>
    </row>
    <row r="4348" spans="1:4" x14ac:dyDescent="0.15">
      <c r="A4348" s="2">
        <v>41821.083333333343</v>
      </c>
      <c r="B4348" s="3">
        <v>0</v>
      </c>
      <c r="C4348">
        <v>106.74843651218001</v>
      </c>
      <c r="D4348" s="3">
        <v>0</v>
      </c>
    </row>
    <row r="4349" spans="1:4" x14ac:dyDescent="0.15">
      <c r="A4349" s="2">
        <v>41821.125</v>
      </c>
      <c r="B4349" s="3">
        <v>19</v>
      </c>
      <c r="C4349">
        <v>104.56192686608</v>
      </c>
      <c r="D4349" s="3">
        <v>0</v>
      </c>
    </row>
    <row r="4350" spans="1:4" x14ac:dyDescent="0.15">
      <c r="A4350" s="2">
        <v>41821.166666666657</v>
      </c>
      <c r="B4350" s="3">
        <v>81</v>
      </c>
      <c r="C4350">
        <v>96.375031831080008</v>
      </c>
      <c r="D4350" s="3">
        <v>0</v>
      </c>
    </row>
    <row r="4351" spans="1:4" x14ac:dyDescent="0.15">
      <c r="A4351" s="2">
        <v>41821.208333333343</v>
      </c>
      <c r="B4351" s="3">
        <v>188</v>
      </c>
      <c r="C4351">
        <v>202.10959665884999</v>
      </c>
      <c r="D4351" s="3">
        <v>117.55212179900001</v>
      </c>
    </row>
    <row r="4352" spans="1:4" x14ac:dyDescent="0.15">
      <c r="A4352" s="2">
        <v>41821.25</v>
      </c>
      <c r="B4352" s="3">
        <v>306</v>
      </c>
      <c r="C4352">
        <v>220.76599157485001</v>
      </c>
      <c r="D4352" s="3">
        <v>108.956096059</v>
      </c>
    </row>
    <row r="4353" spans="1:4" x14ac:dyDescent="0.15">
      <c r="A4353" s="2">
        <v>41821.291666666657</v>
      </c>
      <c r="B4353" s="3">
        <v>423</v>
      </c>
      <c r="C4353">
        <v>307.74157692450001</v>
      </c>
      <c r="D4353" s="3">
        <v>91.345464117999995</v>
      </c>
    </row>
    <row r="4354" spans="1:4" x14ac:dyDescent="0.15">
      <c r="A4354" s="2">
        <v>41821.333333333343</v>
      </c>
      <c r="B4354" s="3">
        <v>542</v>
      </c>
      <c r="C4354">
        <v>367.33487836070003</v>
      </c>
      <c r="D4354" s="3">
        <v>61.117952522700001</v>
      </c>
    </row>
    <row r="4355" spans="1:4" x14ac:dyDescent="0.15">
      <c r="A4355" s="2">
        <v>41821.375</v>
      </c>
      <c r="B4355" s="3">
        <v>625</v>
      </c>
      <c r="C4355">
        <v>418.95307839490005</v>
      </c>
      <c r="D4355" s="3">
        <v>37.277793727099997</v>
      </c>
    </row>
    <row r="4356" spans="1:4" x14ac:dyDescent="0.15">
      <c r="A4356" s="2">
        <v>41821.416666666657</v>
      </c>
      <c r="B4356" s="3">
        <v>627</v>
      </c>
      <c r="C4356">
        <v>444.7944934949</v>
      </c>
      <c r="D4356" s="3">
        <v>28.5978072676</v>
      </c>
    </row>
    <row r="4357" spans="1:4" x14ac:dyDescent="0.15">
      <c r="A4357" s="2">
        <v>41821.458333333343</v>
      </c>
      <c r="B4357" s="3">
        <v>597</v>
      </c>
      <c r="C4357">
        <v>431.97036529790006</v>
      </c>
      <c r="D4357" s="3">
        <v>19.139066711000002</v>
      </c>
    </row>
    <row r="4358" spans="1:4" x14ac:dyDescent="0.15">
      <c r="A4358" s="2">
        <v>41821.5</v>
      </c>
      <c r="B4358" s="3">
        <v>490</v>
      </c>
      <c r="C4358">
        <v>430.57338345390002</v>
      </c>
      <c r="D4358" s="3">
        <v>11.128649192699999</v>
      </c>
    </row>
    <row r="4359" spans="1:4" x14ac:dyDescent="0.15">
      <c r="A4359" s="2">
        <v>41821.541666666657</v>
      </c>
      <c r="B4359" s="3">
        <v>400</v>
      </c>
      <c r="C4359">
        <v>423.09957571390004</v>
      </c>
      <c r="D4359" s="3">
        <v>10.6339265707</v>
      </c>
    </row>
    <row r="4360" spans="1:4" x14ac:dyDescent="0.15">
      <c r="A4360" s="2">
        <v>41821.583333333343</v>
      </c>
      <c r="B4360" s="3">
        <v>270</v>
      </c>
      <c r="C4360">
        <v>414.82767037790001</v>
      </c>
      <c r="D4360" s="3">
        <v>18.278554754999998</v>
      </c>
    </row>
    <row r="4361" spans="1:4" x14ac:dyDescent="0.15">
      <c r="A4361" s="2">
        <v>41821.625</v>
      </c>
      <c r="B4361" s="3">
        <v>146</v>
      </c>
      <c r="C4361">
        <v>412.2158121969</v>
      </c>
      <c r="D4361" s="3">
        <v>20.906493305200001</v>
      </c>
    </row>
    <row r="4362" spans="1:4" x14ac:dyDescent="0.15">
      <c r="A4362" s="2">
        <v>41821.666666666657</v>
      </c>
      <c r="B4362" s="3">
        <v>59</v>
      </c>
      <c r="C4362">
        <v>410.25395974090003</v>
      </c>
      <c r="D4362" s="3">
        <v>27.516635959799999</v>
      </c>
    </row>
    <row r="4363" spans="1:4" x14ac:dyDescent="0.15">
      <c r="A4363" s="2">
        <v>41821.708333333343</v>
      </c>
      <c r="B4363" s="3">
        <v>8</v>
      </c>
      <c r="C4363">
        <v>353.48653541529995</v>
      </c>
      <c r="D4363" s="3">
        <v>48.272200637099999</v>
      </c>
    </row>
    <row r="4364" spans="1:4" x14ac:dyDescent="0.15">
      <c r="A4364" s="2">
        <v>41821.75</v>
      </c>
      <c r="B4364" s="3">
        <v>0</v>
      </c>
      <c r="C4364">
        <v>285.5546156135</v>
      </c>
      <c r="D4364" s="3">
        <v>60.436047577499998</v>
      </c>
    </row>
    <row r="4365" spans="1:4" x14ac:dyDescent="0.15">
      <c r="A4365" s="2">
        <v>41821.791666666657</v>
      </c>
      <c r="B4365" s="3">
        <v>0</v>
      </c>
      <c r="C4365">
        <v>271.8509908895</v>
      </c>
      <c r="D4365" s="3">
        <v>67.494916507100001</v>
      </c>
    </row>
    <row r="4366" spans="1:4" x14ac:dyDescent="0.15">
      <c r="A4366" s="2">
        <v>41821.833333333343</v>
      </c>
      <c r="B4366" s="3">
        <v>0</v>
      </c>
      <c r="C4366">
        <v>200.78347128084999</v>
      </c>
      <c r="D4366" s="3">
        <v>42.608012143400003</v>
      </c>
    </row>
    <row r="4367" spans="1:4" x14ac:dyDescent="0.15">
      <c r="A4367" s="2">
        <v>41821.875</v>
      </c>
      <c r="B4367" s="3">
        <v>0</v>
      </c>
      <c r="C4367">
        <v>90.591243722780007</v>
      </c>
      <c r="D4367" s="3">
        <v>0</v>
      </c>
    </row>
    <row r="4368" spans="1:4" x14ac:dyDescent="0.15">
      <c r="A4368" s="2">
        <v>41821.916666666657</v>
      </c>
      <c r="B4368" s="3">
        <v>0</v>
      </c>
      <c r="C4368">
        <v>134.46714029757999</v>
      </c>
      <c r="D4368" s="3">
        <v>0</v>
      </c>
    </row>
    <row r="4369" spans="1:4" x14ac:dyDescent="0.15">
      <c r="A4369" s="2">
        <v>41821.958333333343</v>
      </c>
      <c r="B4369" s="3">
        <v>0</v>
      </c>
      <c r="C4369">
        <v>108.82628630058001</v>
      </c>
      <c r="D4369" s="3">
        <v>0</v>
      </c>
    </row>
    <row r="4370" spans="1:4" x14ac:dyDescent="0.15">
      <c r="A4370" s="2">
        <v>41822</v>
      </c>
      <c r="B4370" s="3">
        <v>0</v>
      </c>
      <c r="C4370">
        <v>101.24109547628001</v>
      </c>
      <c r="D4370" s="3">
        <v>0</v>
      </c>
    </row>
    <row r="4371" spans="1:4" x14ac:dyDescent="0.15">
      <c r="A4371" s="2">
        <v>41822.041666666657</v>
      </c>
      <c r="B4371" s="3">
        <v>0</v>
      </c>
      <c r="C4371">
        <v>102.47181003138</v>
      </c>
      <c r="D4371" s="3">
        <v>0</v>
      </c>
    </row>
    <row r="4372" spans="1:4" x14ac:dyDescent="0.15">
      <c r="A4372" s="2">
        <v>41822.083333333343</v>
      </c>
      <c r="B4372" s="3">
        <v>0</v>
      </c>
      <c r="C4372">
        <v>102.59443867258001</v>
      </c>
      <c r="D4372" s="3">
        <v>0</v>
      </c>
    </row>
    <row r="4373" spans="1:4" x14ac:dyDescent="0.15">
      <c r="A4373" s="2">
        <v>41822.125</v>
      </c>
      <c r="B4373" s="3">
        <v>20</v>
      </c>
      <c r="C4373">
        <v>103.21274253848</v>
      </c>
      <c r="D4373" s="3">
        <v>0</v>
      </c>
    </row>
    <row r="4374" spans="1:4" x14ac:dyDescent="0.15">
      <c r="A4374" s="2">
        <v>41822.166666666657</v>
      </c>
      <c r="B4374" s="3">
        <v>104</v>
      </c>
      <c r="C4374">
        <v>95.866251930080011</v>
      </c>
      <c r="D4374" s="3">
        <v>0</v>
      </c>
    </row>
    <row r="4375" spans="1:4" x14ac:dyDescent="0.15">
      <c r="A4375" s="2">
        <v>41822.208333333343</v>
      </c>
      <c r="B4375" s="3">
        <v>261</v>
      </c>
      <c r="C4375">
        <v>199.72954124685</v>
      </c>
      <c r="D4375" s="3">
        <v>117.06881888700001</v>
      </c>
    </row>
    <row r="4376" spans="1:4" x14ac:dyDescent="0.15">
      <c r="A4376" s="2">
        <v>41822.25</v>
      </c>
      <c r="B4376" s="3">
        <v>444</v>
      </c>
      <c r="C4376">
        <v>213.16666718885</v>
      </c>
      <c r="D4376" s="3">
        <v>133.571255933</v>
      </c>
    </row>
    <row r="4377" spans="1:4" x14ac:dyDescent="0.15">
      <c r="A4377" s="2">
        <v>41822.291666666657</v>
      </c>
      <c r="B4377" s="3">
        <v>605</v>
      </c>
      <c r="C4377">
        <v>250.13969407384999</v>
      </c>
      <c r="D4377" s="3">
        <v>122.328405699</v>
      </c>
    </row>
    <row r="4378" spans="1:4" x14ac:dyDescent="0.15">
      <c r="A4378" s="2">
        <v>41822.333333333343</v>
      </c>
      <c r="B4378" s="3">
        <v>672</v>
      </c>
      <c r="C4378">
        <v>227.56889555585002</v>
      </c>
      <c r="D4378" s="3">
        <v>120.994826303</v>
      </c>
    </row>
    <row r="4379" spans="1:4" x14ac:dyDescent="0.15">
      <c r="A4379" s="2">
        <v>41822.375</v>
      </c>
      <c r="B4379" s="3">
        <v>678</v>
      </c>
      <c r="C4379">
        <v>296.46959926800002</v>
      </c>
      <c r="D4379" s="3">
        <v>106.50349436099999</v>
      </c>
    </row>
    <row r="4380" spans="1:4" x14ac:dyDescent="0.15">
      <c r="A4380" s="2">
        <v>41822.416666666657</v>
      </c>
      <c r="B4380" s="3">
        <v>653</v>
      </c>
      <c r="C4380">
        <v>324.869293841</v>
      </c>
      <c r="D4380" s="3">
        <v>101.078271699</v>
      </c>
    </row>
    <row r="4381" spans="1:4" x14ac:dyDescent="0.15">
      <c r="A4381" s="2">
        <v>41822.458333333343</v>
      </c>
      <c r="B4381" s="3">
        <v>595</v>
      </c>
      <c r="C4381">
        <v>360.99561584170004</v>
      </c>
      <c r="D4381" s="3">
        <v>86.733024162199996</v>
      </c>
    </row>
    <row r="4382" spans="1:4" x14ac:dyDescent="0.15">
      <c r="A4382" s="2">
        <v>41822.5</v>
      </c>
      <c r="B4382" s="3">
        <v>521</v>
      </c>
      <c r="C4382">
        <v>359.28010993970003</v>
      </c>
      <c r="D4382" s="3">
        <v>84.992644576199993</v>
      </c>
    </row>
    <row r="4383" spans="1:4" x14ac:dyDescent="0.15">
      <c r="A4383" s="2">
        <v>41822.541666666657</v>
      </c>
      <c r="B4383" s="3">
        <v>411</v>
      </c>
      <c r="C4383">
        <v>356.86781636270007</v>
      </c>
      <c r="D4383" s="3">
        <v>71.529640725099995</v>
      </c>
    </row>
    <row r="4384" spans="1:4" x14ac:dyDescent="0.15">
      <c r="A4384" s="2">
        <v>41822.583333333343</v>
      </c>
      <c r="B4384" s="3">
        <v>325</v>
      </c>
      <c r="C4384">
        <v>352.55489259670003</v>
      </c>
      <c r="D4384" s="3">
        <v>66.067657760399996</v>
      </c>
    </row>
    <row r="4385" spans="1:4" x14ac:dyDescent="0.15">
      <c r="A4385" s="2">
        <v>41822.625</v>
      </c>
      <c r="B4385" s="3">
        <v>167</v>
      </c>
      <c r="C4385">
        <v>350.23703762270003</v>
      </c>
      <c r="D4385" s="3">
        <v>65.253868373200007</v>
      </c>
    </row>
    <row r="4386" spans="1:4" x14ac:dyDescent="0.15">
      <c r="A4386" s="2">
        <v>41822.666666666657</v>
      </c>
      <c r="B4386" s="3">
        <v>56</v>
      </c>
      <c r="C4386">
        <v>295.29009037700001</v>
      </c>
      <c r="D4386" s="3">
        <v>87.615622933500006</v>
      </c>
    </row>
    <row r="4387" spans="1:4" x14ac:dyDescent="0.15">
      <c r="A4387" s="2">
        <v>41822.708333333343</v>
      </c>
      <c r="B4387" s="3">
        <v>7</v>
      </c>
      <c r="C4387">
        <v>277.83723769919999</v>
      </c>
      <c r="D4387" s="3">
        <v>102.86368211999999</v>
      </c>
    </row>
    <row r="4388" spans="1:4" x14ac:dyDescent="0.15">
      <c r="A4388" s="2">
        <v>41822.75</v>
      </c>
      <c r="B4388" s="3">
        <v>0</v>
      </c>
      <c r="C4388">
        <v>264.26500330620001</v>
      </c>
      <c r="D4388" s="3">
        <v>98.302342893299993</v>
      </c>
    </row>
    <row r="4389" spans="1:4" x14ac:dyDescent="0.15">
      <c r="A4389" s="2">
        <v>41822.791666666657</v>
      </c>
      <c r="B4389" s="3">
        <v>0</v>
      </c>
      <c r="C4389">
        <v>255.53555583220003</v>
      </c>
      <c r="D4389" s="3">
        <v>90.983796653799999</v>
      </c>
    </row>
    <row r="4390" spans="1:4" x14ac:dyDescent="0.15">
      <c r="A4390" s="2">
        <v>41822.833333333343</v>
      </c>
      <c r="B4390" s="3">
        <v>0</v>
      </c>
      <c r="C4390">
        <v>234.7994313982</v>
      </c>
      <c r="D4390" s="3">
        <v>47.9400176535</v>
      </c>
    </row>
    <row r="4391" spans="1:4" x14ac:dyDescent="0.15">
      <c r="A4391" s="2">
        <v>41822.875</v>
      </c>
      <c r="B4391" s="3">
        <v>0</v>
      </c>
      <c r="C4391">
        <v>98.326783457880012</v>
      </c>
      <c r="D4391" s="3">
        <v>0</v>
      </c>
    </row>
    <row r="4392" spans="1:4" x14ac:dyDescent="0.15">
      <c r="A4392" s="2">
        <v>41822.916666666657</v>
      </c>
      <c r="B4392" s="3">
        <v>0</v>
      </c>
      <c r="C4392">
        <v>140.60939190458001</v>
      </c>
      <c r="D4392" s="3">
        <v>0</v>
      </c>
    </row>
    <row r="4393" spans="1:4" x14ac:dyDescent="0.15">
      <c r="A4393" s="2">
        <v>41822.958333333343</v>
      </c>
      <c r="B4393" s="3">
        <v>0</v>
      </c>
      <c r="C4393">
        <v>115.42263545658001</v>
      </c>
      <c r="D4393" s="3">
        <v>0</v>
      </c>
    </row>
    <row r="4394" spans="1:4" x14ac:dyDescent="0.15">
      <c r="A4394" s="2">
        <v>41823</v>
      </c>
      <c r="B4394" s="3">
        <v>0</v>
      </c>
      <c r="C4394">
        <v>111.45350668114</v>
      </c>
      <c r="D4394" s="3">
        <v>0</v>
      </c>
    </row>
    <row r="4395" spans="1:4" x14ac:dyDescent="0.15">
      <c r="A4395" s="2">
        <v>41823.041666666657</v>
      </c>
      <c r="B4395" s="3">
        <v>0</v>
      </c>
      <c r="C4395">
        <v>110.56489683114</v>
      </c>
      <c r="D4395" s="3">
        <v>0</v>
      </c>
    </row>
    <row r="4396" spans="1:4" x14ac:dyDescent="0.15">
      <c r="A4396" s="2">
        <v>41823.083333333343</v>
      </c>
      <c r="B4396" s="3">
        <v>0</v>
      </c>
      <c r="C4396">
        <v>109.46225002934</v>
      </c>
      <c r="D4396" s="3">
        <v>0</v>
      </c>
    </row>
    <row r="4397" spans="1:4" x14ac:dyDescent="0.15">
      <c r="A4397" s="2">
        <v>41823.125</v>
      </c>
      <c r="B4397" s="3">
        <v>16</v>
      </c>
      <c r="C4397">
        <v>109.14521900314</v>
      </c>
      <c r="D4397" s="3">
        <v>0</v>
      </c>
    </row>
    <row r="4398" spans="1:4" x14ac:dyDescent="0.15">
      <c r="A4398" s="2">
        <v>41823.166666666657</v>
      </c>
      <c r="B4398" s="3">
        <v>94</v>
      </c>
      <c r="C4398">
        <v>101.59565130144</v>
      </c>
      <c r="D4398" s="3">
        <v>0</v>
      </c>
    </row>
    <row r="4399" spans="1:4" x14ac:dyDescent="0.15">
      <c r="A4399" s="2">
        <v>41823.208333333343</v>
      </c>
      <c r="B4399" s="3">
        <v>248</v>
      </c>
      <c r="C4399">
        <v>225.83169694719999</v>
      </c>
      <c r="D4399" s="3">
        <v>141.38937230299999</v>
      </c>
    </row>
    <row r="4400" spans="1:4" x14ac:dyDescent="0.15">
      <c r="A4400" s="2">
        <v>41823.25</v>
      </c>
      <c r="B4400" s="3">
        <v>427</v>
      </c>
      <c r="C4400">
        <v>237.92993872720001</v>
      </c>
      <c r="D4400" s="3">
        <v>140.257795356</v>
      </c>
    </row>
    <row r="4401" spans="1:4" x14ac:dyDescent="0.15">
      <c r="A4401" s="2">
        <v>41823.291666666657</v>
      </c>
      <c r="B4401" s="3">
        <v>579</v>
      </c>
      <c r="C4401">
        <v>347.7464067633</v>
      </c>
      <c r="D4401" s="3">
        <v>124.088235043</v>
      </c>
    </row>
    <row r="4402" spans="1:4" x14ac:dyDescent="0.15">
      <c r="A4402" s="2">
        <v>41823.333333333343</v>
      </c>
      <c r="B4402" s="3">
        <v>628</v>
      </c>
      <c r="C4402">
        <v>412.93036129889998</v>
      </c>
      <c r="D4402" s="3">
        <v>101.258866776</v>
      </c>
    </row>
    <row r="4403" spans="1:4" x14ac:dyDescent="0.15">
      <c r="A4403" s="2">
        <v>41823.375</v>
      </c>
      <c r="B4403" s="3">
        <v>616</v>
      </c>
      <c r="C4403">
        <v>404.65959058590005</v>
      </c>
      <c r="D4403" s="3">
        <v>89.060038158899999</v>
      </c>
    </row>
    <row r="4404" spans="1:4" x14ac:dyDescent="0.15">
      <c r="A4404" s="2">
        <v>41823.416666666657</v>
      </c>
      <c r="B4404" s="3">
        <v>566</v>
      </c>
      <c r="C4404">
        <v>434.26864386289998</v>
      </c>
      <c r="D4404" s="3">
        <v>76.547674276600006</v>
      </c>
    </row>
    <row r="4405" spans="1:4" x14ac:dyDescent="0.15">
      <c r="A4405" s="2">
        <v>41823.458333333343</v>
      </c>
      <c r="B4405" s="3">
        <v>488</v>
      </c>
      <c r="C4405">
        <v>418.54950867790006</v>
      </c>
      <c r="D4405" s="3">
        <v>68.872512020399995</v>
      </c>
    </row>
    <row r="4406" spans="1:4" x14ac:dyDescent="0.15">
      <c r="A4406" s="2">
        <v>41823.5</v>
      </c>
      <c r="B4406" s="3">
        <v>412</v>
      </c>
      <c r="C4406">
        <v>417.55994503389996</v>
      </c>
      <c r="D4406" s="3">
        <v>59.474860853700001</v>
      </c>
    </row>
    <row r="4407" spans="1:4" x14ac:dyDescent="0.15">
      <c r="A4407" s="2">
        <v>41823.541666666657</v>
      </c>
      <c r="B4407" s="3">
        <v>339</v>
      </c>
      <c r="C4407">
        <v>414.50381354389998</v>
      </c>
      <c r="D4407" s="3">
        <v>52.772777992400002</v>
      </c>
    </row>
    <row r="4408" spans="1:4" x14ac:dyDescent="0.15">
      <c r="A4408" s="2">
        <v>41823.583333333343</v>
      </c>
      <c r="B4408" s="3">
        <v>252</v>
      </c>
      <c r="C4408">
        <v>411.53190306289997</v>
      </c>
      <c r="D4408" s="3">
        <v>45.123888081899999</v>
      </c>
    </row>
    <row r="4409" spans="1:4" x14ac:dyDescent="0.15">
      <c r="A4409" s="2">
        <v>41823.625</v>
      </c>
      <c r="B4409" s="3">
        <v>151</v>
      </c>
      <c r="C4409">
        <v>409.66191561290003</v>
      </c>
      <c r="D4409" s="3">
        <v>49.992036416600001</v>
      </c>
    </row>
    <row r="4410" spans="1:4" x14ac:dyDescent="0.15">
      <c r="A4410" s="2">
        <v>41823.666666666657</v>
      </c>
      <c r="B4410" s="3">
        <v>59</v>
      </c>
      <c r="C4410">
        <v>407.23382875589999</v>
      </c>
      <c r="D4410" s="3">
        <v>57.615041077400001</v>
      </c>
    </row>
    <row r="4411" spans="1:4" x14ac:dyDescent="0.15">
      <c r="A4411" s="2">
        <v>41823.708333333343</v>
      </c>
      <c r="B4411" s="3">
        <v>9</v>
      </c>
      <c r="C4411">
        <v>377.42658405669999</v>
      </c>
      <c r="D4411" s="3">
        <v>69.743972608199996</v>
      </c>
    </row>
    <row r="4412" spans="1:4" x14ac:dyDescent="0.15">
      <c r="A4412" s="2">
        <v>41823.75</v>
      </c>
      <c r="B4412" s="3">
        <v>0</v>
      </c>
      <c r="C4412">
        <v>363.46185565170003</v>
      </c>
      <c r="D4412" s="3">
        <v>78.8816251139</v>
      </c>
    </row>
    <row r="4413" spans="1:4" x14ac:dyDescent="0.15">
      <c r="A4413" s="2">
        <v>41823.791666666657</v>
      </c>
      <c r="B4413" s="3">
        <v>0</v>
      </c>
      <c r="C4413">
        <v>323.74493518429995</v>
      </c>
      <c r="D4413" s="3">
        <v>85.741406452000007</v>
      </c>
    </row>
    <row r="4414" spans="1:4" x14ac:dyDescent="0.15">
      <c r="A4414" s="2">
        <v>41823.833333333343</v>
      </c>
      <c r="B4414" s="3">
        <v>0</v>
      </c>
      <c r="C4414">
        <v>227.73228018219999</v>
      </c>
      <c r="D4414" s="3">
        <v>58.466687304300002</v>
      </c>
    </row>
    <row r="4415" spans="1:4" x14ac:dyDescent="0.15">
      <c r="A4415" s="2">
        <v>41823.875</v>
      </c>
      <c r="B4415" s="3">
        <v>0</v>
      </c>
      <c r="C4415">
        <v>97.847070468940004</v>
      </c>
      <c r="D4415" s="3">
        <v>0</v>
      </c>
    </row>
    <row r="4416" spans="1:4" x14ac:dyDescent="0.15">
      <c r="A4416" s="2">
        <v>41823.916666666657</v>
      </c>
      <c r="B4416" s="3">
        <v>0</v>
      </c>
      <c r="C4416">
        <v>141.22181993304</v>
      </c>
      <c r="D4416" s="3">
        <v>0</v>
      </c>
    </row>
    <row r="4417" spans="1:4" x14ac:dyDescent="0.15">
      <c r="A4417" s="2">
        <v>41823.958333333343</v>
      </c>
      <c r="B4417" s="3">
        <v>0</v>
      </c>
      <c r="C4417">
        <v>115.89671697804</v>
      </c>
      <c r="D4417" s="3">
        <v>0</v>
      </c>
    </row>
    <row r="4418" spans="1:4" x14ac:dyDescent="0.15">
      <c r="A4418" s="2">
        <v>41824</v>
      </c>
      <c r="B4418" s="3">
        <v>0</v>
      </c>
      <c r="C4418">
        <v>101.86611159558001</v>
      </c>
      <c r="D4418" s="3">
        <v>0</v>
      </c>
    </row>
    <row r="4419" spans="1:4" x14ac:dyDescent="0.15">
      <c r="A4419" s="2">
        <v>41824.041666666657</v>
      </c>
      <c r="B4419" s="3">
        <v>0</v>
      </c>
      <c r="C4419">
        <v>100.80850837998001</v>
      </c>
      <c r="D4419" s="3">
        <v>0</v>
      </c>
    </row>
    <row r="4420" spans="1:4" x14ac:dyDescent="0.15">
      <c r="A4420" s="2">
        <v>41824.083333333343</v>
      </c>
      <c r="B4420" s="3">
        <v>0</v>
      </c>
      <c r="C4420">
        <v>100.36990767128</v>
      </c>
      <c r="D4420" s="3">
        <v>0</v>
      </c>
    </row>
    <row r="4421" spans="1:4" x14ac:dyDescent="0.15">
      <c r="A4421" s="2">
        <v>41824.125</v>
      </c>
      <c r="B4421" s="3">
        <v>17</v>
      </c>
      <c r="C4421">
        <v>99.882098988780001</v>
      </c>
      <c r="D4421" s="3">
        <v>0</v>
      </c>
    </row>
    <row r="4422" spans="1:4" x14ac:dyDescent="0.15">
      <c r="A4422" s="2">
        <v>41824.166666666657</v>
      </c>
      <c r="B4422" s="3">
        <v>76</v>
      </c>
      <c r="C4422">
        <v>93.035631979680005</v>
      </c>
      <c r="D4422" s="3">
        <v>0</v>
      </c>
    </row>
    <row r="4423" spans="1:4" x14ac:dyDescent="0.15">
      <c r="A4423" s="2">
        <v>41824.208333333343</v>
      </c>
      <c r="B4423" s="3">
        <v>174</v>
      </c>
      <c r="C4423">
        <v>197.72066959685</v>
      </c>
      <c r="D4423" s="3">
        <v>176.72770961099999</v>
      </c>
    </row>
    <row r="4424" spans="1:4" x14ac:dyDescent="0.15">
      <c r="A4424" s="2">
        <v>41824.25</v>
      </c>
      <c r="B4424" s="3">
        <v>277</v>
      </c>
      <c r="C4424">
        <v>210.95637020385001</v>
      </c>
      <c r="D4424" s="3">
        <v>180.389256821</v>
      </c>
    </row>
    <row r="4425" spans="1:4" x14ac:dyDescent="0.15">
      <c r="A4425" s="2">
        <v>41824.291666666657</v>
      </c>
      <c r="B4425" s="3">
        <v>350</v>
      </c>
      <c r="C4425">
        <v>246.07442529285001</v>
      </c>
      <c r="D4425" s="3">
        <v>159.874809239</v>
      </c>
    </row>
    <row r="4426" spans="1:4" x14ac:dyDescent="0.15">
      <c r="A4426" s="2">
        <v>41824.333333333343</v>
      </c>
      <c r="B4426" s="3">
        <v>446</v>
      </c>
      <c r="C4426">
        <v>222.23993484985002</v>
      </c>
      <c r="D4426" s="3">
        <v>155.81900629200001</v>
      </c>
    </row>
    <row r="4427" spans="1:4" x14ac:dyDescent="0.15">
      <c r="A4427" s="2">
        <v>41824.375</v>
      </c>
      <c r="B4427" s="3">
        <v>504</v>
      </c>
      <c r="C4427">
        <v>291.25998149999998</v>
      </c>
      <c r="D4427" s="3">
        <v>136.15889452299999</v>
      </c>
    </row>
    <row r="4428" spans="1:4" x14ac:dyDescent="0.15">
      <c r="A4428" s="2">
        <v>41824.416666666657</v>
      </c>
      <c r="B4428" s="3">
        <v>498</v>
      </c>
      <c r="C4428">
        <v>321.06825474800002</v>
      </c>
      <c r="D4428" s="3">
        <v>129.03008909100001</v>
      </c>
    </row>
    <row r="4429" spans="1:4" x14ac:dyDescent="0.15">
      <c r="A4429" s="2">
        <v>41824.458333333343</v>
      </c>
      <c r="B4429" s="3">
        <v>404</v>
      </c>
      <c r="C4429">
        <v>354.76098599970004</v>
      </c>
      <c r="D4429" s="3">
        <v>116.437582218</v>
      </c>
    </row>
    <row r="4430" spans="1:4" x14ac:dyDescent="0.15">
      <c r="A4430" s="2">
        <v>41824.5</v>
      </c>
      <c r="B4430" s="3">
        <v>400</v>
      </c>
      <c r="C4430">
        <v>353.42206924770005</v>
      </c>
      <c r="D4430" s="3">
        <v>113.530664327</v>
      </c>
    </row>
    <row r="4431" spans="1:4" x14ac:dyDescent="0.15">
      <c r="A4431" s="2">
        <v>41824.541666666657</v>
      </c>
      <c r="B4431" s="3">
        <v>330</v>
      </c>
      <c r="C4431">
        <v>349.88718570670005</v>
      </c>
      <c r="D4431" s="3">
        <v>111.622080606</v>
      </c>
    </row>
    <row r="4432" spans="1:4" x14ac:dyDescent="0.15">
      <c r="A4432" s="2">
        <v>41824.583333333343</v>
      </c>
      <c r="B4432" s="3">
        <v>234</v>
      </c>
      <c r="C4432">
        <v>348.05608058570004</v>
      </c>
      <c r="D4432" s="3">
        <v>106.64413567699999</v>
      </c>
    </row>
    <row r="4433" spans="1:4" x14ac:dyDescent="0.15">
      <c r="A4433" s="2">
        <v>41824.625</v>
      </c>
      <c r="B4433" s="3">
        <v>150</v>
      </c>
      <c r="C4433">
        <v>349.24139940870003</v>
      </c>
      <c r="D4433" s="3">
        <v>100.781804897</v>
      </c>
    </row>
    <row r="4434" spans="1:4" x14ac:dyDescent="0.15">
      <c r="A4434" s="2">
        <v>41824.666666666657</v>
      </c>
      <c r="B4434" s="3">
        <v>54</v>
      </c>
      <c r="C4434">
        <v>296.74887701299997</v>
      </c>
      <c r="D4434" s="3">
        <v>116.625740096</v>
      </c>
    </row>
    <row r="4435" spans="1:4" x14ac:dyDescent="0.15">
      <c r="A4435" s="2">
        <v>41824.708333333343</v>
      </c>
      <c r="B4435" s="3">
        <v>7</v>
      </c>
      <c r="C4435">
        <v>278.57483312319999</v>
      </c>
      <c r="D4435" s="3">
        <v>121.445825559</v>
      </c>
    </row>
    <row r="4436" spans="1:4" x14ac:dyDescent="0.15">
      <c r="A4436" s="2">
        <v>41824.75</v>
      </c>
      <c r="B4436" s="3">
        <v>0</v>
      </c>
      <c r="C4436">
        <v>262.51166360920001</v>
      </c>
      <c r="D4436" s="3">
        <v>124.122350543</v>
      </c>
    </row>
    <row r="4437" spans="1:4" x14ac:dyDescent="0.15">
      <c r="A4437" s="2">
        <v>41824.791666666657</v>
      </c>
      <c r="B4437" s="3">
        <v>0</v>
      </c>
      <c r="C4437">
        <v>252.05718651720002</v>
      </c>
      <c r="D4437" s="3">
        <v>127.202851258</v>
      </c>
    </row>
    <row r="4438" spans="1:4" x14ac:dyDescent="0.15">
      <c r="A4438" s="2">
        <v>41824.833333333343</v>
      </c>
      <c r="B4438" s="3">
        <v>0</v>
      </c>
      <c r="C4438">
        <v>234.61932356120002</v>
      </c>
      <c r="D4438" s="3">
        <v>84.347378041599995</v>
      </c>
    </row>
    <row r="4439" spans="1:4" x14ac:dyDescent="0.15">
      <c r="A4439" s="2">
        <v>41824.875</v>
      </c>
      <c r="B4439" s="3">
        <v>0</v>
      </c>
      <c r="C4439">
        <v>100.83088265218001</v>
      </c>
      <c r="D4439" s="3">
        <v>0</v>
      </c>
    </row>
    <row r="4440" spans="1:4" x14ac:dyDescent="0.15">
      <c r="A4440" s="2">
        <v>41824.916666666657</v>
      </c>
      <c r="B4440" s="3">
        <v>0</v>
      </c>
      <c r="C4440">
        <v>142.95310057558001</v>
      </c>
      <c r="D4440" s="3">
        <v>0</v>
      </c>
    </row>
    <row r="4441" spans="1:4" x14ac:dyDescent="0.15">
      <c r="A4441" s="2">
        <v>41824.958333333343</v>
      </c>
      <c r="B4441" s="3">
        <v>0</v>
      </c>
      <c r="C4441">
        <v>118.00748298358</v>
      </c>
      <c r="D4441" s="3">
        <v>0</v>
      </c>
    </row>
    <row r="4442" spans="1:4" x14ac:dyDescent="0.15">
      <c r="A4442" s="2">
        <v>41825</v>
      </c>
      <c r="B4442" s="3">
        <v>0</v>
      </c>
      <c r="C4442">
        <v>112.73470827404</v>
      </c>
      <c r="D4442" s="3">
        <v>0</v>
      </c>
    </row>
    <row r="4443" spans="1:4" x14ac:dyDescent="0.15">
      <c r="A4443" s="2">
        <v>41825.041666666657</v>
      </c>
      <c r="B4443" s="3">
        <v>0</v>
      </c>
      <c r="C4443">
        <v>111.24626110944</v>
      </c>
      <c r="D4443" s="3">
        <v>0</v>
      </c>
    </row>
    <row r="4444" spans="1:4" x14ac:dyDescent="0.15">
      <c r="A4444" s="2">
        <v>41825.083333333343</v>
      </c>
      <c r="B4444" s="3">
        <v>0</v>
      </c>
      <c r="C4444">
        <v>110.69817592944</v>
      </c>
      <c r="D4444" s="3">
        <v>0</v>
      </c>
    </row>
    <row r="4445" spans="1:4" x14ac:dyDescent="0.15">
      <c r="A4445" s="2">
        <v>41825.125</v>
      </c>
      <c r="B4445" s="3">
        <v>20</v>
      </c>
      <c r="C4445">
        <v>109.30402889844</v>
      </c>
      <c r="D4445" s="3">
        <v>0</v>
      </c>
    </row>
    <row r="4446" spans="1:4" x14ac:dyDescent="0.15">
      <c r="A4446" s="2">
        <v>41825.166666666657</v>
      </c>
      <c r="B4446" s="3">
        <v>94</v>
      </c>
      <c r="C4446">
        <v>101.32719398654</v>
      </c>
      <c r="D4446" s="3">
        <v>0</v>
      </c>
    </row>
    <row r="4447" spans="1:4" x14ac:dyDescent="0.15">
      <c r="A4447" s="2">
        <v>41825.208333333343</v>
      </c>
      <c r="B4447" s="3">
        <v>241</v>
      </c>
      <c r="C4447">
        <v>226.02479889020003</v>
      </c>
      <c r="D4447" s="3">
        <v>174.47084187999999</v>
      </c>
    </row>
    <row r="4448" spans="1:4" x14ac:dyDescent="0.15">
      <c r="A4448" s="2">
        <v>41825.25</v>
      </c>
      <c r="B4448" s="3">
        <v>412</v>
      </c>
      <c r="C4448">
        <v>239.87734093720002</v>
      </c>
      <c r="D4448" s="3">
        <v>164.052341216</v>
      </c>
    </row>
    <row r="4449" spans="1:4" x14ac:dyDescent="0.15">
      <c r="A4449" s="2">
        <v>41825.291666666657</v>
      </c>
      <c r="B4449" s="3">
        <v>529</v>
      </c>
      <c r="C4449">
        <v>350.58055753229996</v>
      </c>
      <c r="D4449" s="3">
        <v>139.909104464</v>
      </c>
    </row>
    <row r="4450" spans="1:4" x14ac:dyDescent="0.15">
      <c r="A4450" s="2">
        <v>41825.333333333343</v>
      </c>
      <c r="B4450" s="3">
        <v>620</v>
      </c>
      <c r="C4450">
        <v>416.06821437989998</v>
      </c>
      <c r="D4450" s="3">
        <v>113.48950783799999</v>
      </c>
    </row>
    <row r="4451" spans="1:4" x14ac:dyDescent="0.15">
      <c r="A4451" s="2">
        <v>41825.375</v>
      </c>
      <c r="B4451" s="3">
        <v>663</v>
      </c>
      <c r="C4451">
        <v>407.73501988390007</v>
      </c>
      <c r="D4451" s="3">
        <v>108.030580805</v>
      </c>
    </row>
    <row r="4452" spans="1:4" x14ac:dyDescent="0.15">
      <c r="A4452" s="2">
        <v>41825.416666666657</v>
      </c>
      <c r="B4452" s="3">
        <v>619</v>
      </c>
      <c r="C4452">
        <v>435.47816965789997</v>
      </c>
      <c r="D4452" s="3">
        <v>97.426954887700006</v>
      </c>
    </row>
    <row r="4453" spans="1:4" x14ac:dyDescent="0.15">
      <c r="A4453" s="2">
        <v>41825.458333333343</v>
      </c>
      <c r="B4453" s="3">
        <v>554</v>
      </c>
      <c r="C4453">
        <v>419.26568608589997</v>
      </c>
      <c r="D4453" s="3">
        <v>92.848768995300006</v>
      </c>
    </row>
    <row r="4454" spans="1:4" x14ac:dyDescent="0.15">
      <c r="A4454" s="2">
        <v>41825.5</v>
      </c>
      <c r="B4454" s="3">
        <v>555</v>
      </c>
      <c r="C4454">
        <v>417.55970064190006</v>
      </c>
      <c r="D4454" s="3">
        <v>88.116064152099995</v>
      </c>
    </row>
    <row r="4455" spans="1:4" x14ac:dyDescent="0.15">
      <c r="A4455" s="2">
        <v>41825.541666666657</v>
      </c>
      <c r="B4455" s="3">
        <v>439</v>
      </c>
      <c r="C4455">
        <v>415.62943774089996</v>
      </c>
      <c r="D4455" s="3">
        <v>71.892298267499996</v>
      </c>
    </row>
    <row r="4456" spans="1:4" x14ac:dyDescent="0.15">
      <c r="A4456" s="2">
        <v>41825.583333333343</v>
      </c>
      <c r="B4456" s="3">
        <v>305</v>
      </c>
      <c r="C4456">
        <v>414.19728920489996</v>
      </c>
      <c r="D4456" s="3">
        <v>55.449568883200001</v>
      </c>
    </row>
    <row r="4457" spans="1:4" x14ac:dyDescent="0.15">
      <c r="A4457" s="2">
        <v>41825.625</v>
      </c>
      <c r="B4457" s="3">
        <v>176</v>
      </c>
      <c r="C4457">
        <v>414.13448387390002</v>
      </c>
      <c r="D4457" s="3">
        <v>56.964343153199998</v>
      </c>
    </row>
    <row r="4458" spans="1:4" x14ac:dyDescent="0.15">
      <c r="A4458" s="2">
        <v>41825.666666666657</v>
      </c>
      <c r="B4458" s="3">
        <v>63</v>
      </c>
      <c r="C4458">
        <v>414.03142915589996</v>
      </c>
      <c r="D4458" s="3">
        <v>61.230345008699999</v>
      </c>
    </row>
    <row r="4459" spans="1:4" x14ac:dyDescent="0.15">
      <c r="A4459" s="2">
        <v>41825.708333333343</v>
      </c>
      <c r="B4459" s="3">
        <v>10</v>
      </c>
      <c r="C4459">
        <v>384.44879680070005</v>
      </c>
      <c r="D4459" s="3">
        <v>68.888862289000002</v>
      </c>
    </row>
    <row r="4460" spans="1:4" x14ac:dyDescent="0.15">
      <c r="A4460" s="2">
        <v>41825.75</v>
      </c>
      <c r="B4460" s="3">
        <v>0</v>
      </c>
      <c r="C4460">
        <v>372.45173031270008</v>
      </c>
      <c r="D4460" s="3">
        <v>74.652624187200004</v>
      </c>
    </row>
    <row r="4461" spans="1:4" x14ac:dyDescent="0.15">
      <c r="A4461" s="2">
        <v>41825.791666666657</v>
      </c>
      <c r="B4461" s="3">
        <v>0</v>
      </c>
      <c r="C4461">
        <v>331.95062058129997</v>
      </c>
      <c r="D4461" s="3">
        <v>81.687443462700003</v>
      </c>
    </row>
    <row r="4462" spans="1:4" x14ac:dyDescent="0.15">
      <c r="A4462" s="2">
        <v>41825.833333333343</v>
      </c>
      <c r="B4462" s="3">
        <v>0</v>
      </c>
      <c r="C4462">
        <v>234.24418389120001</v>
      </c>
      <c r="D4462" s="3">
        <v>56.294465772300001</v>
      </c>
    </row>
    <row r="4463" spans="1:4" x14ac:dyDescent="0.15">
      <c r="A4463" s="2">
        <v>41825.875</v>
      </c>
      <c r="B4463" s="3">
        <v>0</v>
      </c>
      <c r="C4463">
        <v>104.22114304814001</v>
      </c>
      <c r="D4463" s="3">
        <v>0</v>
      </c>
    </row>
    <row r="4464" spans="1:4" x14ac:dyDescent="0.15">
      <c r="A4464" s="2">
        <v>41825.916666666657</v>
      </c>
      <c r="B4464" s="3">
        <v>0</v>
      </c>
      <c r="C4464">
        <v>146.84213705804001</v>
      </c>
      <c r="D4464" s="3">
        <v>0</v>
      </c>
    </row>
    <row r="4465" spans="1:4" x14ac:dyDescent="0.15">
      <c r="A4465" s="2">
        <v>41825.958333333343</v>
      </c>
      <c r="B4465" s="3">
        <v>0</v>
      </c>
      <c r="C4465">
        <v>122.35665653104</v>
      </c>
      <c r="D4465" s="3">
        <v>0</v>
      </c>
    </row>
    <row r="4466" spans="1:4" x14ac:dyDescent="0.15">
      <c r="A4466" s="2">
        <v>41826</v>
      </c>
      <c r="B4466" s="3">
        <v>0</v>
      </c>
      <c r="C4466">
        <v>112.73198641003999</v>
      </c>
      <c r="D4466" s="3">
        <v>0</v>
      </c>
    </row>
    <row r="4467" spans="1:4" x14ac:dyDescent="0.15">
      <c r="A4467" s="2">
        <v>41826.041666666657</v>
      </c>
      <c r="B4467" s="3">
        <v>0</v>
      </c>
      <c r="C4467">
        <v>111.04278633913999</v>
      </c>
      <c r="D4467" s="3">
        <v>0</v>
      </c>
    </row>
    <row r="4468" spans="1:4" x14ac:dyDescent="0.15">
      <c r="A4468" s="2">
        <v>41826.083333333343</v>
      </c>
      <c r="B4468" s="3">
        <v>0</v>
      </c>
      <c r="C4468">
        <v>108.92029584184</v>
      </c>
      <c r="D4468" s="3">
        <v>0</v>
      </c>
    </row>
    <row r="4469" spans="1:4" x14ac:dyDescent="0.15">
      <c r="A4469" s="2">
        <v>41826.125</v>
      </c>
      <c r="B4469" s="3">
        <v>20</v>
      </c>
      <c r="C4469">
        <v>110.42731853434</v>
      </c>
      <c r="D4469" s="3">
        <v>0</v>
      </c>
    </row>
    <row r="4470" spans="1:4" x14ac:dyDescent="0.15">
      <c r="A4470" s="2">
        <v>41826.166666666657</v>
      </c>
      <c r="B4470" s="3">
        <v>99</v>
      </c>
      <c r="C4470">
        <v>98.952595927540003</v>
      </c>
      <c r="D4470" s="3">
        <v>0</v>
      </c>
    </row>
    <row r="4471" spans="1:4" x14ac:dyDescent="0.15">
      <c r="A4471" s="2">
        <v>41826.208333333343</v>
      </c>
      <c r="B4471" s="3">
        <v>266</v>
      </c>
      <c r="C4471">
        <v>223.81453112820003</v>
      </c>
      <c r="D4471" s="3">
        <v>159.479950196</v>
      </c>
    </row>
    <row r="4472" spans="1:4" x14ac:dyDescent="0.15">
      <c r="A4472" s="2">
        <v>41826.25</v>
      </c>
      <c r="B4472" s="3">
        <v>446</v>
      </c>
      <c r="C4472">
        <v>236.96846016120003</v>
      </c>
      <c r="D4472" s="3">
        <v>153.973349488</v>
      </c>
    </row>
    <row r="4473" spans="1:4" x14ac:dyDescent="0.15">
      <c r="A4473" s="2">
        <v>41826.291666666657</v>
      </c>
      <c r="B4473" s="3">
        <v>591</v>
      </c>
      <c r="C4473">
        <v>346.65000767229998</v>
      </c>
      <c r="D4473" s="3">
        <v>130.90434624900001</v>
      </c>
    </row>
    <row r="4474" spans="1:4" x14ac:dyDescent="0.15">
      <c r="A4474" s="2">
        <v>41826.333333333343</v>
      </c>
      <c r="B4474" s="3">
        <v>685</v>
      </c>
      <c r="C4474">
        <v>411.5802131259</v>
      </c>
      <c r="D4474" s="3">
        <v>106.749797934</v>
      </c>
    </row>
    <row r="4475" spans="1:4" x14ac:dyDescent="0.15">
      <c r="A4475" s="2">
        <v>41826.375</v>
      </c>
      <c r="B4475" s="3">
        <v>711</v>
      </c>
      <c r="C4475">
        <v>402.90885656790005</v>
      </c>
      <c r="D4475" s="3">
        <v>95.122697690300001</v>
      </c>
    </row>
    <row r="4476" spans="1:4" x14ac:dyDescent="0.15">
      <c r="A4476" s="2">
        <v>41826.416666666657</v>
      </c>
      <c r="B4476" s="3">
        <v>696</v>
      </c>
      <c r="C4476">
        <v>434.54294343789996</v>
      </c>
      <c r="D4476" s="3">
        <v>76.551294631000005</v>
      </c>
    </row>
    <row r="4477" spans="1:4" x14ac:dyDescent="0.15">
      <c r="A4477" s="2">
        <v>41826.458333333343</v>
      </c>
      <c r="B4477" s="3">
        <v>665</v>
      </c>
      <c r="C4477">
        <v>420.53434858290001</v>
      </c>
      <c r="D4477" s="3">
        <v>63.787790000299999</v>
      </c>
    </row>
    <row r="4478" spans="1:4" x14ac:dyDescent="0.15">
      <c r="A4478" s="2">
        <v>41826.5</v>
      </c>
      <c r="B4478" s="3">
        <v>586</v>
      </c>
      <c r="C4478">
        <v>420.98866776690005</v>
      </c>
      <c r="D4478" s="3">
        <v>51.165876253500002</v>
      </c>
    </row>
    <row r="4479" spans="1:4" x14ac:dyDescent="0.15">
      <c r="A4479" s="2">
        <v>41826.541666666657</v>
      </c>
      <c r="B4479" s="3">
        <v>525</v>
      </c>
      <c r="C4479">
        <v>418.37514273189998</v>
      </c>
      <c r="D4479" s="3">
        <v>39.768559160099997</v>
      </c>
    </row>
    <row r="4480" spans="1:4" x14ac:dyDescent="0.15">
      <c r="A4480" s="2">
        <v>41826.583333333343</v>
      </c>
      <c r="B4480" s="3">
        <v>387</v>
      </c>
      <c r="C4480">
        <v>414.24325726889998</v>
      </c>
      <c r="D4480" s="3">
        <v>31.1938679348</v>
      </c>
    </row>
    <row r="4481" spans="1:4" x14ac:dyDescent="0.15">
      <c r="A4481" s="2">
        <v>41826.625</v>
      </c>
      <c r="B4481" s="3">
        <v>211</v>
      </c>
      <c r="C4481">
        <v>415.33852457590007</v>
      </c>
      <c r="D4481" s="3">
        <v>26.612524984299998</v>
      </c>
    </row>
    <row r="4482" spans="1:4" x14ac:dyDescent="0.15">
      <c r="A4482" s="2">
        <v>41826.666666666657</v>
      </c>
      <c r="B4482" s="3">
        <v>59</v>
      </c>
      <c r="C4482">
        <v>414.42842130089997</v>
      </c>
      <c r="D4482" s="3">
        <v>30.668510547299999</v>
      </c>
    </row>
    <row r="4483" spans="1:4" x14ac:dyDescent="0.15">
      <c r="A4483" s="2">
        <v>41826.708333333343</v>
      </c>
      <c r="B4483" s="3">
        <v>7</v>
      </c>
      <c r="C4483">
        <v>384.73021832870006</v>
      </c>
      <c r="D4483" s="3">
        <v>38.386780671499999</v>
      </c>
    </row>
    <row r="4484" spans="1:4" x14ac:dyDescent="0.15">
      <c r="A4484" s="2">
        <v>41826.75</v>
      </c>
      <c r="B4484" s="3">
        <v>0</v>
      </c>
      <c r="C4484">
        <v>370.20507191170003</v>
      </c>
      <c r="D4484" s="3">
        <v>50.412842069600003</v>
      </c>
    </row>
    <row r="4485" spans="1:4" x14ac:dyDescent="0.15">
      <c r="A4485" s="2">
        <v>41826.791666666657</v>
      </c>
      <c r="B4485" s="3">
        <v>0</v>
      </c>
      <c r="C4485">
        <v>329.64370010229999</v>
      </c>
      <c r="D4485" s="3">
        <v>59.447852186200002</v>
      </c>
    </row>
    <row r="4486" spans="1:4" x14ac:dyDescent="0.15">
      <c r="A4486" s="2">
        <v>41826.833333333343</v>
      </c>
      <c r="B4486" s="3">
        <v>0</v>
      </c>
      <c r="C4486">
        <v>230.20511867720001</v>
      </c>
      <c r="D4486" s="3">
        <v>35.971161872400003</v>
      </c>
    </row>
    <row r="4487" spans="1:4" x14ac:dyDescent="0.15">
      <c r="A4487" s="2">
        <v>41826.875</v>
      </c>
      <c r="B4487" s="3">
        <v>0</v>
      </c>
      <c r="C4487">
        <v>98.757774291740006</v>
      </c>
      <c r="D4487" s="3">
        <v>0</v>
      </c>
    </row>
    <row r="4488" spans="1:4" x14ac:dyDescent="0.15">
      <c r="A4488" s="2">
        <v>41826.916666666657</v>
      </c>
      <c r="B4488" s="3">
        <v>0</v>
      </c>
      <c r="C4488">
        <v>141.70449308804001</v>
      </c>
      <c r="D4488" s="3">
        <v>0</v>
      </c>
    </row>
    <row r="4489" spans="1:4" x14ac:dyDescent="0.15">
      <c r="A4489" s="2">
        <v>41826.958333333343</v>
      </c>
      <c r="B4489" s="3">
        <v>0</v>
      </c>
      <c r="C4489">
        <v>118.33919019504</v>
      </c>
      <c r="D4489" s="3">
        <v>0</v>
      </c>
    </row>
    <row r="4490" spans="1:4" x14ac:dyDescent="0.15">
      <c r="A4490" s="2">
        <v>41827</v>
      </c>
      <c r="B4490" s="3">
        <v>0</v>
      </c>
      <c r="C4490">
        <v>109.73932673644001</v>
      </c>
      <c r="D4490" s="3">
        <v>0</v>
      </c>
    </row>
    <row r="4491" spans="1:4" x14ac:dyDescent="0.15">
      <c r="A4491" s="2">
        <v>41827.041666666657</v>
      </c>
      <c r="B4491" s="3">
        <v>0</v>
      </c>
      <c r="C4491">
        <v>107.07429056703999</v>
      </c>
      <c r="D4491" s="3">
        <v>0</v>
      </c>
    </row>
    <row r="4492" spans="1:4" x14ac:dyDescent="0.15">
      <c r="A4492" s="2">
        <v>41827.083333333343</v>
      </c>
      <c r="B4492" s="3">
        <v>0</v>
      </c>
      <c r="C4492">
        <v>105.13705254894001</v>
      </c>
      <c r="D4492" s="3">
        <v>0</v>
      </c>
    </row>
    <row r="4493" spans="1:4" x14ac:dyDescent="0.15">
      <c r="A4493" s="2">
        <v>41827.125</v>
      </c>
      <c r="B4493" s="3">
        <v>18</v>
      </c>
      <c r="C4493">
        <v>122.83368790404</v>
      </c>
      <c r="D4493" s="3">
        <v>0</v>
      </c>
    </row>
    <row r="4494" spans="1:4" x14ac:dyDescent="0.15">
      <c r="A4494" s="2">
        <v>41827.166666666657</v>
      </c>
      <c r="B4494" s="3">
        <v>96</v>
      </c>
      <c r="C4494">
        <v>112.08432273834001</v>
      </c>
      <c r="D4494" s="3">
        <v>0</v>
      </c>
    </row>
    <row r="4495" spans="1:4" x14ac:dyDescent="0.15">
      <c r="A4495" s="2">
        <v>41827.208333333343</v>
      </c>
      <c r="B4495" s="3">
        <v>258</v>
      </c>
      <c r="C4495">
        <v>240.32087656120001</v>
      </c>
      <c r="D4495" s="3">
        <v>152.36527100999999</v>
      </c>
    </row>
    <row r="4496" spans="1:4" x14ac:dyDescent="0.15">
      <c r="A4496" s="2">
        <v>41827.25</v>
      </c>
      <c r="B4496" s="3">
        <v>438</v>
      </c>
      <c r="C4496">
        <v>249.59774507820003</v>
      </c>
      <c r="D4496" s="3">
        <v>132.89578425900001</v>
      </c>
    </row>
    <row r="4497" spans="1:4" x14ac:dyDescent="0.15">
      <c r="A4497" s="2">
        <v>41827.291666666657</v>
      </c>
      <c r="B4497" s="3">
        <v>589</v>
      </c>
      <c r="C4497">
        <v>351.72759060529995</v>
      </c>
      <c r="D4497" s="3">
        <v>108.56959822100001</v>
      </c>
    </row>
    <row r="4498" spans="1:4" x14ac:dyDescent="0.15">
      <c r="A4498" s="2">
        <v>41827.333333333343</v>
      </c>
      <c r="B4498" s="3">
        <v>694</v>
      </c>
      <c r="C4498">
        <v>418.31471694889996</v>
      </c>
      <c r="D4498" s="3">
        <v>82.324439890299999</v>
      </c>
    </row>
    <row r="4499" spans="1:4" x14ac:dyDescent="0.15">
      <c r="A4499" s="2">
        <v>41827.375</v>
      </c>
      <c r="B4499" s="3">
        <v>733</v>
      </c>
      <c r="C4499">
        <v>410.80900469490001</v>
      </c>
      <c r="D4499" s="3">
        <v>72.126843001400005</v>
      </c>
    </row>
    <row r="4500" spans="1:4" x14ac:dyDescent="0.15">
      <c r="A4500" s="2">
        <v>41827.416666666657</v>
      </c>
      <c r="B4500" s="3">
        <v>726</v>
      </c>
      <c r="C4500">
        <v>441.25472640289996</v>
      </c>
      <c r="D4500" s="3">
        <v>52.207444701999997</v>
      </c>
    </row>
    <row r="4501" spans="1:4" x14ac:dyDescent="0.15">
      <c r="A4501" s="2">
        <v>41827.458333333343</v>
      </c>
      <c r="B4501" s="3">
        <v>676</v>
      </c>
      <c r="C4501">
        <v>427.24243589589997</v>
      </c>
      <c r="D4501" s="3">
        <v>36.242111980600001</v>
      </c>
    </row>
    <row r="4502" spans="1:4" x14ac:dyDescent="0.15">
      <c r="A4502" s="2">
        <v>41827.5</v>
      </c>
      <c r="B4502" s="3">
        <v>631</v>
      </c>
      <c r="C4502">
        <v>425.7180198849</v>
      </c>
      <c r="D4502" s="3">
        <v>24.682404157600001</v>
      </c>
    </row>
    <row r="4503" spans="1:4" x14ac:dyDescent="0.15">
      <c r="A4503" s="2">
        <v>41827.541666666657</v>
      </c>
      <c r="B4503" s="3">
        <v>515</v>
      </c>
      <c r="C4503">
        <v>423.74843365990006</v>
      </c>
      <c r="D4503" s="3">
        <v>16.348012084299999</v>
      </c>
    </row>
    <row r="4504" spans="1:4" x14ac:dyDescent="0.15">
      <c r="A4504" s="2">
        <v>41827.583333333343</v>
      </c>
      <c r="B4504" s="3">
        <v>370</v>
      </c>
      <c r="C4504">
        <v>422.56753934190004</v>
      </c>
      <c r="D4504" s="3">
        <v>5.6700969613199996</v>
      </c>
    </row>
    <row r="4505" spans="1:4" x14ac:dyDescent="0.15">
      <c r="A4505" s="2">
        <v>41827.625</v>
      </c>
      <c r="B4505" s="3">
        <v>191</v>
      </c>
      <c r="C4505">
        <v>421.4118763669</v>
      </c>
      <c r="D4505" s="3">
        <v>4.64249378409</v>
      </c>
    </row>
    <row r="4506" spans="1:4" x14ac:dyDescent="0.15">
      <c r="A4506" s="2">
        <v>41827.666666666657</v>
      </c>
      <c r="B4506" s="3">
        <v>65</v>
      </c>
      <c r="C4506">
        <v>419.92648540190004</v>
      </c>
      <c r="D4506" s="3">
        <v>9.7367323478400003</v>
      </c>
    </row>
    <row r="4507" spans="1:4" x14ac:dyDescent="0.15">
      <c r="A4507" s="2">
        <v>41827.708333333343</v>
      </c>
      <c r="B4507" s="3">
        <v>7</v>
      </c>
      <c r="C4507">
        <v>390.52777076070004</v>
      </c>
      <c r="D4507" s="3">
        <v>17.639284392499999</v>
      </c>
    </row>
    <row r="4508" spans="1:4" x14ac:dyDescent="0.15">
      <c r="A4508" s="2">
        <v>41827.75</v>
      </c>
      <c r="B4508" s="3">
        <v>0</v>
      </c>
      <c r="C4508">
        <v>371.94213194470001</v>
      </c>
      <c r="D4508" s="3">
        <v>23.025658551900001</v>
      </c>
    </row>
    <row r="4509" spans="1:4" x14ac:dyDescent="0.15">
      <c r="A4509" s="2">
        <v>41827.791666666657</v>
      </c>
      <c r="B4509" s="3">
        <v>0</v>
      </c>
      <c r="C4509">
        <v>331.69000056329998</v>
      </c>
      <c r="D4509" s="3">
        <v>29.5459253798</v>
      </c>
    </row>
    <row r="4510" spans="1:4" x14ac:dyDescent="0.15">
      <c r="A4510" s="2">
        <v>41827.833333333343</v>
      </c>
      <c r="B4510" s="3">
        <v>0</v>
      </c>
      <c r="C4510">
        <v>231.65591169920003</v>
      </c>
      <c r="D4510" s="3">
        <v>16.568182592599999</v>
      </c>
    </row>
    <row r="4511" spans="1:4" x14ac:dyDescent="0.15">
      <c r="A4511" s="2">
        <v>41827.875</v>
      </c>
      <c r="B4511" s="3">
        <v>0</v>
      </c>
      <c r="C4511">
        <v>103.43018738544001</v>
      </c>
      <c r="D4511" s="3">
        <v>0</v>
      </c>
    </row>
    <row r="4512" spans="1:4" x14ac:dyDescent="0.15">
      <c r="A4512" s="2">
        <v>41827.916666666657</v>
      </c>
      <c r="B4512" s="3">
        <v>0</v>
      </c>
      <c r="C4512">
        <v>146.11792633403999</v>
      </c>
      <c r="D4512" s="3">
        <v>0</v>
      </c>
    </row>
    <row r="4513" spans="1:4" x14ac:dyDescent="0.15">
      <c r="A4513" s="2">
        <v>41827.958333333343</v>
      </c>
      <c r="B4513" s="3">
        <v>0</v>
      </c>
      <c r="C4513">
        <v>121.97343851004</v>
      </c>
      <c r="D4513" s="3">
        <v>0</v>
      </c>
    </row>
    <row r="4514" spans="1:4" x14ac:dyDescent="0.15">
      <c r="A4514" s="2">
        <v>41828</v>
      </c>
      <c r="B4514" s="3">
        <v>0</v>
      </c>
      <c r="C4514">
        <v>108.40853153738</v>
      </c>
      <c r="D4514" s="3">
        <v>0</v>
      </c>
    </row>
    <row r="4515" spans="1:4" x14ac:dyDescent="0.15">
      <c r="A4515" s="2">
        <v>41828.041666666657</v>
      </c>
      <c r="B4515" s="3">
        <v>0</v>
      </c>
      <c r="C4515">
        <v>106.16907576908001</v>
      </c>
      <c r="D4515" s="3">
        <v>0</v>
      </c>
    </row>
    <row r="4516" spans="1:4" x14ac:dyDescent="0.15">
      <c r="A4516" s="2">
        <v>41828.083333333343</v>
      </c>
      <c r="B4516" s="3">
        <v>0</v>
      </c>
      <c r="C4516">
        <v>104.49871158448001</v>
      </c>
      <c r="D4516" s="3">
        <v>0</v>
      </c>
    </row>
    <row r="4517" spans="1:4" x14ac:dyDescent="0.15">
      <c r="A4517" s="2">
        <v>41828.125</v>
      </c>
      <c r="B4517" s="3">
        <v>18</v>
      </c>
      <c r="C4517">
        <v>106.94882541028001</v>
      </c>
      <c r="D4517" s="3">
        <v>0</v>
      </c>
    </row>
    <row r="4518" spans="1:4" x14ac:dyDescent="0.15">
      <c r="A4518" s="2">
        <v>41828.166666666657</v>
      </c>
      <c r="B4518" s="3">
        <v>94</v>
      </c>
      <c r="C4518">
        <v>95.554635358380011</v>
      </c>
      <c r="D4518" s="3">
        <v>0</v>
      </c>
    </row>
    <row r="4519" spans="1:4" x14ac:dyDescent="0.15">
      <c r="A4519" s="2">
        <v>41828.208333333343</v>
      </c>
      <c r="B4519" s="3">
        <v>260</v>
      </c>
      <c r="C4519">
        <v>198.37175109185</v>
      </c>
      <c r="D4519" s="3">
        <v>143.99338483</v>
      </c>
    </row>
    <row r="4520" spans="1:4" x14ac:dyDescent="0.15">
      <c r="A4520" s="2">
        <v>41828.25</v>
      </c>
      <c r="B4520" s="3">
        <v>428</v>
      </c>
      <c r="C4520">
        <v>214.60440163585</v>
      </c>
      <c r="D4520" s="3">
        <v>127.511773279</v>
      </c>
    </row>
    <row r="4521" spans="1:4" x14ac:dyDescent="0.15">
      <c r="A4521" s="2">
        <v>41828.291666666657</v>
      </c>
      <c r="B4521" s="3">
        <v>584</v>
      </c>
      <c r="C4521">
        <v>305.02488580250002</v>
      </c>
      <c r="D4521" s="3">
        <v>99.329040853699993</v>
      </c>
    </row>
    <row r="4522" spans="1:4" x14ac:dyDescent="0.15">
      <c r="A4522" s="2">
        <v>41828.333333333343</v>
      </c>
      <c r="B4522" s="3">
        <v>671</v>
      </c>
      <c r="C4522">
        <v>364.83126569870001</v>
      </c>
      <c r="D4522" s="3">
        <v>72.560957088600006</v>
      </c>
    </row>
    <row r="4523" spans="1:4" x14ac:dyDescent="0.15">
      <c r="A4523" s="2">
        <v>41828.375</v>
      </c>
      <c r="B4523" s="3">
        <v>748</v>
      </c>
      <c r="C4523">
        <v>417.60143944789996</v>
      </c>
      <c r="D4523" s="3">
        <v>50.822038649299998</v>
      </c>
    </row>
    <row r="4524" spans="1:4" x14ac:dyDescent="0.15">
      <c r="A4524" s="2">
        <v>41828.416666666657</v>
      </c>
      <c r="B4524" s="3">
        <v>774</v>
      </c>
      <c r="C4524">
        <v>448.06944227790001</v>
      </c>
      <c r="D4524" s="3">
        <v>30.712658416899998</v>
      </c>
    </row>
    <row r="4525" spans="1:4" x14ac:dyDescent="0.15">
      <c r="A4525" s="2">
        <v>41828.458333333343</v>
      </c>
      <c r="B4525" s="3">
        <v>739</v>
      </c>
      <c r="C4525">
        <v>436.66511797289996</v>
      </c>
      <c r="D4525" s="3">
        <v>16.6884728293</v>
      </c>
    </row>
    <row r="4526" spans="1:4" x14ac:dyDescent="0.15">
      <c r="A4526" s="2">
        <v>41828.5</v>
      </c>
      <c r="B4526" s="3">
        <v>684</v>
      </c>
      <c r="C4526">
        <v>432.30942400489999</v>
      </c>
      <c r="D4526" s="3">
        <v>12.428915141099999</v>
      </c>
    </row>
    <row r="4527" spans="1:4" x14ac:dyDescent="0.15">
      <c r="A4527" s="2">
        <v>41828.541666666657</v>
      </c>
      <c r="B4527" s="3">
        <v>563</v>
      </c>
      <c r="C4527">
        <v>427.48635503589998</v>
      </c>
      <c r="D4527" s="3">
        <v>7.6807720966200002</v>
      </c>
    </row>
    <row r="4528" spans="1:4" x14ac:dyDescent="0.15">
      <c r="A4528" s="2">
        <v>41828.583333333343</v>
      </c>
      <c r="B4528" s="3">
        <v>405</v>
      </c>
      <c r="C4528">
        <v>423.52927178889996</v>
      </c>
      <c r="D4528" s="3">
        <v>6.54621537458</v>
      </c>
    </row>
    <row r="4529" spans="1:4" x14ac:dyDescent="0.15">
      <c r="A4529" s="2">
        <v>41828.625</v>
      </c>
      <c r="B4529" s="3">
        <v>210</v>
      </c>
      <c r="C4529">
        <v>421.71529740190005</v>
      </c>
      <c r="D4529" s="3">
        <v>13.455943471199999</v>
      </c>
    </row>
    <row r="4530" spans="1:4" x14ac:dyDescent="0.15">
      <c r="A4530" s="2">
        <v>41828.666666666657</v>
      </c>
      <c r="B4530" s="3">
        <v>59</v>
      </c>
      <c r="C4530">
        <v>422.03845205090005</v>
      </c>
      <c r="D4530" s="3">
        <v>16.828805944999999</v>
      </c>
    </row>
    <row r="4531" spans="1:4" x14ac:dyDescent="0.15">
      <c r="A4531" s="2">
        <v>41828.708333333343</v>
      </c>
      <c r="B4531" s="3">
        <v>8</v>
      </c>
      <c r="C4531">
        <v>368.49818690929999</v>
      </c>
      <c r="D4531" s="3">
        <v>26.612176316399999</v>
      </c>
    </row>
    <row r="4532" spans="1:4" x14ac:dyDescent="0.15">
      <c r="A4532" s="2">
        <v>41828.75</v>
      </c>
      <c r="B4532" s="3">
        <v>0</v>
      </c>
      <c r="C4532">
        <v>302.71708285649999</v>
      </c>
      <c r="D4532" s="3">
        <v>37.038509702200002</v>
      </c>
    </row>
    <row r="4533" spans="1:4" x14ac:dyDescent="0.15">
      <c r="A4533" s="2">
        <v>41828.791666666657</v>
      </c>
      <c r="B4533" s="3">
        <v>0</v>
      </c>
      <c r="C4533">
        <v>287.37741599150002</v>
      </c>
      <c r="D4533" s="3">
        <v>45.099752477000003</v>
      </c>
    </row>
    <row r="4534" spans="1:4" x14ac:dyDescent="0.15">
      <c r="A4534" s="2">
        <v>41828.833333333343</v>
      </c>
      <c r="B4534" s="3">
        <v>0</v>
      </c>
      <c r="C4534">
        <v>213.42070246485</v>
      </c>
      <c r="D4534" s="3">
        <v>19.042808111999999</v>
      </c>
    </row>
    <row r="4535" spans="1:4" x14ac:dyDescent="0.15">
      <c r="A4535" s="2">
        <v>41828.875</v>
      </c>
      <c r="B4535" s="3">
        <v>0</v>
      </c>
      <c r="C4535">
        <v>103.86647017448</v>
      </c>
      <c r="D4535" s="3">
        <v>0</v>
      </c>
    </row>
    <row r="4536" spans="1:4" x14ac:dyDescent="0.15">
      <c r="A4536" s="2">
        <v>41828.916666666657</v>
      </c>
      <c r="B4536" s="3">
        <v>0</v>
      </c>
      <c r="C4536">
        <v>145.76570020758001</v>
      </c>
      <c r="D4536" s="3">
        <v>0</v>
      </c>
    </row>
    <row r="4537" spans="1:4" x14ac:dyDescent="0.15">
      <c r="A4537" s="2">
        <v>41828.958333333343</v>
      </c>
      <c r="B4537" s="3">
        <v>0</v>
      </c>
      <c r="C4537">
        <v>121.62861753258001</v>
      </c>
      <c r="D4537" s="3">
        <v>0</v>
      </c>
    </row>
    <row r="4538" spans="1:4" x14ac:dyDescent="0.15">
      <c r="A4538" s="2">
        <v>41829</v>
      </c>
      <c r="B4538" s="3">
        <v>0</v>
      </c>
      <c r="C4538">
        <v>111.39810648958</v>
      </c>
      <c r="D4538" s="3">
        <v>0</v>
      </c>
    </row>
    <row r="4539" spans="1:4" x14ac:dyDescent="0.15">
      <c r="A4539" s="2">
        <v>41829.041666666657</v>
      </c>
      <c r="B4539" s="3">
        <v>0</v>
      </c>
      <c r="C4539">
        <v>110.02426919828001</v>
      </c>
      <c r="D4539" s="3">
        <v>0</v>
      </c>
    </row>
    <row r="4540" spans="1:4" x14ac:dyDescent="0.15">
      <c r="A4540" s="2">
        <v>41829.083333333343</v>
      </c>
      <c r="B4540" s="3">
        <v>0</v>
      </c>
      <c r="C4540">
        <v>108.66072327358</v>
      </c>
      <c r="D4540" s="3">
        <v>0</v>
      </c>
    </row>
    <row r="4541" spans="1:4" x14ac:dyDescent="0.15">
      <c r="A4541" s="2">
        <v>41829.125</v>
      </c>
      <c r="B4541" s="3">
        <v>16</v>
      </c>
      <c r="C4541">
        <v>111.18530118458001</v>
      </c>
      <c r="D4541" s="3">
        <v>0</v>
      </c>
    </row>
    <row r="4542" spans="1:4" x14ac:dyDescent="0.15">
      <c r="A4542" s="2">
        <v>41829.166666666657</v>
      </c>
      <c r="B4542" s="3">
        <v>95</v>
      </c>
      <c r="C4542">
        <v>99.415044366480004</v>
      </c>
      <c r="D4542" s="3">
        <v>0</v>
      </c>
    </row>
    <row r="4543" spans="1:4" x14ac:dyDescent="0.15">
      <c r="A4543" s="2">
        <v>41829.208333333343</v>
      </c>
      <c r="B4543" s="3">
        <v>260</v>
      </c>
      <c r="C4543">
        <v>202.53399980485</v>
      </c>
      <c r="D4543" s="3">
        <v>109.865805646</v>
      </c>
    </row>
    <row r="4544" spans="1:4" x14ac:dyDescent="0.15">
      <c r="A4544" s="2">
        <v>41829.25</v>
      </c>
      <c r="B4544" s="3">
        <v>458</v>
      </c>
      <c r="C4544">
        <v>215.74087590885</v>
      </c>
      <c r="D4544" s="3">
        <v>131.83289846</v>
      </c>
    </row>
    <row r="4545" spans="1:4" x14ac:dyDescent="0.15">
      <c r="A4545" s="2">
        <v>41829.291666666657</v>
      </c>
      <c r="B4545" s="3">
        <v>604</v>
      </c>
      <c r="C4545">
        <v>249.47560959885001</v>
      </c>
      <c r="D4545" s="3">
        <v>127.141913797</v>
      </c>
    </row>
    <row r="4546" spans="1:4" x14ac:dyDescent="0.15">
      <c r="A4546" s="2">
        <v>41829.333333333343</v>
      </c>
      <c r="B4546" s="3">
        <v>700</v>
      </c>
      <c r="C4546">
        <v>225.85250918085001</v>
      </c>
      <c r="D4546" s="3">
        <v>123.09339649</v>
      </c>
    </row>
    <row r="4547" spans="1:4" x14ac:dyDescent="0.15">
      <c r="A4547" s="2">
        <v>41829.375</v>
      </c>
      <c r="B4547" s="3">
        <v>750</v>
      </c>
      <c r="C4547">
        <v>296.66632411099999</v>
      </c>
      <c r="D4547" s="3">
        <v>96.856680079100002</v>
      </c>
    </row>
    <row r="4548" spans="1:4" x14ac:dyDescent="0.15">
      <c r="A4548" s="2">
        <v>41829.416666666657</v>
      </c>
      <c r="B4548" s="3">
        <v>742</v>
      </c>
      <c r="C4548">
        <v>327.13779233100001</v>
      </c>
      <c r="D4548" s="3">
        <v>80.382897543599995</v>
      </c>
    </row>
    <row r="4549" spans="1:4" x14ac:dyDescent="0.15">
      <c r="A4549" s="2">
        <v>41829.458333333343</v>
      </c>
      <c r="B4549" s="3">
        <v>714</v>
      </c>
      <c r="C4549">
        <v>359.62538525670004</v>
      </c>
      <c r="D4549" s="3">
        <v>70.580121887900006</v>
      </c>
    </row>
    <row r="4550" spans="1:4" x14ac:dyDescent="0.15">
      <c r="A4550" s="2">
        <v>41829.5</v>
      </c>
      <c r="B4550" s="3">
        <v>654</v>
      </c>
      <c r="C4550">
        <v>354.54648152070001</v>
      </c>
      <c r="D4550" s="3">
        <v>70.418230046000005</v>
      </c>
    </row>
    <row r="4551" spans="1:4" x14ac:dyDescent="0.15">
      <c r="A4551" s="2">
        <v>41829.541666666657</v>
      </c>
      <c r="B4551" s="3">
        <v>541</v>
      </c>
      <c r="C4551">
        <v>349.38787266670005</v>
      </c>
      <c r="D4551" s="3">
        <v>67.104400292899996</v>
      </c>
    </row>
    <row r="4552" spans="1:4" x14ac:dyDescent="0.15">
      <c r="A4552" s="2">
        <v>41829.583333333343</v>
      </c>
      <c r="B4552" s="3">
        <v>381</v>
      </c>
      <c r="C4552">
        <v>343.87169299770005</v>
      </c>
      <c r="D4552" s="3">
        <v>70.183019151799996</v>
      </c>
    </row>
    <row r="4553" spans="1:4" x14ac:dyDescent="0.15">
      <c r="A4553" s="2">
        <v>41829.625</v>
      </c>
      <c r="B4553" s="3">
        <v>190</v>
      </c>
      <c r="C4553">
        <v>343.05688229970008</v>
      </c>
      <c r="D4553" s="3">
        <v>69.348394096700005</v>
      </c>
    </row>
    <row r="4554" spans="1:4" x14ac:dyDescent="0.15">
      <c r="A4554" s="2">
        <v>41829.666666666657</v>
      </c>
      <c r="B4554" s="3">
        <v>59</v>
      </c>
      <c r="C4554">
        <v>290.114547555</v>
      </c>
      <c r="D4554" s="3">
        <v>84.381931949700004</v>
      </c>
    </row>
    <row r="4555" spans="1:4" x14ac:dyDescent="0.15">
      <c r="A4555" s="2">
        <v>41829.708333333343</v>
      </c>
      <c r="B4555" s="3">
        <v>7</v>
      </c>
      <c r="C4555">
        <v>272.55466071519999</v>
      </c>
      <c r="D4555" s="3">
        <v>92.059744551199998</v>
      </c>
    </row>
    <row r="4556" spans="1:4" x14ac:dyDescent="0.15">
      <c r="A4556" s="2">
        <v>41829.75</v>
      </c>
      <c r="B4556" s="3">
        <v>0</v>
      </c>
      <c r="C4556">
        <v>253.65753908020002</v>
      </c>
      <c r="D4556" s="3">
        <v>101.993282849</v>
      </c>
    </row>
    <row r="4557" spans="1:4" x14ac:dyDescent="0.15">
      <c r="A4557" s="2">
        <v>41829.791666666657</v>
      </c>
      <c r="B4557" s="3">
        <v>0</v>
      </c>
      <c r="C4557">
        <v>243.7690032982</v>
      </c>
      <c r="D4557" s="3">
        <v>108.48463798</v>
      </c>
    </row>
    <row r="4558" spans="1:4" x14ac:dyDescent="0.15">
      <c r="A4558" s="2">
        <v>41829.833333333343</v>
      </c>
      <c r="B4558" s="3">
        <v>0</v>
      </c>
      <c r="C4558">
        <v>226.43241069219999</v>
      </c>
      <c r="D4558" s="3">
        <v>69.058298955599994</v>
      </c>
    </row>
    <row r="4559" spans="1:4" x14ac:dyDescent="0.15">
      <c r="A4559" s="2">
        <v>41829.875</v>
      </c>
      <c r="B4559" s="3">
        <v>0</v>
      </c>
      <c r="C4559">
        <v>90.185599968280002</v>
      </c>
      <c r="D4559" s="3">
        <v>0</v>
      </c>
    </row>
    <row r="4560" spans="1:4" x14ac:dyDescent="0.15">
      <c r="A4560" s="2">
        <v>41829.916666666657</v>
      </c>
      <c r="B4560" s="3">
        <v>0</v>
      </c>
      <c r="C4560">
        <v>133.77205574857999</v>
      </c>
      <c r="D4560" s="3">
        <v>0</v>
      </c>
    </row>
    <row r="4561" spans="1:4" x14ac:dyDescent="0.15">
      <c r="A4561" s="2">
        <v>41829.958333333343</v>
      </c>
      <c r="B4561" s="3">
        <v>0</v>
      </c>
      <c r="C4561">
        <v>109.01406559758</v>
      </c>
      <c r="D4561" s="3">
        <v>0</v>
      </c>
    </row>
    <row r="4562" spans="1:4" x14ac:dyDescent="0.15">
      <c r="A4562" s="2">
        <v>41830</v>
      </c>
      <c r="B4562" s="3">
        <v>0</v>
      </c>
      <c r="C4562">
        <v>104.97178002854</v>
      </c>
      <c r="D4562" s="3">
        <v>0</v>
      </c>
    </row>
    <row r="4563" spans="1:4" x14ac:dyDescent="0.15">
      <c r="A4563" s="2">
        <v>41830.041666666657</v>
      </c>
      <c r="B4563" s="3">
        <v>0</v>
      </c>
      <c r="C4563">
        <v>104.49746914764</v>
      </c>
      <c r="D4563" s="3">
        <v>0</v>
      </c>
    </row>
    <row r="4564" spans="1:4" x14ac:dyDescent="0.15">
      <c r="A4564" s="2">
        <v>41830.083333333343</v>
      </c>
      <c r="B4564" s="3">
        <v>0</v>
      </c>
      <c r="C4564">
        <v>103.97392005434</v>
      </c>
      <c r="D4564" s="3">
        <v>0</v>
      </c>
    </row>
    <row r="4565" spans="1:4" x14ac:dyDescent="0.15">
      <c r="A4565" s="2">
        <v>41830.125</v>
      </c>
      <c r="B4565" s="3">
        <v>17</v>
      </c>
      <c r="C4565">
        <v>107.19751675594</v>
      </c>
      <c r="D4565" s="3">
        <v>0</v>
      </c>
    </row>
    <row r="4566" spans="1:4" x14ac:dyDescent="0.15">
      <c r="A4566" s="2">
        <v>41830.166666666657</v>
      </c>
      <c r="B4566" s="3">
        <v>94</v>
      </c>
      <c r="C4566">
        <v>96.158675598740004</v>
      </c>
      <c r="D4566" s="3">
        <v>0</v>
      </c>
    </row>
    <row r="4567" spans="1:4" x14ac:dyDescent="0.15">
      <c r="A4567" s="2">
        <v>41830.208333333343</v>
      </c>
      <c r="B4567" s="3">
        <v>246</v>
      </c>
      <c r="C4567">
        <v>222.85952856220001</v>
      </c>
      <c r="D4567" s="3">
        <v>145.12756446200001</v>
      </c>
    </row>
    <row r="4568" spans="1:4" x14ac:dyDescent="0.15">
      <c r="A4568" s="2">
        <v>41830.25</v>
      </c>
      <c r="B4568" s="3">
        <v>404</v>
      </c>
      <c r="C4568">
        <v>237.19579929719998</v>
      </c>
      <c r="D4568" s="3">
        <v>135.90961920000001</v>
      </c>
    </row>
    <row r="4569" spans="1:4" x14ac:dyDescent="0.15">
      <c r="A4569" s="2">
        <v>41830.291666666657</v>
      </c>
      <c r="B4569" s="3">
        <v>511</v>
      </c>
      <c r="C4569">
        <v>349.12187047129999</v>
      </c>
      <c r="D4569" s="3">
        <v>116.991081686</v>
      </c>
    </row>
    <row r="4570" spans="1:4" x14ac:dyDescent="0.15">
      <c r="A4570" s="2">
        <v>41830.333333333343</v>
      </c>
      <c r="B4570" s="3">
        <v>577</v>
      </c>
      <c r="C4570">
        <v>415.81932467890005</v>
      </c>
      <c r="D4570" s="3">
        <v>92.843747115599996</v>
      </c>
    </row>
    <row r="4571" spans="1:4" x14ac:dyDescent="0.15">
      <c r="A4571" s="2">
        <v>41830.375</v>
      </c>
      <c r="B4571" s="3">
        <v>614</v>
      </c>
      <c r="C4571">
        <v>406.83774200789998</v>
      </c>
      <c r="D4571" s="3">
        <v>83.959365727999995</v>
      </c>
    </row>
    <row r="4572" spans="1:4" x14ac:dyDescent="0.15">
      <c r="A4572" s="2">
        <v>41830.416666666657</v>
      </c>
      <c r="B4572" s="3">
        <v>559</v>
      </c>
      <c r="C4572">
        <v>435.96509159589999</v>
      </c>
      <c r="D4572" s="3">
        <v>71.711127831200002</v>
      </c>
    </row>
    <row r="4573" spans="1:4" x14ac:dyDescent="0.15">
      <c r="A4573" s="2">
        <v>41830.458333333343</v>
      </c>
      <c r="B4573" s="3">
        <v>513</v>
      </c>
      <c r="C4573">
        <v>420.58719522690006</v>
      </c>
      <c r="D4573" s="3">
        <v>63.7133985981</v>
      </c>
    </row>
    <row r="4574" spans="1:4" x14ac:dyDescent="0.15">
      <c r="A4574" s="2">
        <v>41830.5</v>
      </c>
      <c r="B4574" s="3">
        <v>472</v>
      </c>
      <c r="C4574">
        <v>419.33052563790005</v>
      </c>
      <c r="D4574" s="3">
        <v>51.4422457748</v>
      </c>
    </row>
    <row r="4575" spans="1:4" x14ac:dyDescent="0.15">
      <c r="A4575" s="2">
        <v>41830.541666666657</v>
      </c>
      <c r="B4575" s="3">
        <v>420</v>
      </c>
      <c r="C4575">
        <v>415.65467535490001</v>
      </c>
      <c r="D4575" s="3">
        <v>45.914234497000002</v>
      </c>
    </row>
    <row r="4576" spans="1:4" x14ac:dyDescent="0.15">
      <c r="A4576" s="2">
        <v>41830.583333333343</v>
      </c>
      <c r="B4576" s="3">
        <v>313</v>
      </c>
      <c r="C4576">
        <v>411.91439703689997</v>
      </c>
      <c r="D4576" s="3">
        <v>40.067739580100003</v>
      </c>
    </row>
    <row r="4577" spans="1:4" x14ac:dyDescent="0.15">
      <c r="A4577" s="2">
        <v>41830.625</v>
      </c>
      <c r="B4577" s="3">
        <v>175</v>
      </c>
      <c r="C4577">
        <v>412.84696168490001</v>
      </c>
      <c r="D4577" s="3">
        <v>38.025067480600001</v>
      </c>
    </row>
    <row r="4578" spans="1:4" x14ac:dyDescent="0.15">
      <c r="A4578" s="2">
        <v>41830.666666666657</v>
      </c>
      <c r="B4578" s="3">
        <v>63</v>
      </c>
      <c r="C4578">
        <v>411.24407205690005</v>
      </c>
      <c r="D4578" s="3">
        <v>47.860235393499998</v>
      </c>
    </row>
    <row r="4579" spans="1:4" x14ac:dyDescent="0.15">
      <c r="A4579" s="2">
        <v>41830.708333333343</v>
      </c>
      <c r="B4579" s="3">
        <v>10</v>
      </c>
      <c r="C4579">
        <v>379.43096473970002</v>
      </c>
      <c r="D4579" s="3">
        <v>67.392547299399993</v>
      </c>
    </row>
    <row r="4580" spans="1:4" x14ac:dyDescent="0.15">
      <c r="A4580" s="2">
        <v>41830.75</v>
      </c>
      <c r="B4580" s="3">
        <v>0</v>
      </c>
      <c r="C4580">
        <v>366.5618338127</v>
      </c>
      <c r="D4580" s="3">
        <v>77.482567881700007</v>
      </c>
    </row>
    <row r="4581" spans="1:4" x14ac:dyDescent="0.15">
      <c r="A4581" s="2">
        <v>41830.791666666657</v>
      </c>
      <c r="B4581" s="3">
        <v>0</v>
      </c>
      <c r="C4581">
        <v>328.15665661829996</v>
      </c>
      <c r="D4581" s="3">
        <v>81.055819467600003</v>
      </c>
    </row>
    <row r="4582" spans="1:4" x14ac:dyDescent="0.15">
      <c r="A4582" s="2">
        <v>41830.833333333343</v>
      </c>
      <c r="B4582" s="3">
        <v>0</v>
      </c>
      <c r="C4582">
        <v>232.67879972420002</v>
      </c>
      <c r="D4582" s="3">
        <v>46.014755188499997</v>
      </c>
    </row>
    <row r="4583" spans="1:4" x14ac:dyDescent="0.15">
      <c r="A4583" s="2">
        <v>41830.875</v>
      </c>
      <c r="B4583" s="3">
        <v>0</v>
      </c>
      <c r="C4583">
        <v>101.94192490354</v>
      </c>
      <c r="D4583" s="3">
        <v>0</v>
      </c>
    </row>
    <row r="4584" spans="1:4" x14ac:dyDescent="0.15">
      <c r="A4584" s="2">
        <v>41830.916666666657</v>
      </c>
      <c r="B4584" s="3">
        <v>0</v>
      </c>
      <c r="C4584">
        <v>144.75484697703999</v>
      </c>
      <c r="D4584" s="3">
        <v>0</v>
      </c>
    </row>
    <row r="4585" spans="1:4" x14ac:dyDescent="0.15">
      <c r="A4585" s="2">
        <v>41830.958333333343</v>
      </c>
      <c r="B4585" s="3">
        <v>0</v>
      </c>
      <c r="C4585">
        <v>119.38662617104001</v>
      </c>
      <c r="D4585" s="3">
        <v>0</v>
      </c>
    </row>
    <row r="4586" spans="1:4" x14ac:dyDescent="0.15">
      <c r="A4586" s="2">
        <v>41831</v>
      </c>
      <c r="B4586" s="3">
        <v>0</v>
      </c>
      <c r="C4586">
        <v>110.28073315624</v>
      </c>
      <c r="D4586" s="3">
        <v>0</v>
      </c>
    </row>
    <row r="4587" spans="1:4" x14ac:dyDescent="0.15">
      <c r="A4587" s="2">
        <v>41831.041666666657</v>
      </c>
      <c r="B4587" s="3">
        <v>0</v>
      </c>
      <c r="C4587">
        <v>109.32554148974</v>
      </c>
      <c r="D4587" s="3">
        <v>0</v>
      </c>
    </row>
    <row r="4588" spans="1:4" x14ac:dyDescent="0.15">
      <c r="A4588" s="2">
        <v>41831.083333333343</v>
      </c>
      <c r="B4588" s="3">
        <v>0</v>
      </c>
      <c r="C4588">
        <v>108.73605017684</v>
      </c>
      <c r="D4588" s="3">
        <v>0</v>
      </c>
    </row>
    <row r="4589" spans="1:4" x14ac:dyDescent="0.15">
      <c r="A4589" s="2">
        <v>41831.125</v>
      </c>
      <c r="B4589" s="3">
        <v>15</v>
      </c>
      <c r="C4589">
        <v>128.49786116304</v>
      </c>
      <c r="D4589" s="3">
        <v>0</v>
      </c>
    </row>
    <row r="4590" spans="1:4" x14ac:dyDescent="0.15">
      <c r="A4590" s="2">
        <v>41831.166666666657</v>
      </c>
      <c r="B4590" s="3">
        <v>89</v>
      </c>
      <c r="C4590">
        <v>117.66331588604</v>
      </c>
      <c r="D4590" s="3">
        <v>0</v>
      </c>
    </row>
    <row r="4591" spans="1:4" x14ac:dyDescent="0.15">
      <c r="A4591" s="2">
        <v>41831.208333333343</v>
      </c>
      <c r="B4591" s="3">
        <v>265</v>
      </c>
      <c r="C4591">
        <v>244.6954184022</v>
      </c>
      <c r="D4591" s="3">
        <v>141.96464552500001</v>
      </c>
    </row>
    <row r="4592" spans="1:4" x14ac:dyDescent="0.15">
      <c r="A4592" s="2">
        <v>41831.25</v>
      </c>
      <c r="B4592" s="3">
        <v>475</v>
      </c>
      <c r="C4592">
        <v>254.62409623720004</v>
      </c>
      <c r="D4592" s="3">
        <v>130.721190286</v>
      </c>
    </row>
    <row r="4593" spans="1:4" x14ac:dyDescent="0.15">
      <c r="A4593" s="2">
        <v>41831.291666666657</v>
      </c>
      <c r="B4593" s="3">
        <v>641</v>
      </c>
      <c r="C4593">
        <v>355.57652322929994</v>
      </c>
      <c r="D4593" s="3">
        <v>106.011695202</v>
      </c>
    </row>
    <row r="4594" spans="1:4" x14ac:dyDescent="0.15">
      <c r="A4594" s="2">
        <v>41831.333333333343</v>
      </c>
      <c r="B4594" s="3">
        <v>764</v>
      </c>
      <c r="C4594">
        <v>423.22358700390004</v>
      </c>
      <c r="D4594" s="3">
        <v>75.913442866400004</v>
      </c>
    </row>
    <row r="4595" spans="1:4" x14ac:dyDescent="0.15">
      <c r="A4595" s="2">
        <v>41831.375</v>
      </c>
      <c r="B4595" s="3">
        <v>801</v>
      </c>
      <c r="C4595">
        <v>415.6457245039</v>
      </c>
      <c r="D4595" s="3">
        <v>61.367186618200002</v>
      </c>
    </row>
    <row r="4596" spans="1:4" x14ac:dyDescent="0.15">
      <c r="A4596" s="2">
        <v>41831.416666666657</v>
      </c>
      <c r="B4596" s="3">
        <v>793</v>
      </c>
      <c r="C4596">
        <v>444.59412151190003</v>
      </c>
      <c r="D4596" s="3">
        <v>41.447958813500001</v>
      </c>
    </row>
    <row r="4597" spans="1:4" x14ac:dyDescent="0.15">
      <c r="A4597" s="2">
        <v>41831.458333333343</v>
      </c>
      <c r="B4597" s="3">
        <v>759</v>
      </c>
      <c r="C4597">
        <v>430.32806828489998</v>
      </c>
      <c r="D4597" s="3">
        <v>32.053519477199998</v>
      </c>
    </row>
    <row r="4598" spans="1:4" x14ac:dyDescent="0.15">
      <c r="A4598" s="2">
        <v>41831.5</v>
      </c>
      <c r="B4598" s="3">
        <v>700</v>
      </c>
      <c r="C4598">
        <v>429.55939474389999</v>
      </c>
      <c r="D4598" s="3">
        <v>23.454554809699999</v>
      </c>
    </row>
    <row r="4599" spans="1:4" x14ac:dyDescent="0.15">
      <c r="A4599" s="2">
        <v>41831.541666666657</v>
      </c>
      <c r="B4599" s="3">
        <v>583</v>
      </c>
      <c r="C4599">
        <v>427.63074559490002</v>
      </c>
      <c r="D4599" s="3">
        <v>11.5769280104</v>
      </c>
    </row>
    <row r="4600" spans="1:4" x14ac:dyDescent="0.15">
      <c r="A4600" s="2">
        <v>41831.583333333343</v>
      </c>
      <c r="B4600" s="3">
        <v>420</v>
      </c>
      <c r="C4600">
        <v>426.09896516190003</v>
      </c>
      <c r="D4600" s="3">
        <v>1.4315426731300001</v>
      </c>
    </row>
    <row r="4601" spans="1:4" x14ac:dyDescent="0.15">
      <c r="A4601" s="2">
        <v>41831.625</v>
      </c>
      <c r="B4601" s="3">
        <v>224</v>
      </c>
      <c r="C4601">
        <v>426.09413305089998</v>
      </c>
      <c r="D4601" s="3">
        <v>3.4213572625199999</v>
      </c>
    </row>
    <row r="4602" spans="1:4" x14ac:dyDescent="0.15">
      <c r="A4602" s="2">
        <v>41831.666666666657</v>
      </c>
      <c r="B4602" s="3">
        <v>63</v>
      </c>
      <c r="C4602">
        <v>425.59774497389998</v>
      </c>
      <c r="D4602" s="3">
        <v>8.9234042217000002</v>
      </c>
    </row>
    <row r="4603" spans="1:4" x14ac:dyDescent="0.15">
      <c r="A4603" s="2">
        <v>41831.708333333343</v>
      </c>
      <c r="B4603" s="3">
        <v>6</v>
      </c>
      <c r="C4603">
        <v>395.60704606069999</v>
      </c>
      <c r="D4603" s="3">
        <v>17.301415275</v>
      </c>
    </row>
    <row r="4604" spans="1:4" x14ac:dyDescent="0.15">
      <c r="A4604" s="2">
        <v>41831.75</v>
      </c>
      <c r="B4604" s="3">
        <v>0</v>
      </c>
      <c r="C4604">
        <v>376.15057052370003</v>
      </c>
      <c r="D4604" s="3">
        <v>28.401279226300002</v>
      </c>
    </row>
    <row r="4605" spans="1:4" x14ac:dyDescent="0.15">
      <c r="A4605" s="2">
        <v>41831.791666666657</v>
      </c>
      <c r="B4605" s="3">
        <v>0</v>
      </c>
      <c r="C4605">
        <v>335.7268654623</v>
      </c>
      <c r="D4605" s="3">
        <v>38.980948255000001</v>
      </c>
    </row>
    <row r="4606" spans="1:4" x14ac:dyDescent="0.15">
      <c r="A4606" s="2">
        <v>41831.833333333343</v>
      </c>
      <c r="B4606" s="3">
        <v>0</v>
      </c>
      <c r="C4606">
        <v>237.24902808320002</v>
      </c>
      <c r="D4606" s="3">
        <v>17.2950146389</v>
      </c>
    </row>
    <row r="4607" spans="1:4" x14ac:dyDescent="0.15">
      <c r="A4607" s="2">
        <v>41831.875</v>
      </c>
      <c r="B4607" s="3">
        <v>0</v>
      </c>
      <c r="C4607">
        <v>111.14243880543999</v>
      </c>
      <c r="D4607" s="3">
        <v>0</v>
      </c>
    </row>
    <row r="4608" spans="1:4" x14ac:dyDescent="0.15">
      <c r="A4608" s="2">
        <v>41831.916666666657</v>
      </c>
      <c r="B4608" s="3">
        <v>0</v>
      </c>
      <c r="C4608">
        <v>152.33981049403999</v>
      </c>
      <c r="D4608" s="3">
        <v>0</v>
      </c>
    </row>
    <row r="4609" spans="1:4" x14ac:dyDescent="0.15">
      <c r="A4609" s="2">
        <v>41831.958333333343</v>
      </c>
      <c r="B4609" s="3">
        <v>0</v>
      </c>
      <c r="C4609">
        <v>128.55669022103999</v>
      </c>
      <c r="D4609" s="3">
        <v>0</v>
      </c>
    </row>
    <row r="4610" spans="1:4" x14ac:dyDescent="0.15">
      <c r="A4610" s="2">
        <v>41832</v>
      </c>
      <c r="B4610" s="3">
        <v>0</v>
      </c>
      <c r="C4610">
        <v>118.19620405704001</v>
      </c>
      <c r="D4610" s="3">
        <v>0</v>
      </c>
    </row>
    <row r="4611" spans="1:4" x14ac:dyDescent="0.15">
      <c r="A4611" s="2">
        <v>41832.041666666657</v>
      </c>
      <c r="B4611" s="3">
        <v>0</v>
      </c>
      <c r="C4611">
        <v>116.61089828503999</v>
      </c>
      <c r="D4611" s="3">
        <v>0</v>
      </c>
    </row>
    <row r="4612" spans="1:4" x14ac:dyDescent="0.15">
      <c r="A4612" s="2">
        <v>41832.083333333343</v>
      </c>
      <c r="B4612" s="3">
        <v>0</v>
      </c>
      <c r="C4612">
        <v>115.12243266103999</v>
      </c>
      <c r="D4612" s="3">
        <v>0</v>
      </c>
    </row>
    <row r="4613" spans="1:4" x14ac:dyDescent="0.15">
      <c r="A4613" s="2">
        <v>41832.125</v>
      </c>
      <c r="B4613" s="3">
        <v>16</v>
      </c>
      <c r="C4613">
        <v>117.11423627304001</v>
      </c>
      <c r="D4613" s="3">
        <v>0</v>
      </c>
    </row>
    <row r="4614" spans="1:4" x14ac:dyDescent="0.15">
      <c r="A4614" s="2">
        <v>41832.166666666657</v>
      </c>
      <c r="B4614" s="3">
        <v>94</v>
      </c>
      <c r="C4614">
        <v>104.52804340474</v>
      </c>
      <c r="D4614" s="3">
        <v>0</v>
      </c>
    </row>
    <row r="4615" spans="1:4" x14ac:dyDescent="0.15">
      <c r="A4615" s="2">
        <v>41832.208333333343</v>
      </c>
      <c r="B4615" s="3">
        <v>264</v>
      </c>
      <c r="C4615">
        <v>229.15232738320003</v>
      </c>
      <c r="D4615" s="3">
        <v>123.201501734</v>
      </c>
    </row>
    <row r="4616" spans="1:4" x14ac:dyDescent="0.15">
      <c r="A4616" s="2">
        <v>41832.25</v>
      </c>
      <c r="B4616" s="3">
        <v>454</v>
      </c>
      <c r="C4616">
        <v>244.40920470820004</v>
      </c>
      <c r="D4616" s="3">
        <v>122.785169074</v>
      </c>
    </row>
    <row r="4617" spans="1:4" x14ac:dyDescent="0.15">
      <c r="A4617" s="2">
        <v>41832.291666666657</v>
      </c>
      <c r="B4617" s="3">
        <v>597</v>
      </c>
      <c r="C4617">
        <v>357.42570779929997</v>
      </c>
      <c r="D4617" s="3">
        <v>95.047096610599993</v>
      </c>
    </row>
    <row r="4618" spans="1:4" x14ac:dyDescent="0.15">
      <c r="A4618" s="2">
        <v>41832.333333333343</v>
      </c>
      <c r="B4618" s="3">
        <v>682</v>
      </c>
      <c r="C4618">
        <v>425.73661851490004</v>
      </c>
      <c r="D4618" s="3">
        <v>66.429877424599994</v>
      </c>
    </row>
    <row r="4619" spans="1:4" x14ac:dyDescent="0.15">
      <c r="A4619" s="2">
        <v>41832.375</v>
      </c>
      <c r="B4619" s="3">
        <v>737</v>
      </c>
      <c r="C4619">
        <v>417.73471615490001</v>
      </c>
      <c r="D4619" s="3">
        <v>59.692043557799998</v>
      </c>
    </row>
    <row r="4620" spans="1:4" x14ac:dyDescent="0.15">
      <c r="A4620" s="2">
        <v>41832.416666666657</v>
      </c>
      <c r="B4620" s="3">
        <v>751</v>
      </c>
      <c r="C4620">
        <v>444.03072323890007</v>
      </c>
      <c r="D4620" s="3">
        <v>50.067727946700003</v>
      </c>
    </row>
    <row r="4621" spans="1:4" x14ac:dyDescent="0.15">
      <c r="A4621" s="2">
        <v>41832.458333333343</v>
      </c>
      <c r="B4621" s="3">
        <v>714</v>
      </c>
      <c r="C4621">
        <v>428.97119778090001</v>
      </c>
      <c r="D4621" s="3">
        <v>42.118366781200002</v>
      </c>
    </row>
    <row r="4622" spans="1:4" x14ac:dyDescent="0.15">
      <c r="A4622" s="2">
        <v>41832.5</v>
      </c>
      <c r="B4622" s="3">
        <v>663</v>
      </c>
      <c r="C4622">
        <v>427.16993912289996</v>
      </c>
      <c r="D4622" s="3">
        <v>37.789457577900002</v>
      </c>
    </row>
    <row r="4623" spans="1:4" x14ac:dyDescent="0.15">
      <c r="A4623" s="2">
        <v>41832.541666666657</v>
      </c>
      <c r="B4623" s="3">
        <v>541</v>
      </c>
      <c r="C4623">
        <v>423.97389092589998</v>
      </c>
      <c r="D4623" s="3">
        <v>29.878585058500001</v>
      </c>
    </row>
    <row r="4624" spans="1:4" x14ac:dyDescent="0.15">
      <c r="A4624" s="2">
        <v>41832.583333333343</v>
      </c>
      <c r="B4624" s="3">
        <v>396</v>
      </c>
      <c r="C4624">
        <v>422.64603667190005</v>
      </c>
      <c r="D4624" s="3">
        <v>15.1748268277</v>
      </c>
    </row>
    <row r="4625" spans="1:4" x14ac:dyDescent="0.15">
      <c r="A4625" s="2">
        <v>41832.625</v>
      </c>
      <c r="B4625" s="3">
        <v>215</v>
      </c>
      <c r="C4625">
        <v>423.60332325389999</v>
      </c>
      <c r="D4625" s="3">
        <v>12.8021167971</v>
      </c>
    </row>
    <row r="4626" spans="1:4" x14ac:dyDescent="0.15">
      <c r="A4626" s="2">
        <v>41832.666666666657</v>
      </c>
      <c r="B4626" s="3">
        <v>64</v>
      </c>
      <c r="C4626">
        <v>422.3446537639</v>
      </c>
      <c r="D4626" s="3">
        <v>18.450770361299998</v>
      </c>
    </row>
    <row r="4627" spans="1:4" x14ac:dyDescent="0.15">
      <c r="A4627" s="2">
        <v>41832.708333333343</v>
      </c>
      <c r="B4627" s="3">
        <v>7</v>
      </c>
      <c r="C4627">
        <v>391.28035671570001</v>
      </c>
      <c r="D4627" s="3">
        <v>30.300155040300002</v>
      </c>
    </row>
    <row r="4628" spans="1:4" x14ac:dyDescent="0.15">
      <c r="A4628" s="2">
        <v>41832.75</v>
      </c>
      <c r="B4628" s="3">
        <v>0</v>
      </c>
      <c r="C4628">
        <v>380.57282488769999</v>
      </c>
      <c r="D4628" s="3">
        <v>39.267633056199998</v>
      </c>
    </row>
    <row r="4629" spans="1:4" x14ac:dyDescent="0.15">
      <c r="A4629" s="2">
        <v>41832.791666666657</v>
      </c>
      <c r="B4629" s="3">
        <v>0</v>
      </c>
      <c r="C4629">
        <v>340.62741569229996</v>
      </c>
      <c r="D4629" s="3">
        <v>48.084309722999997</v>
      </c>
    </row>
    <row r="4630" spans="1:4" x14ac:dyDescent="0.15">
      <c r="A4630" s="2">
        <v>41832.833333333343</v>
      </c>
      <c r="B4630" s="3">
        <v>0</v>
      </c>
      <c r="C4630">
        <v>240.7921860102</v>
      </c>
      <c r="D4630" s="3">
        <v>25.670312920600001</v>
      </c>
    </row>
    <row r="4631" spans="1:4" x14ac:dyDescent="0.15">
      <c r="A4631" s="2">
        <v>41832.875</v>
      </c>
      <c r="B4631" s="3">
        <v>0</v>
      </c>
      <c r="C4631">
        <v>109.63416851374001</v>
      </c>
      <c r="D4631" s="3">
        <v>0</v>
      </c>
    </row>
    <row r="4632" spans="1:4" x14ac:dyDescent="0.15">
      <c r="A4632" s="2">
        <v>41832.916666666657</v>
      </c>
      <c r="B4632" s="3">
        <v>0</v>
      </c>
      <c r="C4632">
        <v>151.95293172004</v>
      </c>
      <c r="D4632" s="3">
        <v>0</v>
      </c>
    </row>
    <row r="4633" spans="1:4" x14ac:dyDescent="0.15">
      <c r="A4633" s="2">
        <v>41832.958333333343</v>
      </c>
      <c r="B4633" s="3">
        <v>0</v>
      </c>
      <c r="C4633">
        <v>128.30020710803998</v>
      </c>
      <c r="D4633" s="3">
        <v>0</v>
      </c>
    </row>
    <row r="4634" spans="1:4" x14ac:dyDescent="0.15">
      <c r="A4634" s="2">
        <v>41833</v>
      </c>
      <c r="B4634" s="3">
        <v>0</v>
      </c>
      <c r="C4634">
        <v>118.09512830904001</v>
      </c>
      <c r="D4634" s="3">
        <v>0</v>
      </c>
    </row>
    <row r="4635" spans="1:4" x14ac:dyDescent="0.15">
      <c r="A4635" s="2">
        <v>41833.041666666657</v>
      </c>
      <c r="B4635" s="3">
        <v>0</v>
      </c>
      <c r="C4635">
        <v>116.50771786804</v>
      </c>
      <c r="D4635" s="3">
        <v>0</v>
      </c>
    </row>
    <row r="4636" spans="1:4" x14ac:dyDescent="0.15">
      <c r="A4636" s="2">
        <v>41833.083333333343</v>
      </c>
      <c r="B4636" s="3">
        <v>0</v>
      </c>
      <c r="C4636">
        <v>114.59286907604</v>
      </c>
      <c r="D4636" s="3">
        <v>0</v>
      </c>
    </row>
    <row r="4637" spans="1:4" x14ac:dyDescent="0.15">
      <c r="A4637" s="2">
        <v>41833.125</v>
      </c>
      <c r="B4637" s="3">
        <v>18</v>
      </c>
      <c r="C4637">
        <v>116.41695827704</v>
      </c>
      <c r="D4637" s="3">
        <v>0</v>
      </c>
    </row>
    <row r="4638" spans="1:4" x14ac:dyDescent="0.15">
      <c r="A4638" s="2">
        <v>41833.166666666657</v>
      </c>
      <c r="B4638" s="3">
        <v>101</v>
      </c>
      <c r="C4638">
        <v>104.70594219974001</v>
      </c>
      <c r="D4638" s="3">
        <v>0</v>
      </c>
    </row>
    <row r="4639" spans="1:4" x14ac:dyDescent="0.15">
      <c r="A4639" s="2">
        <v>41833.208333333343</v>
      </c>
      <c r="B4639" s="3">
        <v>265</v>
      </c>
      <c r="C4639">
        <v>228.51081249320004</v>
      </c>
      <c r="D4639" s="3">
        <v>123.30368571299999</v>
      </c>
    </row>
    <row r="4640" spans="1:4" x14ac:dyDescent="0.15">
      <c r="A4640" s="2">
        <v>41833.25</v>
      </c>
      <c r="B4640" s="3">
        <v>457</v>
      </c>
      <c r="C4640">
        <v>244.35346066620002</v>
      </c>
      <c r="D4640" s="3">
        <v>122.235699771</v>
      </c>
    </row>
    <row r="4641" spans="1:4" x14ac:dyDescent="0.15">
      <c r="A4641" s="2">
        <v>41833.291666666657</v>
      </c>
      <c r="B4641" s="3">
        <v>616</v>
      </c>
      <c r="C4641">
        <v>357.42760384229996</v>
      </c>
      <c r="D4641" s="3">
        <v>95.943227721900001</v>
      </c>
    </row>
    <row r="4642" spans="1:4" x14ac:dyDescent="0.15">
      <c r="A4642" s="2">
        <v>41833.333333333343</v>
      </c>
      <c r="B4642" s="3">
        <v>726</v>
      </c>
      <c r="C4642">
        <v>425.55731086190002</v>
      </c>
      <c r="D4642" s="3">
        <v>65.671187179599997</v>
      </c>
    </row>
    <row r="4643" spans="1:4" x14ac:dyDescent="0.15">
      <c r="A4643" s="2">
        <v>41833.375</v>
      </c>
      <c r="B4643" s="3">
        <v>778</v>
      </c>
      <c r="C4643">
        <v>418.6839409049</v>
      </c>
      <c r="D4643" s="3">
        <v>52.700146324199999</v>
      </c>
    </row>
    <row r="4644" spans="1:4" x14ac:dyDescent="0.15">
      <c r="A4644" s="2">
        <v>41833.416666666657</v>
      </c>
      <c r="B4644" s="3">
        <v>774</v>
      </c>
      <c r="C4644">
        <v>445.26945312890001</v>
      </c>
      <c r="D4644" s="3">
        <v>45.877958012299999</v>
      </c>
    </row>
    <row r="4645" spans="1:4" x14ac:dyDescent="0.15">
      <c r="A4645" s="2">
        <v>41833.458333333343</v>
      </c>
      <c r="B4645" s="3">
        <v>733</v>
      </c>
      <c r="C4645">
        <v>432.31286457890002</v>
      </c>
      <c r="D4645" s="3">
        <v>37.206440378899998</v>
      </c>
    </row>
    <row r="4646" spans="1:4" x14ac:dyDescent="0.15">
      <c r="A4646" s="2">
        <v>41833.5</v>
      </c>
      <c r="B4646" s="3">
        <v>633</v>
      </c>
      <c r="C4646">
        <v>432.05184405790004</v>
      </c>
      <c r="D4646" s="3">
        <v>26.678636837100001</v>
      </c>
    </row>
    <row r="4647" spans="1:4" x14ac:dyDescent="0.15">
      <c r="A4647" s="2">
        <v>41833.541666666657</v>
      </c>
      <c r="B4647" s="3">
        <v>515</v>
      </c>
      <c r="C4647">
        <v>428.4763738469</v>
      </c>
      <c r="D4647" s="3">
        <v>18.929566456500002</v>
      </c>
    </row>
    <row r="4648" spans="1:4" x14ac:dyDescent="0.15">
      <c r="A4648" s="2">
        <v>41833.583333333343</v>
      </c>
      <c r="B4648" s="3">
        <v>351</v>
      </c>
      <c r="C4648">
        <v>425.38514360590005</v>
      </c>
      <c r="D4648" s="3">
        <v>13.3809964809</v>
      </c>
    </row>
    <row r="4649" spans="1:4" x14ac:dyDescent="0.15">
      <c r="A4649" s="2">
        <v>41833.625</v>
      </c>
      <c r="B4649" s="3">
        <v>179</v>
      </c>
      <c r="C4649">
        <v>427.15653535990003</v>
      </c>
      <c r="D4649" s="3">
        <v>9.1905031842499998</v>
      </c>
    </row>
    <row r="4650" spans="1:4" x14ac:dyDescent="0.15">
      <c r="A4650" s="2">
        <v>41833.666666666657</v>
      </c>
      <c r="B4650" s="3">
        <v>75</v>
      </c>
      <c r="C4650">
        <v>429.56546673790007</v>
      </c>
      <c r="D4650" s="3">
        <v>6.5116468196600001</v>
      </c>
    </row>
    <row r="4651" spans="1:4" x14ac:dyDescent="0.15">
      <c r="A4651" s="2">
        <v>41833.708333333343</v>
      </c>
      <c r="B4651" s="3">
        <v>10</v>
      </c>
      <c r="C4651">
        <v>402.60611932469999</v>
      </c>
      <c r="D4651" s="3">
        <v>4.9805672515600001</v>
      </c>
    </row>
    <row r="4652" spans="1:4" x14ac:dyDescent="0.15">
      <c r="A4652" s="2">
        <v>41833.75</v>
      </c>
      <c r="B4652" s="3">
        <v>0</v>
      </c>
      <c r="C4652">
        <v>387.78981933570003</v>
      </c>
      <c r="D4652" s="3">
        <v>16.0120235435</v>
      </c>
    </row>
    <row r="4653" spans="1:4" x14ac:dyDescent="0.15">
      <c r="A4653" s="2">
        <v>41833.791666666657</v>
      </c>
      <c r="B4653" s="3">
        <v>0</v>
      </c>
      <c r="C4653">
        <v>342.73417007130001</v>
      </c>
      <c r="D4653" s="3">
        <v>25.853937287400001</v>
      </c>
    </row>
    <row r="4654" spans="1:4" x14ac:dyDescent="0.15">
      <c r="A4654" s="2">
        <v>41833.833333333343</v>
      </c>
      <c r="B4654" s="3">
        <v>0</v>
      </c>
      <c r="C4654">
        <v>238.84523192720002</v>
      </c>
      <c r="D4654" s="3">
        <v>5.9942777754399996</v>
      </c>
    </row>
    <row r="4655" spans="1:4" x14ac:dyDescent="0.15">
      <c r="A4655" s="2">
        <v>41833.875</v>
      </c>
      <c r="B4655" s="3">
        <v>0</v>
      </c>
      <c r="C4655">
        <v>104.95766664273999</v>
      </c>
      <c r="D4655" s="3">
        <v>0</v>
      </c>
    </row>
    <row r="4656" spans="1:4" x14ac:dyDescent="0.15">
      <c r="A4656" s="2">
        <v>41833.916666666657</v>
      </c>
      <c r="B4656" s="3">
        <v>0</v>
      </c>
      <c r="C4656">
        <v>150.57485760003999</v>
      </c>
      <c r="D4656" s="3">
        <v>0</v>
      </c>
    </row>
    <row r="4657" spans="1:4" x14ac:dyDescent="0.15">
      <c r="A4657" s="2">
        <v>41833.958333333343</v>
      </c>
      <c r="B4657" s="3">
        <v>0</v>
      </c>
      <c r="C4657">
        <v>122.67847564304</v>
      </c>
      <c r="D4657" s="3">
        <v>0</v>
      </c>
    </row>
    <row r="4658" spans="1:4" x14ac:dyDescent="0.15">
      <c r="A4658" s="2">
        <v>41834</v>
      </c>
      <c r="B4658" s="3">
        <v>0</v>
      </c>
      <c r="C4658">
        <v>112.78069050304001</v>
      </c>
      <c r="D4658" s="3">
        <v>0</v>
      </c>
    </row>
    <row r="4659" spans="1:4" x14ac:dyDescent="0.15">
      <c r="A4659" s="2">
        <v>41834.041666666657</v>
      </c>
      <c r="B4659" s="3">
        <v>0</v>
      </c>
      <c r="C4659">
        <v>112.00458804004001</v>
      </c>
      <c r="D4659" s="3">
        <v>0</v>
      </c>
    </row>
    <row r="4660" spans="1:4" x14ac:dyDescent="0.15">
      <c r="A4660" s="2">
        <v>41834.083333333343</v>
      </c>
      <c r="B4660" s="3">
        <v>0</v>
      </c>
      <c r="C4660">
        <v>111.38357023864</v>
      </c>
      <c r="D4660" s="3">
        <v>0</v>
      </c>
    </row>
    <row r="4661" spans="1:4" x14ac:dyDescent="0.15">
      <c r="A4661" s="2">
        <v>41834.125</v>
      </c>
      <c r="B4661" s="3">
        <v>13</v>
      </c>
      <c r="C4661">
        <v>131.53381250004</v>
      </c>
      <c r="D4661" s="3">
        <v>0</v>
      </c>
    </row>
    <row r="4662" spans="1:4" x14ac:dyDescent="0.15">
      <c r="A4662" s="2">
        <v>41834.166666666657</v>
      </c>
      <c r="B4662" s="3">
        <v>46</v>
      </c>
      <c r="C4662">
        <v>121.05415084003999</v>
      </c>
      <c r="D4662" s="3">
        <v>0</v>
      </c>
    </row>
    <row r="4663" spans="1:4" x14ac:dyDescent="0.15">
      <c r="A4663" s="2">
        <v>41834.208333333343</v>
      </c>
      <c r="B4663" s="3">
        <v>76</v>
      </c>
      <c r="C4663">
        <v>246.57856146519998</v>
      </c>
      <c r="D4663" s="3">
        <v>115.915199704</v>
      </c>
    </row>
    <row r="4664" spans="1:4" x14ac:dyDescent="0.15">
      <c r="A4664" s="2">
        <v>41834.25</v>
      </c>
      <c r="B4664" s="3">
        <v>123</v>
      </c>
      <c r="C4664">
        <v>255.40647372720002</v>
      </c>
      <c r="D4664" s="3">
        <v>115.33365490200001</v>
      </c>
    </row>
    <row r="4665" spans="1:4" x14ac:dyDescent="0.15">
      <c r="A4665" s="2">
        <v>41834.291666666657</v>
      </c>
      <c r="B4665" s="3">
        <v>195</v>
      </c>
      <c r="C4665">
        <v>359.88456237229997</v>
      </c>
      <c r="D4665" s="3">
        <v>84.676562580600006</v>
      </c>
    </row>
    <row r="4666" spans="1:4" x14ac:dyDescent="0.15">
      <c r="A4666" s="2">
        <v>41834.333333333343</v>
      </c>
      <c r="B4666" s="3">
        <v>320</v>
      </c>
      <c r="C4666">
        <v>427.81678203690007</v>
      </c>
      <c r="D4666" s="3">
        <v>57.208288231099999</v>
      </c>
    </row>
    <row r="4667" spans="1:4" x14ac:dyDescent="0.15">
      <c r="A4667" s="2">
        <v>41834.375</v>
      </c>
      <c r="B4667" s="3">
        <v>456</v>
      </c>
      <c r="C4667">
        <v>421.14235632390006</v>
      </c>
      <c r="D4667" s="3">
        <v>46.358957241399999</v>
      </c>
    </row>
    <row r="4668" spans="1:4" x14ac:dyDescent="0.15">
      <c r="A4668" s="2">
        <v>41834.416666666657</v>
      </c>
      <c r="B4668" s="3">
        <v>631</v>
      </c>
      <c r="C4668">
        <v>447.71548966590007</v>
      </c>
      <c r="D4668" s="3">
        <v>38.894926247699999</v>
      </c>
    </row>
    <row r="4669" spans="1:4" x14ac:dyDescent="0.15">
      <c r="A4669" s="2">
        <v>41834.458333333343</v>
      </c>
      <c r="B4669" s="3">
        <v>671</v>
      </c>
      <c r="C4669">
        <v>437.7595900119</v>
      </c>
      <c r="D4669" s="3">
        <v>20.286358707800002</v>
      </c>
    </row>
    <row r="4670" spans="1:4" x14ac:dyDescent="0.15">
      <c r="A4670" s="2">
        <v>41834.5</v>
      </c>
      <c r="B4670" s="3">
        <v>599</v>
      </c>
      <c r="C4670">
        <v>438.44448254189996</v>
      </c>
      <c r="D4670" s="3">
        <v>6.8504529147</v>
      </c>
    </row>
    <row r="4671" spans="1:4" x14ac:dyDescent="0.15">
      <c r="A4671" s="2">
        <v>41834.541666666657</v>
      </c>
      <c r="B4671" s="3">
        <v>484</v>
      </c>
      <c r="C4671">
        <v>427.85447731790003</v>
      </c>
      <c r="D4671" s="3">
        <v>11.6183026294</v>
      </c>
    </row>
    <row r="4672" spans="1:4" x14ac:dyDescent="0.15">
      <c r="A4672" s="2">
        <v>41834.583333333343</v>
      </c>
      <c r="B4672" s="3">
        <v>343</v>
      </c>
      <c r="C4672">
        <v>424.04530554889999</v>
      </c>
      <c r="D4672" s="3">
        <v>11.3518801381</v>
      </c>
    </row>
    <row r="4673" spans="1:4" x14ac:dyDescent="0.15">
      <c r="A4673" s="2">
        <v>41834.625</v>
      </c>
      <c r="B4673" s="3">
        <v>172</v>
      </c>
      <c r="C4673">
        <v>423.07185582289998</v>
      </c>
      <c r="D4673" s="3">
        <v>13.6817654448</v>
      </c>
    </row>
    <row r="4674" spans="1:4" x14ac:dyDescent="0.15">
      <c r="A4674" s="2">
        <v>41834.666666666657</v>
      </c>
      <c r="B4674" s="3">
        <v>57</v>
      </c>
      <c r="C4674">
        <v>421.88070786789996</v>
      </c>
      <c r="D4674" s="3">
        <v>17.114526179599999</v>
      </c>
    </row>
    <row r="4675" spans="1:4" x14ac:dyDescent="0.15">
      <c r="A4675" s="2">
        <v>41834.708333333343</v>
      </c>
      <c r="B4675" s="3">
        <v>7</v>
      </c>
      <c r="C4675">
        <v>390.90264130970002</v>
      </c>
      <c r="D4675" s="3">
        <v>25.154295474000001</v>
      </c>
    </row>
    <row r="4676" spans="1:4" x14ac:dyDescent="0.15">
      <c r="A4676" s="2">
        <v>41834.75</v>
      </c>
      <c r="B4676" s="3">
        <v>0</v>
      </c>
      <c r="C4676">
        <v>369.64391519270004</v>
      </c>
      <c r="D4676" s="3">
        <v>39.710394166199997</v>
      </c>
    </row>
    <row r="4677" spans="1:4" x14ac:dyDescent="0.15">
      <c r="A4677" s="2">
        <v>41834.791666666657</v>
      </c>
      <c r="B4677" s="3">
        <v>0</v>
      </c>
      <c r="C4677">
        <v>331.98474590529997</v>
      </c>
      <c r="D4677" s="3">
        <v>45.176766932</v>
      </c>
    </row>
    <row r="4678" spans="1:4" x14ac:dyDescent="0.15">
      <c r="A4678" s="2">
        <v>41834.833333333343</v>
      </c>
      <c r="B4678" s="3">
        <v>0</v>
      </c>
      <c r="C4678">
        <v>235.12995624320001</v>
      </c>
      <c r="D4678" s="3">
        <v>23.992586340100001</v>
      </c>
    </row>
    <row r="4679" spans="1:4" x14ac:dyDescent="0.15">
      <c r="A4679" s="2">
        <v>41834.875</v>
      </c>
      <c r="B4679" s="3">
        <v>0</v>
      </c>
      <c r="C4679">
        <v>108.89318207204001</v>
      </c>
      <c r="D4679" s="3">
        <v>0</v>
      </c>
    </row>
    <row r="4680" spans="1:4" x14ac:dyDescent="0.15">
      <c r="A4680" s="2">
        <v>41834.916666666657</v>
      </c>
      <c r="B4680" s="3">
        <v>0</v>
      </c>
      <c r="C4680">
        <v>154.42049098804</v>
      </c>
      <c r="D4680" s="3">
        <v>0</v>
      </c>
    </row>
    <row r="4681" spans="1:4" x14ac:dyDescent="0.15">
      <c r="A4681" s="2">
        <v>41834.958333333343</v>
      </c>
      <c r="B4681" s="3">
        <v>0</v>
      </c>
      <c r="C4681">
        <v>127.89720678403999</v>
      </c>
      <c r="D4681" s="3">
        <v>0</v>
      </c>
    </row>
    <row r="4682" spans="1:4" x14ac:dyDescent="0.15">
      <c r="A4682" s="2">
        <v>41835</v>
      </c>
      <c r="B4682" s="3">
        <v>0</v>
      </c>
      <c r="C4682">
        <v>113.91415719358001</v>
      </c>
      <c r="D4682" s="3">
        <v>0</v>
      </c>
    </row>
    <row r="4683" spans="1:4" x14ac:dyDescent="0.15">
      <c r="A4683" s="2">
        <v>41835.041666666657</v>
      </c>
      <c r="B4683" s="3">
        <v>0</v>
      </c>
      <c r="C4683">
        <v>111.83131068458</v>
      </c>
      <c r="D4683" s="3">
        <v>0</v>
      </c>
    </row>
    <row r="4684" spans="1:4" x14ac:dyDescent="0.15">
      <c r="A4684" s="2">
        <v>41835.083333333343</v>
      </c>
      <c r="B4684" s="3">
        <v>0</v>
      </c>
      <c r="C4684">
        <v>108.45602906738</v>
      </c>
      <c r="D4684" s="3">
        <v>0</v>
      </c>
    </row>
    <row r="4685" spans="1:4" x14ac:dyDescent="0.15">
      <c r="A4685" s="2">
        <v>41835.125</v>
      </c>
      <c r="B4685" s="3">
        <v>16</v>
      </c>
      <c r="C4685">
        <v>112.24992601158</v>
      </c>
      <c r="D4685" s="3">
        <v>0</v>
      </c>
    </row>
    <row r="4686" spans="1:4" x14ac:dyDescent="0.15">
      <c r="A4686" s="2">
        <v>41835.166666666657</v>
      </c>
      <c r="B4686" s="3">
        <v>88</v>
      </c>
      <c r="C4686">
        <v>97.99834426308</v>
      </c>
      <c r="D4686" s="3">
        <v>0</v>
      </c>
    </row>
    <row r="4687" spans="1:4" x14ac:dyDescent="0.15">
      <c r="A4687" s="2">
        <v>41835.208333333343</v>
      </c>
      <c r="B4687" s="3">
        <v>257</v>
      </c>
      <c r="C4687">
        <v>203.25819235885001</v>
      </c>
      <c r="D4687" s="3">
        <v>131.33350322699999</v>
      </c>
    </row>
    <row r="4688" spans="1:4" x14ac:dyDescent="0.15">
      <c r="A4688" s="2">
        <v>41835.25</v>
      </c>
      <c r="B4688" s="3">
        <v>450</v>
      </c>
      <c r="C4688">
        <v>220.15699113185002</v>
      </c>
      <c r="D4688" s="3">
        <v>125.209156443</v>
      </c>
    </row>
    <row r="4689" spans="1:4" x14ac:dyDescent="0.15">
      <c r="A4689" s="2">
        <v>41835.291666666657</v>
      </c>
      <c r="B4689" s="3">
        <v>606</v>
      </c>
      <c r="C4689">
        <v>306.85367873950003</v>
      </c>
      <c r="D4689" s="3">
        <v>107.006251242</v>
      </c>
    </row>
    <row r="4690" spans="1:4" x14ac:dyDescent="0.15">
      <c r="A4690" s="2">
        <v>41835.333333333343</v>
      </c>
      <c r="B4690" s="3">
        <v>698</v>
      </c>
      <c r="C4690">
        <v>363.68657805470002</v>
      </c>
      <c r="D4690" s="3">
        <v>86.947990884600003</v>
      </c>
    </row>
    <row r="4691" spans="1:4" x14ac:dyDescent="0.15">
      <c r="A4691" s="2">
        <v>41835.375</v>
      </c>
      <c r="B4691" s="3">
        <v>712</v>
      </c>
      <c r="C4691">
        <v>415.05501555890004</v>
      </c>
      <c r="D4691" s="3">
        <v>66.774402079699996</v>
      </c>
    </row>
    <row r="4692" spans="1:4" x14ac:dyDescent="0.15">
      <c r="A4692" s="2">
        <v>41835.416666666657</v>
      </c>
      <c r="B4692" s="3">
        <v>710</v>
      </c>
      <c r="C4692">
        <v>444.01268298890005</v>
      </c>
      <c r="D4692" s="3">
        <v>50.789991752500001</v>
      </c>
    </row>
    <row r="4693" spans="1:4" x14ac:dyDescent="0.15">
      <c r="A4693" s="2">
        <v>41835.458333333343</v>
      </c>
      <c r="B4693" s="3">
        <v>685</v>
      </c>
      <c r="C4693">
        <v>429.17087781289996</v>
      </c>
      <c r="D4693" s="3">
        <v>39.618457497900003</v>
      </c>
    </row>
    <row r="4694" spans="1:4" x14ac:dyDescent="0.15">
      <c r="A4694" s="2">
        <v>41835.5</v>
      </c>
      <c r="B4694" s="3">
        <v>609</v>
      </c>
      <c r="C4694">
        <v>428.2647147879</v>
      </c>
      <c r="D4694" s="3">
        <v>27.3952069487</v>
      </c>
    </row>
    <row r="4695" spans="1:4" x14ac:dyDescent="0.15">
      <c r="A4695" s="2">
        <v>41835.541666666657</v>
      </c>
      <c r="B4695" s="3">
        <v>487</v>
      </c>
      <c r="C4695">
        <v>425.98111938489996</v>
      </c>
      <c r="D4695" s="3">
        <v>15.8383996569</v>
      </c>
    </row>
    <row r="4696" spans="1:4" x14ac:dyDescent="0.15">
      <c r="A4696" s="2">
        <v>41835.583333333343</v>
      </c>
      <c r="B4696" s="3">
        <v>358</v>
      </c>
      <c r="C4696">
        <v>424.56242302890001</v>
      </c>
      <c r="D4696" s="3">
        <v>6.3273267748700004</v>
      </c>
    </row>
    <row r="4697" spans="1:4" x14ac:dyDescent="0.15">
      <c r="A4697" s="2">
        <v>41835.625</v>
      </c>
      <c r="B4697" s="3">
        <v>197</v>
      </c>
      <c r="C4697">
        <v>424.43250219090004</v>
      </c>
      <c r="D4697" s="3">
        <v>5.4886352977300001</v>
      </c>
    </row>
    <row r="4698" spans="1:4" x14ac:dyDescent="0.15">
      <c r="A4698" s="2">
        <v>41835.666666666657</v>
      </c>
      <c r="B4698" s="3">
        <v>63</v>
      </c>
      <c r="C4698">
        <v>425.38457127589999</v>
      </c>
      <c r="D4698" s="3">
        <v>5.2117314391600003</v>
      </c>
    </row>
    <row r="4699" spans="1:4" x14ac:dyDescent="0.15">
      <c r="A4699" s="2">
        <v>41835.708333333343</v>
      </c>
      <c r="B4699" s="3">
        <v>7</v>
      </c>
      <c r="C4699">
        <v>369.21077760629998</v>
      </c>
      <c r="D4699" s="3">
        <v>18.9937626181</v>
      </c>
    </row>
    <row r="4700" spans="1:4" x14ac:dyDescent="0.15">
      <c r="A4700" s="2">
        <v>41835.75</v>
      </c>
      <c r="B4700" s="3">
        <v>0</v>
      </c>
      <c r="C4700">
        <v>301.36730602850002</v>
      </c>
      <c r="D4700" s="3">
        <v>35.289032045900001</v>
      </c>
    </row>
    <row r="4701" spans="1:4" x14ac:dyDescent="0.15">
      <c r="A4701" s="2">
        <v>41835.791666666657</v>
      </c>
      <c r="B4701" s="3">
        <v>0</v>
      </c>
      <c r="C4701">
        <v>284.4936193835</v>
      </c>
      <c r="D4701" s="3">
        <v>51.698551793500002</v>
      </c>
    </row>
    <row r="4702" spans="1:4" x14ac:dyDescent="0.15">
      <c r="A4702" s="2">
        <v>41835.833333333343</v>
      </c>
      <c r="B4702" s="3">
        <v>0</v>
      </c>
      <c r="C4702">
        <v>211.72764381185002</v>
      </c>
      <c r="D4702" s="3">
        <v>27.774489659099999</v>
      </c>
    </row>
    <row r="4703" spans="1:4" x14ac:dyDescent="0.15">
      <c r="A4703" s="2">
        <v>41835.875</v>
      </c>
      <c r="B4703" s="3">
        <v>0</v>
      </c>
      <c r="C4703">
        <v>102.41054350658001</v>
      </c>
      <c r="D4703" s="3">
        <v>0</v>
      </c>
    </row>
    <row r="4704" spans="1:4" x14ac:dyDescent="0.15">
      <c r="A4704" s="2">
        <v>41835.916666666657</v>
      </c>
      <c r="B4704" s="3">
        <v>0</v>
      </c>
      <c r="C4704">
        <v>147.80107302057999</v>
      </c>
      <c r="D4704" s="3">
        <v>0</v>
      </c>
    </row>
    <row r="4705" spans="1:4" x14ac:dyDescent="0.15">
      <c r="A4705" s="2">
        <v>41835.958333333343</v>
      </c>
      <c r="B4705" s="3">
        <v>0</v>
      </c>
      <c r="C4705">
        <v>120.44625561458001</v>
      </c>
      <c r="D4705" s="3">
        <v>0</v>
      </c>
    </row>
    <row r="4706" spans="1:4" x14ac:dyDescent="0.15">
      <c r="A4706" s="2">
        <v>41836</v>
      </c>
      <c r="B4706" s="3">
        <v>0</v>
      </c>
      <c r="C4706">
        <v>110.33057540358</v>
      </c>
      <c r="D4706" s="3">
        <v>0</v>
      </c>
    </row>
    <row r="4707" spans="1:4" x14ac:dyDescent="0.15">
      <c r="A4707" s="2">
        <v>41836.041666666657</v>
      </c>
      <c r="B4707" s="3">
        <v>0</v>
      </c>
      <c r="C4707">
        <v>108.91799508708</v>
      </c>
      <c r="D4707" s="3">
        <v>0</v>
      </c>
    </row>
    <row r="4708" spans="1:4" x14ac:dyDescent="0.15">
      <c r="A4708" s="2">
        <v>41836.083333333343</v>
      </c>
      <c r="B4708" s="3">
        <v>0</v>
      </c>
      <c r="C4708">
        <v>107.91312392658</v>
      </c>
      <c r="D4708" s="3">
        <v>0</v>
      </c>
    </row>
    <row r="4709" spans="1:4" x14ac:dyDescent="0.15">
      <c r="A4709" s="2">
        <v>41836.125</v>
      </c>
      <c r="B4709" s="3">
        <v>15</v>
      </c>
      <c r="C4709">
        <v>113.54408957058</v>
      </c>
      <c r="D4709" s="3">
        <v>0</v>
      </c>
    </row>
    <row r="4710" spans="1:4" x14ac:dyDescent="0.15">
      <c r="A4710" s="2">
        <v>41836.166666666657</v>
      </c>
      <c r="B4710" s="3">
        <v>84</v>
      </c>
      <c r="C4710">
        <v>99.257593206580012</v>
      </c>
      <c r="D4710" s="3">
        <v>0</v>
      </c>
    </row>
    <row r="4711" spans="1:4" x14ac:dyDescent="0.15">
      <c r="A4711" s="2">
        <v>41836.208333333343</v>
      </c>
      <c r="B4711" s="3">
        <v>252</v>
      </c>
      <c r="C4711">
        <v>203.82306145985001</v>
      </c>
      <c r="D4711" s="3">
        <v>130.031613881</v>
      </c>
    </row>
    <row r="4712" spans="1:4" x14ac:dyDescent="0.15">
      <c r="A4712" s="2">
        <v>41836.25</v>
      </c>
      <c r="B4712" s="3">
        <v>431</v>
      </c>
      <c r="C4712">
        <v>219.40465880684999</v>
      </c>
      <c r="D4712" s="3">
        <v>137.054085085</v>
      </c>
    </row>
    <row r="4713" spans="1:4" x14ac:dyDescent="0.15">
      <c r="A4713" s="2">
        <v>41836.291666666657</v>
      </c>
      <c r="B4713" s="3">
        <v>596</v>
      </c>
      <c r="C4713">
        <v>253.26089387285</v>
      </c>
      <c r="D4713" s="3">
        <v>125.447327104</v>
      </c>
    </row>
    <row r="4714" spans="1:4" x14ac:dyDescent="0.15">
      <c r="A4714" s="2">
        <v>41836.333333333343</v>
      </c>
      <c r="B4714" s="3">
        <v>692</v>
      </c>
      <c r="C4714">
        <v>231.69349508485001</v>
      </c>
      <c r="D4714" s="3">
        <v>116.068096062</v>
      </c>
    </row>
    <row r="4715" spans="1:4" x14ac:dyDescent="0.15">
      <c r="A4715" s="2">
        <v>41836.375</v>
      </c>
      <c r="B4715" s="3">
        <v>714</v>
      </c>
      <c r="C4715">
        <v>303.70985141900002</v>
      </c>
      <c r="D4715" s="3">
        <v>88.437471845600001</v>
      </c>
    </row>
    <row r="4716" spans="1:4" x14ac:dyDescent="0.15">
      <c r="A4716" s="2">
        <v>41836.416666666657</v>
      </c>
      <c r="B4716" s="3">
        <v>686</v>
      </c>
      <c r="C4716">
        <v>332.009271834</v>
      </c>
      <c r="D4716" s="3">
        <v>81.765286325700004</v>
      </c>
    </row>
    <row r="4717" spans="1:4" x14ac:dyDescent="0.15">
      <c r="A4717" s="2">
        <v>41836.458333333343</v>
      </c>
      <c r="B4717" s="3">
        <v>654</v>
      </c>
      <c r="C4717">
        <v>366.53784372970006</v>
      </c>
      <c r="D4717" s="3">
        <v>72.457354080299993</v>
      </c>
    </row>
    <row r="4718" spans="1:4" x14ac:dyDescent="0.15">
      <c r="A4718" s="2">
        <v>41836.5</v>
      </c>
      <c r="B4718" s="3">
        <v>579</v>
      </c>
      <c r="C4718">
        <v>365.4926353797</v>
      </c>
      <c r="D4718" s="3">
        <v>65.017625833099999</v>
      </c>
    </row>
    <row r="4719" spans="1:4" x14ac:dyDescent="0.15">
      <c r="A4719" s="2">
        <v>41836.541666666657</v>
      </c>
      <c r="B4719" s="3">
        <v>481</v>
      </c>
      <c r="C4719">
        <v>361.05150902870002</v>
      </c>
      <c r="D4719" s="3">
        <v>59.195526463</v>
      </c>
    </row>
    <row r="4720" spans="1:4" x14ac:dyDescent="0.15">
      <c r="A4720" s="2">
        <v>41836.583333333343</v>
      </c>
      <c r="B4720" s="3">
        <v>364</v>
      </c>
      <c r="C4720">
        <v>355.56397605970005</v>
      </c>
      <c r="D4720" s="3">
        <v>56.4380835957</v>
      </c>
    </row>
    <row r="4721" spans="1:4" x14ac:dyDescent="0.15">
      <c r="A4721" s="2">
        <v>41836.625</v>
      </c>
      <c r="B4721" s="3">
        <v>193</v>
      </c>
      <c r="C4721">
        <v>355.11825414770004</v>
      </c>
      <c r="D4721" s="3">
        <v>55.447222378100001</v>
      </c>
    </row>
    <row r="4722" spans="1:4" x14ac:dyDescent="0.15">
      <c r="A4722" s="2">
        <v>41836.666666666657</v>
      </c>
      <c r="B4722" s="3">
        <v>60</v>
      </c>
      <c r="C4722">
        <v>302.270012958</v>
      </c>
      <c r="D4722" s="3">
        <v>66.588920610000002</v>
      </c>
    </row>
    <row r="4723" spans="1:4" x14ac:dyDescent="0.15">
      <c r="A4723" s="2">
        <v>41836.708333333343</v>
      </c>
      <c r="B4723" s="3">
        <v>7</v>
      </c>
      <c r="C4723">
        <v>283.49441281819998</v>
      </c>
      <c r="D4723" s="3">
        <v>73.289023779299995</v>
      </c>
    </row>
    <row r="4724" spans="1:4" x14ac:dyDescent="0.15">
      <c r="A4724" s="2">
        <v>41836.75</v>
      </c>
      <c r="B4724" s="3">
        <v>0</v>
      </c>
      <c r="C4724">
        <v>265.65774161920001</v>
      </c>
      <c r="D4724" s="3">
        <v>83.772480862099997</v>
      </c>
    </row>
    <row r="4725" spans="1:4" x14ac:dyDescent="0.15">
      <c r="A4725" s="2">
        <v>41836.791666666657</v>
      </c>
      <c r="B4725" s="3">
        <v>0</v>
      </c>
      <c r="C4725">
        <v>253.4825594472</v>
      </c>
      <c r="D4725" s="3">
        <v>89.978139563799999</v>
      </c>
    </row>
    <row r="4726" spans="1:4" x14ac:dyDescent="0.15">
      <c r="A4726" s="2">
        <v>41836.833333333343</v>
      </c>
      <c r="B4726" s="3">
        <v>0</v>
      </c>
      <c r="C4726">
        <v>234.15134250720001</v>
      </c>
      <c r="D4726" s="3">
        <v>51.061451438600002</v>
      </c>
    </row>
    <row r="4727" spans="1:4" x14ac:dyDescent="0.15">
      <c r="A4727" s="2">
        <v>41836.875</v>
      </c>
      <c r="B4727" s="3">
        <v>0</v>
      </c>
      <c r="C4727">
        <v>99.399729679980013</v>
      </c>
      <c r="D4727" s="3">
        <v>0</v>
      </c>
    </row>
    <row r="4728" spans="1:4" x14ac:dyDescent="0.15">
      <c r="A4728" s="2">
        <v>41836.916666666657</v>
      </c>
      <c r="B4728" s="3">
        <v>0</v>
      </c>
      <c r="C4728">
        <v>145.52022703358</v>
      </c>
      <c r="D4728" s="3">
        <v>0</v>
      </c>
    </row>
    <row r="4729" spans="1:4" x14ac:dyDescent="0.15">
      <c r="A4729" s="2">
        <v>41836.958333333343</v>
      </c>
      <c r="B4729" s="3">
        <v>0</v>
      </c>
      <c r="C4729">
        <v>117.61847219358</v>
      </c>
      <c r="D4729" s="3">
        <v>0</v>
      </c>
    </row>
    <row r="4730" spans="1:4" x14ac:dyDescent="0.15">
      <c r="A4730" s="2">
        <v>41837</v>
      </c>
      <c r="B4730" s="3">
        <v>0</v>
      </c>
      <c r="C4730">
        <v>113.19854417204</v>
      </c>
      <c r="D4730" s="3">
        <v>0</v>
      </c>
    </row>
    <row r="4731" spans="1:4" x14ac:dyDescent="0.15">
      <c r="A4731" s="2">
        <v>41837.041666666657</v>
      </c>
      <c r="B4731" s="3">
        <v>0</v>
      </c>
      <c r="C4731">
        <v>112.07762468684</v>
      </c>
      <c r="D4731" s="3">
        <v>0</v>
      </c>
    </row>
    <row r="4732" spans="1:4" x14ac:dyDescent="0.15">
      <c r="A4732" s="2">
        <v>41837.083333333343</v>
      </c>
      <c r="B4732" s="3">
        <v>0</v>
      </c>
      <c r="C4732">
        <v>110.45070473914001</v>
      </c>
      <c r="D4732" s="3">
        <v>0</v>
      </c>
    </row>
    <row r="4733" spans="1:4" x14ac:dyDescent="0.15">
      <c r="A4733" s="2">
        <v>41837.125</v>
      </c>
      <c r="B4733" s="3">
        <v>15</v>
      </c>
      <c r="C4733">
        <v>115.30308613904</v>
      </c>
      <c r="D4733" s="3">
        <v>0</v>
      </c>
    </row>
    <row r="4734" spans="1:4" x14ac:dyDescent="0.15">
      <c r="A4734" s="2">
        <v>41837.166666666657</v>
      </c>
      <c r="B4734" s="3">
        <v>85</v>
      </c>
      <c r="C4734">
        <v>99.918313978439997</v>
      </c>
      <c r="D4734" s="3">
        <v>0</v>
      </c>
    </row>
    <row r="4735" spans="1:4" x14ac:dyDescent="0.15">
      <c r="A4735" s="2">
        <v>41837.208333333343</v>
      </c>
      <c r="B4735" s="3">
        <v>254</v>
      </c>
      <c r="C4735">
        <v>225.88951377820001</v>
      </c>
      <c r="D4735" s="3">
        <v>150.404204015</v>
      </c>
    </row>
    <row r="4736" spans="1:4" x14ac:dyDescent="0.15">
      <c r="A4736" s="2">
        <v>41837.25</v>
      </c>
      <c r="B4736" s="3">
        <v>443</v>
      </c>
      <c r="C4736">
        <v>244.39360887219999</v>
      </c>
      <c r="D4736" s="3">
        <v>125.179072404</v>
      </c>
    </row>
    <row r="4737" spans="1:4" x14ac:dyDescent="0.15">
      <c r="A4737" s="2">
        <v>41837.291666666657</v>
      </c>
      <c r="B4737" s="3">
        <v>592</v>
      </c>
      <c r="C4737">
        <v>358.57507680829997</v>
      </c>
      <c r="D4737" s="3">
        <v>98.139367955500006</v>
      </c>
    </row>
    <row r="4738" spans="1:4" x14ac:dyDescent="0.15">
      <c r="A4738" s="2">
        <v>41837.333333333343</v>
      </c>
      <c r="B4738" s="3">
        <v>689</v>
      </c>
      <c r="C4738">
        <v>426.81519642489997</v>
      </c>
      <c r="D4738" s="3">
        <v>69.990290392700004</v>
      </c>
    </row>
    <row r="4739" spans="1:4" x14ac:dyDescent="0.15">
      <c r="A4739" s="2">
        <v>41837.375</v>
      </c>
      <c r="B4739" s="3">
        <v>734</v>
      </c>
      <c r="C4739">
        <v>419.55409177289999</v>
      </c>
      <c r="D4739" s="3">
        <v>61.778853839200004</v>
      </c>
    </row>
    <row r="4740" spans="1:4" x14ac:dyDescent="0.15">
      <c r="A4740" s="2">
        <v>41837.416666666657</v>
      </c>
      <c r="B4740" s="3">
        <v>720</v>
      </c>
      <c r="C4740">
        <v>448.81679950690005</v>
      </c>
      <c r="D4740" s="3">
        <v>36.122139942399997</v>
      </c>
    </row>
    <row r="4741" spans="1:4" x14ac:dyDescent="0.15">
      <c r="A4741" s="2">
        <v>41837.458333333343</v>
      </c>
      <c r="B4741" s="3">
        <v>695</v>
      </c>
      <c r="C4741">
        <v>435.44014529789996</v>
      </c>
      <c r="D4741" s="3">
        <v>21.194511865999999</v>
      </c>
    </row>
    <row r="4742" spans="1:4" x14ac:dyDescent="0.15">
      <c r="A4742" s="2">
        <v>41837.5</v>
      </c>
      <c r="B4742" s="3">
        <v>645</v>
      </c>
      <c r="C4742">
        <v>433.20574212590003</v>
      </c>
      <c r="D4742" s="3">
        <v>13.7181651884</v>
      </c>
    </row>
    <row r="4743" spans="1:4" x14ac:dyDescent="0.15">
      <c r="A4743" s="2">
        <v>41837.541666666657</v>
      </c>
      <c r="B4743" s="3">
        <v>541</v>
      </c>
      <c r="C4743">
        <v>426.81551063090006</v>
      </c>
      <c r="D4743" s="3">
        <v>10.9009392915</v>
      </c>
    </row>
    <row r="4744" spans="1:4" x14ac:dyDescent="0.15">
      <c r="A4744" s="2">
        <v>41837.583333333343</v>
      </c>
      <c r="B4744" s="3">
        <v>396</v>
      </c>
      <c r="C4744">
        <v>420.80469260889998</v>
      </c>
      <c r="D4744" s="3">
        <v>11.964419084599999</v>
      </c>
    </row>
    <row r="4745" spans="1:4" x14ac:dyDescent="0.15">
      <c r="A4745" s="2">
        <v>41837.625</v>
      </c>
      <c r="B4745" s="3">
        <v>200</v>
      </c>
      <c r="C4745">
        <v>419.31421415389997</v>
      </c>
      <c r="D4745" s="3">
        <v>14.8193319258</v>
      </c>
    </row>
    <row r="4746" spans="1:4" x14ac:dyDescent="0.15">
      <c r="A4746" s="2">
        <v>41837.666666666657</v>
      </c>
      <c r="B4746" s="3">
        <v>53</v>
      </c>
      <c r="C4746">
        <v>418.62402676389996</v>
      </c>
      <c r="D4746" s="3">
        <v>17.904476900300001</v>
      </c>
    </row>
    <row r="4747" spans="1:4" x14ac:dyDescent="0.15">
      <c r="A4747" s="2">
        <v>41837.708333333343</v>
      </c>
      <c r="B4747" s="3">
        <v>7</v>
      </c>
      <c r="C4747">
        <v>390.31610965570007</v>
      </c>
      <c r="D4747" s="3">
        <v>22.277582066099999</v>
      </c>
    </row>
    <row r="4748" spans="1:4" x14ac:dyDescent="0.15">
      <c r="A4748" s="2">
        <v>41837.75</v>
      </c>
      <c r="B4748" s="3">
        <v>1</v>
      </c>
      <c r="C4748">
        <v>379.37047964270005</v>
      </c>
      <c r="D4748" s="3">
        <v>27.011919731599999</v>
      </c>
    </row>
    <row r="4749" spans="1:4" x14ac:dyDescent="0.15">
      <c r="A4749" s="2">
        <v>41837.791666666657</v>
      </c>
      <c r="B4749" s="3">
        <v>0</v>
      </c>
      <c r="C4749">
        <v>335.77482002429997</v>
      </c>
      <c r="D4749" s="3">
        <v>41.4417110268</v>
      </c>
    </row>
    <row r="4750" spans="1:4" x14ac:dyDescent="0.15">
      <c r="A4750" s="2">
        <v>41837.833333333343</v>
      </c>
      <c r="B4750" s="3">
        <v>0</v>
      </c>
      <c r="C4750">
        <v>236.7002787042</v>
      </c>
      <c r="D4750" s="3">
        <v>20.184582280200001</v>
      </c>
    </row>
    <row r="4751" spans="1:4" x14ac:dyDescent="0.15">
      <c r="A4751" s="2">
        <v>41837.875</v>
      </c>
      <c r="B4751" s="3">
        <v>0</v>
      </c>
      <c r="C4751">
        <v>105.14835820074001</v>
      </c>
      <c r="D4751" s="3">
        <v>0</v>
      </c>
    </row>
    <row r="4752" spans="1:4" x14ac:dyDescent="0.15">
      <c r="A4752" s="2">
        <v>41837.916666666657</v>
      </c>
      <c r="B4752" s="3">
        <v>0</v>
      </c>
      <c r="C4752">
        <v>150.36994366204001</v>
      </c>
      <c r="D4752" s="3">
        <v>0</v>
      </c>
    </row>
    <row r="4753" spans="1:4" x14ac:dyDescent="0.15">
      <c r="A4753" s="2">
        <v>41837.958333333343</v>
      </c>
      <c r="B4753" s="3">
        <v>0</v>
      </c>
      <c r="C4753">
        <v>123.01778220804</v>
      </c>
      <c r="D4753" s="3">
        <v>0</v>
      </c>
    </row>
    <row r="4754" spans="1:4" x14ac:dyDescent="0.15">
      <c r="A4754" s="2">
        <v>41838</v>
      </c>
      <c r="B4754" s="3">
        <v>0</v>
      </c>
      <c r="C4754">
        <v>113.04088919103999</v>
      </c>
      <c r="D4754" s="3">
        <v>0</v>
      </c>
    </row>
    <row r="4755" spans="1:4" x14ac:dyDescent="0.15">
      <c r="A4755" s="2">
        <v>41838.041666666657</v>
      </c>
      <c r="B4755" s="3">
        <v>0</v>
      </c>
      <c r="C4755">
        <v>111.66377182354</v>
      </c>
      <c r="D4755" s="3">
        <v>0</v>
      </c>
    </row>
    <row r="4756" spans="1:4" x14ac:dyDescent="0.15">
      <c r="A4756" s="2">
        <v>41838.083333333343</v>
      </c>
      <c r="B4756" s="3">
        <v>0</v>
      </c>
      <c r="C4756">
        <v>110.90021022544001</v>
      </c>
      <c r="D4756" s="3">
        <v>0</v>
      </c>
    </row>
    <row r="4757" spans="1:4" x14ac:dyDescent="0.15">
      <c r="A4757" s="2">
        <v>41838.125</v>
      </c>
      <c r="B4757" s="3">
        <v>13</v>
      </c>
      <c r="C4757">
        <v>134.10469803703998</v>
      </c>
      <c r="D4757" s="3">
        <v>0</v>
      </c>
    </row>
    <row r="4758" spans="1:4" x14ac:dyDescent="0.15">
      <c r="A4758" s="2">
        <v>41838.166666666657</v>
      </c>
      <c r="B4758" s="3">
        <v>86</v>
      </c>
      <c r="C4758">
        <v>119.75828798904</v>
      </c>
      <c r="D4758" s="3">
        <v>0</v>
      </c>
    </row>
    <row r="4759" spans="1:4" x14ac:dyDescent="0.15">
      <c r="A4759" s="2">
        <v>41838.208333333343</v>
      </c>
      <c r="B4759" s="3">
        <v>253</v>
      </c>
      <c r="C4759">
        <v>245.77695838419999</v>
      </c>
      <c r="D4759" s="3">
        <v>126.30554851300001</v>
      </c>
    </row>
    <row r="4760" spans="1:4" x14ac:dyDescent="0.15">
      <c r="A4760" s="2">
        <v>41838.25</v>
      </c>
      <c r="B4760" s="3">
        <v>442</v>
      </c>
      <c r="C4760">
        <v>254.87470329320001</v>
      </c>
      <c r="D4760" s="3">
        <v>130.61127516299999</v>
      </c>
    </row>
    <row r="4761" spans="1:4" x14ac:dyDescent="0.15">
      <c r="A4761" s="2">
        <v>41838.291666666657</v>
      </c>
      <c r="B4761" s="3">
        <v>593</v>
      </c>
      <c r="C4761">
        <v>357.05042713429998</v>
      </c>
      <c r="D4761" s="3">
        <v>110.23539261800001</v>
      </c>
    </row>
    <row r="4762" spans="1:4" x14ac:dyDescent="0.15">
      <c r="A4762" s="2">
        <v>41838.333333333343</v>
      </c>
      <c r="B4762" s="3">
        <v>694</v>
      </c>
      <c r="C4762">
        <v>424.20849877090001</v>
      </c>
      <c r="D4762" s="3">
        <v>83.830675321900003</v>
      </c>
    </row>
    <row r="4763" spans="1:4" x14ac:dyDescent="0.15">
      <c r="A4763" s="2">
        <v>41838.375</v>
      </c>
      <c r="B4763" s="3">
        <v>745</v>
      </c>
      <c r="C4763">
        <v>418.32934903690006</v>
      </c>
      <c r="D4763" s="3">
        <v>75.555732572099998</v>
      </c>
    </row>
    <row r="4764" spans="1:4" x14ac:dyDescent="0.15">
      <c r="A4764" s="2">
        <v>41838.416666666657</v>
      </c>
      <c r="B4764" s="3">
        <v>756</v>
      </c>
      <c r="C4764">
        <v>443.76732686290001</v>
      </c>
      <c r="D4764" s="3">
        <v>67.720496106799999</v>
      </c>
    </row>
    <row r="4765" spans="1:4" x14ac:dyDescent="0.15">
      <c r="A4765" s="2">
        <v>41838.458333333343</v>
      </c>
      <c r="B4765" s="3">
        <v>727</v>
      </c>
      <c r="C4765">
        <v>428.98121713690006</v>
      </c>
      <c r="D4765" s="3">
        <v>64.580922285200003</v>
      </c>
    </row>
    <row r="4766" spans="1:4" x14ac:dyDescent="0.15">
      <c r="A4766" s="2">
        <v>41838.5</v>
      </c>
      <c r="B4766" s="3">
        <v>665</v>
      </c>
      <c r="C4766">
        <v>428.60149039690003</v>
      </c>
      <c r="D4766" s="3">
        <v>56.618292543400003</v>
      </c>
    </row>
    <row r="4767" spans="1:4" x14ac:dyDescent="0.15">
      <c r="A4767" s="2">
        <v>41838.541666666657</v>
      </c>
      <c r="B4767" s="3">
        <v>540</v>
      </c>
      <c r="C4767">
        <v>424.73393278290001</v>
      </c>
      <c r="D4767" s="3">
        <v>45.0032101814</v>
      </c>
    </row>
    <row r="4768" spans="1:4" x14ac:dyDescent="0.15">
      <c r="A4768" s="2">
        <v>41838.583333333343</v>
      </c>
      <c r="B4768" s="3">
        <v>392</v>
      </c>
      <c r="C4768">
        <v>421.75984488789999</v>
      </c>
      <c r="D4768" s="3">
        <v>34.133802546699997</v>
      </c>
    </row>
    <row r="4769" spans="1:4" x14ac:dyDescent="0.15">
      <c r="A4769" s="2">
        <v>41838.625</v>
      </c>
      <c r="B4769" s="3">
        <v>197</v>
      </c>
      <c r="C4769">
        <v>421.10883939490003</v>
      </c>
      <c r="D4769" s="3">
        <v>30.682203748500001</v>
      </c>
    </row>
    <row r="4770" spans="1:4" x14ac:dyDescent="0.15">
      <c r="A4770" s="2">
        <v>41838.666666666657</v>
      </c>
      <c r="B4770" s="3">
        <v>57</v>
      </c>
      <c r="C4770">
        <v>418.36140887590005</v>
      </c>
      <c r="D4770" s="3">
        <v>36.991896612700003</v>
      </c>
    </row>
    <row r="4771" spans="1:4" x14ac:dyDescent="0.15">
      <c r="A4771" s="2">
        <v>41838.708333333343</v>
      </c>
      <c r="B4771" s="3">
        <v>5</v>
      </c>
      <c r="C4771">
        <v>385.47798633770003</v>
      </c>
      <c r="D4771" s="3">
        <v>54.187607559600004</v>
      </c>
    </row>
    <row r="4772" spans="1:4" x14ac:dyDescent="0.15">
      <c r="A4772" s="2">
        <v>41838.75</v>
      </c>
      <c r="B4772" s="3">
        <v>0</v>
      </c>
      <c r="C4772">
        <v>363.21523969870003</v>
      </c>
      <c r="D4772" s="3">
        <v>68.8332428999</v>
      </c>
    </row>
    <row r="4773" spans="1:4" x14ac:dyDescent="0.15">
      <c r="A4773" s="2">
        <v>41838.791666666657</v>
      </c>
      <c r="B4773" s="3">
        <v>0</v>
      </c>
      <c r="C4773">
        <v>322.95485594729996</v>
      </c>
      <c r="D4773" s="3">
        <v>77.559074797199997</v>
      </c>
    </row>
    <row r="4774" spans="1:4" x14ac:dyDescent="0.15">
      <c r="A4774" s="2">
        <v>41838.833333333343</v>
      </c>
      <c r="B4774" s="3">
        <v>0</v>
      </c>
      <c r="C4774">
        <v>227.5625400042</v>
      </c>
      <c r="D4774" s="3">
        <v>52.133428020099998</v>
      </c>
    </row>
    <row r="4775" spans="1:4" x14ac:dyDescent="0.15">
      <c r="A4775" s="2">
        <v>41838.875</v>
      </c>
      <c r="B4775" s="3">
        <v>0</v>
      </c>
      <c r="C4775">
        <v>102.68101861714</v>
      </c>
      <c r="D4775" s="3">
        <v>0</v>
      </c>
    </row>
    <row r="4776" spans="1:4" x14ac:dyDescent="0.15">
      <c r="A4776" s="2">
        <v>41838.916666666657</v>
      </c>
      <c r="B4776" s="3">
        <v>0</v>
      </c>
      <c r="C4776">
        <v>149.56909172304</v>
      </c>
      <c r="D4776" s="3">
        <v>0</v>
      </c>
    </row>
    <row r="4777" spans="1:4" x14ac:dyDescent="0.15">
      <c r="A4777" s="2">
        <v>41838.958333333343</v>
      </c>
      <c r="B4777" s="3">
        <v>0</v>
      </c>
      <c r="C4777">
        <v>121.58923473103999</v>
      </c>
      <c r="D4777" s="3">
        <v>0</v>
      </c>
    </row>
    <row r="4778" spans="1:4" x14ac:dyDescent="0.15">
      <c r="A4778" s="2">
        <v>41839</v>
      </c>
      <c r="B4778" s="3">
        <v>0</v>
      </c>
      <c r="C4778">
        <v>112.21381141124</v>
      </c>
      <c r="D4778" s="3">
        <v>0</v>
      </c>
    </row>
    <row r="4779" spans="1:4" x14ac:dyDescent="0.15">
      <c r="A4779" s="2">
        <v>41839.041666666657</v>
      </c>
      <c r="B4779" s="3">
        <v>0</v>
      </c>
      <c r="C4779">
        <v>110.55251315034</v>
      </c>
      <c r="D4779" s="3">
        <v>0</v>
      </c>
    </row>
    <row r="4780" spans="1:4" x14ac:dyDescent="0.15">
      <c r="A4780" s="2">
        <v>41839.083333333343</v>
      </c>
      <c r="B4780" s="3">
        <v>0</v>
      </c>
      <c r="C4780">
        <v>109.31437787994</v>
      </c>
      <c r="D4780" s="3">
        <v>0</v>
      </c>
    </row>
    <row r="4781" spans="1:4" x14ac:dyDescent="0.15">
      <c r="A4781" s="2">
        <v>41839.125</v>
      </c>
      <c r="B4781" s="3">
        <v>14</v>
      </c>
      <c r="C4781">
        <v>115.34378288104</v>
      </c>
      <c r="D4781" s="3">
        <v>0</v>
      </c>
    </row>
    <row r="4782" spans="1:4" x14ac:dyDescent="0.15">
      <c r="A4782" s="2">
        <v>41839.166666666657</v>
      </c>
      <c r="B4782" s="3">
        <v>85</v>
      </c>
      <c r="C4782">
        <v>101.19540332674001</v>
      </c>
      <c r="D4782" s="3">
        <v>0</v>
      </c>
    </row>
    <row r="4783" spans="1:4" x14ac:dyDescent="0.15">
      <c r="A4783" s="2">
        <v>41839.208333333343</v>
      </c>
      <c r="B4783" s="3">
        <v>239</v>
      </c>
      <c r="C4783">
        <v>226.24849236220001</v>
      </c>
      <c r="D4783" s="3">
        <v>141.455029309</v>
      </c>
    </row>
    <row r="4784" spans="1:4" x14ac:dyDescent="0.15">
      <c r="A4784" s="2">
        <v>41839.25</v>
      </c>
      <c r="B4784" s="3">
        <v>427</v>
      </c>
      <c r="C4784">
        <v>242.33265935920002</v>
      </c>
      <c r="D4784" s="3">
        <v>135.678190618</v>
      </c>
    </row>
    <row r="4785" spans="1:4" x14ac:dyDescent="0.15">
      <c r="A4785" s="2">
        <v>41839.291666666657</v>
      </c>
      <c r="B4785" s="3">
        <v>580</v>
      </c>
      <c r="C4785">
        <v>354.84051460329999</v>
      </c>
      <c r="D4785" s="3">
        <v>111.852957796</v>
      </c>
    </row>
    <row r="4786" spans="1:4" x14ac:dyDescent="0.15">
      <c r="A4786" s="2">
        <v>41839.333333333343</v>
      </c>
      <c r="B4786" s="3">
        <v>689</v>
      </c>
      <c r="C4786">
        <v>421.98077343389997</v>
      </c>
      <c r="D4786" s="3">
        <v>84.759896391699996</v>
      </c>
    </row>
    <row r="4787" spans="1:4" x14ac:dyDescent="0.15">
      <c r="A4787" s="2">
        <v>41839.375</v>
      </c>
      <c r="B4787" s="3">
        <v>736</v>
      </c>
      <c r="C4787">
        <v>413.84038134589997</v>
      </c>
      <c r="D4787" s="3">
        <v>77.071558945700005</v>
      </c>
    </row>
    <row r="4788" spans="1:4" x14ac:dyDescent="0.15">
      <c r="A4788" s="2">
        <v>41839.416666666657</v>
      </c>
      <c r="B4788" s="3">
        <v>755</v>
      </c>
      <c r="C4788">
        <v>440.80308904090003</v>
      </c>
      <c r="D4788" s="3">
        <v>62.062138904400001</v>
      </c>
    </row>
    <row r="4789" spans="1:4" x14ac:dyDescent="0.15">
      <c r="A4789" s="2">
        <v>41839.458333333343</v>
      </c>
      <c r="B4789" s="3">
        <v>725</v>
      </c>
      <c r="C4789">
        <v>424.89177212589999</v>
      </c>
      <c r="D4789" s="3">
        <v>48.422292773400002</v>
      </c>
    </row>
    <row r="4790" spans="1:4" x14ac:dyDescent="0.15">
      <c r="A4790" s="2">
        <v>41839.5</v>
      </c>
      <c r="B4790" s="3">
        <v>651</v>
      </c>
      <c r="C4790">
        <v>423.35764591189997</v>
      </c>
      <c r="D4790" s="3">
        <v>35.063389160100002</v>
      </c>
    </row>
    <row r="4791" spans="1:4" x14ac:dyDescent="0.15">
      <c r="A4791" s="2">
        <v>41839.541666666657</v>
      </c>
      <c r="B4791" s="3">
        <v>539</v>
      </c>
      <c r="C4791">
        <v>418.01035913890001</v>
      </c>
      <c r="D4791" s="3">
        <v>30.927285610199998</v>
      </c>
    </row>
    <row r="4792" spans="1:4" x14ac:dyDescent="0.15">
      <c r="A4792" s="2">
        <v>41839.583333333343</v>
      </c>
      <c r="B4792" s="3">
        <v>392</v>
      </c>
      <c r="C4792">
        <v>414.31344118190003</v>
      </c>
      <c r="D4792" s="3">
        <v>22.9624720385</v>
      </c>
    </row>
    <row r="4793" spans="1:4" x14ac:dyDescent="0.15">
      <c r="A4793" s="2">
        <v>41839.625</v>
      </c>
      <c r="B4793" s="3">
        <v>201</v>
      </c>
      <c r="C4793">
        <v>415.18686917389999</v>
      </c>
      <c r="D4793" s="3">
        <v>19.175767623599999</v>
      </c>
    </row>
    <row r="4794" spans="1:4" x14ac:dyDescent="0.15">
      <c r="A4794" s="2">
        <v>41839.666666666657</v>
      </c>
      <c r="B4794" s="3">
        <v>57</v>
      </c>
      <c r="C4794">
        <v>414.0338500899</v>
      </c>
      <c r="D4794" s="3">
        <v>27.287815891000001</v>
      </c>
    </row>
    <row r="4795" spans="1:4" x14ac:dyDescent="0.15">
      <c r="A4795" s="2">
        <v>41839.708333333343</v>
      </c>
      <c r="B4795" s="3">
        <v>5</v>
      </c>
      <c r="C4795">
        <v>384.64149118470004</v>
      </c>
      <c r="D4795" s="3">
        <v>42.3040053442</v>
      </c>
    </row>
    <row r="4796" spans="1:4" x14ac:dyDescent="0.15">
      <c r="A4796" s="2">
        <v>41839.75</v>
      </c>
      <c r="B4796" s="3">
        <v>0</v>
      </c>
      <c r="C4796">
        <v>372.92072650470004</v>
      </c>
      <c r="D4796" s="3">
        <v>48.670250797999998</v>
      </c>
    </row>
    <row r="4797" spans="1:4" x14ac:dyDescent="0.15">
      <c r="A4797" s="2">
        <v>41839.791666666657</v>
      </c>
      <c r="B4797" s="3">
        <v>0</v>
      </c>
      <c r="C4797">
        <v>331.48741735829998</v>
      </c>
      <c r="D4797" s="3">
        <v>56.838230500800002</v>
      </c>
    </row>
    <row r="4798" spans="1:4" x14ac:dyDescent="0.15">
      <c r="A4798" s="2">
        <v>41839.833333333343</v>
      </c>
      <c r="B4798" s="3">
        <v>0</v>
      </c>
      <c r="C4798">
        <v>233.3405440542</v>
      </c>
      <c r="D4798" s="3">
        <v>32.119381142999998</v>
      </c>
    </row>
    <row r="4799" spans="1:4" x14ac:dyDescent="0.15">
      <c r="A4799" s="2">
        <v>41839.875</v>
      </c>
      <c r="B4799" s="3">
        <v>0</v>
      </c>
      <c r="C4799">
        <v>102.16739840314</v>
      </c>
      <c r="D4799" s="3">
        <v>0</v>
      </c>
    </row>
    <row r="4800" spans="1:4" x14ac:dyDescent="0.15">
      <c r="A4800" s="2">
        <v>41839.916666666657</v>
      </c>
      <c r="B4800" s="3">
        <v>0</v>
      </c>
      <c r="C4800">
        <v>148.27463483904</v>
      </c>
      <c r="D4800" s="3">
        <v>0</v>
      </c>
    </row>
    <row r="4801" spans="1:4" x14ac:dyDescent="0.15">
      <c r="A4801" s="2">
        <v>41839.958333333343</v>
      </c>
      <c r="B4801" s="3">
        <v>0</v>
      </c>
      <c r="C4801">
        <v>121.17964401204</v>
      </c>
      <c r="D4801" s="3">
        <v>0</v>
      </c>
    </row>
    <row r="4802" spans="1:4" x14ac:dyDescent="0.15">
      <c r="A4802" s="2">
        <v>41840</v>
      </c>
      <c r="B4802" s="3">
        <v>0</v>
      </c>
      <c r="C4802">
        <v>112.28027400384001</v>
      </c>
      <c r="D4802" s="3">
        <v>0</v>
      </c>
    </row>
    <row r="4803" spans="1:4" x14ac:dyDescent="0.15">
      <c r="A4803" s="2">
        <v>41840.041666666657</v>
      </c>
      <c r="B4803" s="3">
        <v>0</v>
      </c>
      <c r="C4803">
        <v>111.06247998984</v>
      </c>
      <c r="D4803" s="3">
        <v>0</v>
      </c>
    </row>
    <row r="4804" spans="1:4" x14ac:dyDescent="0.15">
      <c r="A4804" s="2">
        <v>41840.083333333343</v>
      </c>
      <c r="B4804" s="3">
        <v>0</v>
      </c>
      <c r="C4804">
        <v>110.42627127644</v>
      </c>
      <c r="D4804" s="3">
        <v>0</v>
      </c>
    </row>
    <row r="4805" spans="1:4" x14ac:dyDescent="0.15">
      <c r="A4805" s="2">
        <v>41840.125</v>
      </c>
      <c r="B4805" s="3">
        <v>13</v>
      </c>
      <c r="C4805">
        <v>116.88836716904</v>
      </c>
      <c r="D4805" s="3">
        <v>0</v>
      </c>
    </row>
    <row r="4806" spans="1:4" x14ac:dyDescent="0.15">
      <c r="A4806" s="2">
        <v>41840.166666666657</v>
      </c>
      <c r="B4806" s="3">
        <v>79</v>
      </c>
      <c r="C4806">
        <v>101.93656114024</v>
      </c>
      <c r="D4806" s="3">
        <v>0</v>
      </c>
    </row>
    <row r="4807" spans="1:4" x14ac:dyDescent="0.15">
      <c r="A4807" s="2">
        <v>41840.208333333343</v>
      </c>
      <c r="B4807" s="3">
        <v>238</v>
      </c>
      <c r="C4807">
        <v>226.1115110092</v>
      </c>
      <c r="D4807" s="3">
        <v>129.75017008099999</v>
      </c>
    </row>
    <row r="4808" spans="1:4" x14ac:dyDescent="0.15">
      <c r="A4808" s="2">
        <v>41840.25</v>
      </c>
      <c r="B4808" s="3">
        <v>433</v>
      </c>
      <c r="C4808">
        <v>239.99454074919998</v>
      </c>
      <c r="D4808" s="3">
        <v>129.953107569</v>
      </c>
    </row>
    <row r="4809" spans="1:4" x14ac:dyDescent="0.15">
      <c r="A4809" s="2">
        <v>41840.291666666657</v>
      </c>
      <c r="B4809" s="3">
        <v>586</v>
      </c>
      <c r="C4809">
        <v>351.72232666529999</v>
      </c>
      <c r="D4809" s="3">
        <v>108.06833717400001</v>
      </c>
    </row>
    <row r="4810" spans="1:4" x14ac:dyDescent="0.15">
      <c r="A4810" s="2">
        <v>41840.333333333343</v>
      </c>
      <c r="B4810" s="3">
        <v>688</v>
      </c>
      <c r="C4810">
        <v>418.83535882289999</v>
      </c>
      <c r="D4810" s="3">
        <v>81.432604219400005</v>
      </c>
    </row>
    <row r="4811" spans="1:4" x14ac:dyDescent="0.15">
      <c r="A4811" s="2">
        <v>41840.375</v>
      </c>
      <c r="B4811" s="3">
        <v>751</v>
      </c>
      <c r="C4811">
        <v>411.87120231889998</v>
      </c>
      <c r="D4811" s="3">
        <v>64.830149027199994</v>
      </c>
    </row>
    <row r="4812" spans="1:4" x14ac:dyDescent="0.15">
      <c r="A4812" s="2">
        <v>41840.416666666657</v>
      </c>
      <c r="B4812" s="3">
        <v>751</v>
      </c>
      <c r="C4812">
        <v>440.21914338790003</v>
      </c>
      <c r="D4812" s="3">
        <v>49.1384654334</v>
      </c>
    </row>
    <row r="4813" spans="1:4" x14ac:dyDescent="0.15">
      <c r="A4813" s="2">
        <v>41840.458333333343</v>
      </c>
      <c r="B4813" s="3">
        <v>733</v>
      </c>
      <c r="C4813">
        <v>423.17596769289997</v>
      </c>
      <c r="D4813" s="3">
        <v>46.712348283300003</v>
      </c>
    </row>
    <row r="4814" spans="1:4" x14ac:dyDescent="0.15">
      <c r="A4814" s="2">
        <v>41840.5</v>
      </c>
      <c r="B4814" s="3">
        <v>642</v>
      </c>
      <c r="C4814">
        <v>419.39342701390007</v>
      </c>
      <c r="D4814" s="3">
        <v>50.134201583399999</v>
      </c>
    </row>
    <row r="4815" spans="1:4" x14ac:dyDescent="0.15">
      <c r="A4815" s="2">
        <v>41840.541666666657</v>
      </c>
      <c r="B4815" s="3">
        <v>544</v>
      </c>
      <c r="C4815">
        <v>414.94952702890004</v>
      </c>
      <c r="D4815" s="3">
        <v>47.0881624437</v>
      </c>
    </row>
    <row r="4816" spans="1:4" x14ac:dyDescent="0.15">
      <c r="A4816" s="2">
        <v>41840.583333333343</v>
      </c>
      <c r="B4816" s="3">
        <v>383</v>
      </c>
      <c r="C4816">
        <v>410.56270597489998</v>
      </c>
      <c r="D4816" s="3">
        <v>44.314386001400003</v>
      </c>
    </row>
    <row r="4817" spans="1:4" x14ac:dyDescent="0.15">
      <c r="A4817" s="2">
        <v>41840.625</v>
      </c>
      <c r="B4817" s="3">
        <v>198</v>
      </c>
      <c r="C4817">
        <v>410.50805659389999</v>
      </c>
      <c r="D4817" s="3">
        <v>46.1085339248</v>
      </c>
    </row>
    <row r="4818" spans="1:4" x14ac:dyDescent="0.15">
      <c r="A4818" s="2">
        <v>41840.666666666657</v>
      </c>
      <c r="B4818" s="3">
        <v>56</v>
      </c>
      <c r="C4818">
        <v>409.79139316490006</v>
      </c>
      <c r="D4818" s="3">
        <v>51.6144215558</v>
      </c>
    </row>
    <row r="4819" spans="1:4" x14ac:dyDescent="0.15">
      <c r="A4819" s="2">
        <v>41840.708333333343</v>
      </c>
      <c r="B4819" s="3">
        <v>6</v>
      </c>
      <c r="C4819">
        <v>381.4314325757</v>
      </c>
      <c r="D4819" s="3">
        <v>56.895186018899999</v>
      </c>
    </row>
    <row r="4820" spans="1:4" x14ac:dyDescent="0.15">
      <c r="A4820" s="2">
        <v>41840.75</v>
      </c>
      <c r="B4820" s="3">
        <v>0</v>
      </c>
      <c r="C4820">
        <v>368.67204978970005</v>
      </c>
      <c r="D4820" s="3">
        <v>63.950398022900004</v>
      </c>
    </row>
    <row r="4821" spans="1:4" x14ac:dyDescent="0.15">
      <c r="A4821" s="2">
        <v>41840.791666666657</v>
      </c>
      <c r="B4821" s="3">
        <v>0</v>
      </c>
      <c r="C4821">
        <v>328.17790441229999</v>
      </c>
      <c r="D4821" s="3">
        <v>70.002408866500005</v>
      </c>
    </row>
    <row r="4822" spans="1:4" x14ac:dyDescent="0.15">
      <c r="A4822" s="2">
        <v>41840.833333333343</v>
      </c>
      <c r="B4822" s="3">
        <v>0</v>
      </c>
      <c r="C4822">
        <v>231.01636953619999</v>
      </c>
      <c r="D4822" s="3">
        <v>40.817327212999999</v>
      </c>
    </row>
    <row r="4823" spans="1:4" x14ac:dyDescent="0.15">
      <c r="A4823" s="2">
        <v>41840.875</v>
      </c>
      <c r="B4823" s="3">
        <v>0</v>
      </c>
      <c r="C4823">
        <v>100.32413404204</v>
      </c>
      <c r="D4823" s="3">
        <v>0</v>
      </c>
    </row>
    <row r="4824" spans="1:4" x14ac:dyDescent="0.15">
      <c r="A4824" s="2">
        <v>41840.916666666657</v>
      </c>
      <c r="B4824" s="3">
        <v>0</v>
      </c>
      <c r="C4824">
        <v>146.77725773404001</v>
      </c>
      <c r="D4824" s="3">
        <v>0</v>
      </c>
    </row>
    <row r="4825" spans="1:4" x14ac:dyDescent="0.15">
      <c r="A4825" s="2">
        <v>41840.958333333343</v>
      </c>
      <c r="B4825" s="3">
        <v>0</v>
      </c>
      <c r="C4825">
        <v>118.71294280904</v>
      </c>
      <c r="D4825" s="3">
        <v>0</v>
      </c>
    </row>
    <row r="4826" spans="1:4" x14ac:dyDescent="0.15">
      <c r="A4826" s="2">
        <v>41841</v>
      </c>
      <c r="B4826" s="3">
        <v>0</v>
      </c>
      <c r="C4826">
        <v>109.97892013294</v>
      </c>
      <c r="D4826" s="3">
        <v>0</v>
      </c>
    </row>
    <row r="4827" spans="1:4" x14ac:dyDescent="0.15">
      <c r="A4827" s="2">
        <v>41841.041666666657</v>
      </c>
      <c r="B4827" s="3">
        <v>0</v>
      </c>
      <c r="C4827">
        <v>108.95266914674001</v>
      </c>
      <c r="D4827" s="3">
        <v>0</v>
      </c>
    </row>
    <row r="4828" spans="1:4" x14ac:dyDescent="0.15">
      <c r="A4828" s="2">
        <v>41841.083333333343</v>
      </c>
      <c r="B4828" s="3">
        <v>0</v>
      </c>
      <c r="C4828">
        <v>108.17132971094</v>
      </c>
      <c r="D4828" s="3">
        <v>0</v>
      </c>
    </row>
    <row r="4829" spans="1:4" x14ac:dyDescent="0.15">
      <c r="A4829" s="2">
        <v>41841.125</v>
      </c>
      <c r="B4829" s="3">
        <v>12</v>
      </c>
      <c r="C4829">
        <v>132.31644989803999</v>
      </c>
      <c r="D4829" s="3">
        <v>0</v>
      </c>
    </row>
    <row r="4830" spans="1:4" x14ac:dyDescent="0.15">
      <c r="A4830" s="2">
        <v>41841.166666666657</v>
      </c>
      <c r="B4830" s="3">
        <v>81</v>
      </c>
      <c r="C4830">
        <v>118.30922863204</v>
      </c>
      <c r="D4830" s="3">
        <v>0</v>
      </c>
    </row>
    <row r="4831" spans="1:4" x14ac:dyDescent="0.15">
      <c r="A4831" s="2">
        <v>41841.208333333343</v>
      </c>
      <c r="B4831" s="3">
        <v>228</v>
      </c>
      <c r="C4831">
        <v>242.41337885019999</v>
      </c>
      <c r="D4831" s="3">
        <v>128.06444773499999</v>
      </c>
    </row>
    <row r="4832" spans="1:4" x14ac:dyDescent="0.15">
      <c r="A4832" s="2">
        <v>41841.25</v>
      </c>
      <c r="B4832" s="3">
        <v>403</v>
      </c>
      <c r="C4832">
        <v>249.52307559119998</v>
      </c>
      <c r="D4832" s="3">
        <v>137.98100947500001</v>
      </c>
    </row>
    <row r="4833" spans="1:4" x14ac:dyDescent="0.15">
      <c r="A4833" s="2">
        <v>41841.291666666657</v>
      </c>
      <c r="B4833" s="3">
        <v>551</v>
      </c>
      <c r="C4833">
        <v>352.09070353729999</v>
      </c>
      <c r="D4833" s="3">
        <v>120.04895375700001</v>
      </c>
    </row>
    <row r="4834" spans="1:4" x14ac:dyDescent="0.15">
      <c r="A4834" s="2">
        <v>41841.333333333343</v>
      </c>
      <c r="B4834" s="3">
        <v>669</v>
      </c>
      <c r="C4834">
        <v>418.31958165489999</v>
      </c>
      <c r="D4834" s="3">
        <v>99.400089636800004</v>
      </c>
    </row>
    <row r="4835" spans="1:4" x14ac:dyDescent="0.15">
      <c r="A4835" s="2">
        <v>41841.375</v>
      </c>
      <c r="B4835" s="3">
        <v>723</v>
      </c>
      <c r="C4835">
        <v>412.18908516590005</v>
      </c>
      <c r="D4835" s="3">
        <v>91.229040492600006</v>
      </c>
    </row>
    <row r="4836" spans="1:4" x14ac:dyDescent="0.15">
      <c r="A4836" s="2">
        <v>41841.416666666657</v>
      </c>
      <c r="B4836" s="3">
        <v>719</v>
      </c>
      <c r="C4836">
        <v>440.11959047490001</v>
      </c>
      <c r="D4836" s="3">
        <v>78.585037229600005</v>
      </c>
    </row>
    <row r="4837" spans="1:4" x14ac:dyDescent="0.15">
      <c r="A4837" s="2">
        <v>41841.458333333343</v>
      </c>
      <c r="B4837" s="3">
        <v>665</v>
      </c>
      <c r="C4837">
        <v>425.80944866689998</v>
      </c>
      <c r="D4837" s="3">
        <v>68.844516084099993</v>
      </c>
    </row>
    <row r="4838" spans="1:4" x14ac:dyDescent="0.15">
      <c r="A4838" s="2">
        <v>41841.5</v>
      </c>
      <c r="B4838" s="3">
        <v>579</v>
      </c>
      <c r="C4838">
        <v>426.19312225289997</v>
      </c>
      <c r="D4838" s="3">
        <v>59.615726547100003</v>
      </c>
    </row>
    <row r="4839" spans="1:4" x14ac:dyDescent="0.15">
      <c r="A4839" s="2">
        <v>41841.541666666657</v>
      </c>
      <c r="B4839" s="3">
        <v>479</v>
      </c>
      <c r="C4839">
        <v>423.0005236069</v>
      </c>
      <c r="D4839" s="3">
        <v>47.4250723591</v>
      </c>
    </row>
    <row r="4840" spans="1:4" x14ac:dyDescent="0.15">
      <c r="A4840" s="2">
        <v>41841.583333333343</v>
      </c>
      <c r="B4840" s="3">
        <v>328</v>
      </c>
      <c r="C4840">
        <v>417.41130913190005</v>
      </c>
      <c r="D4840" s="3">
        <v>40.207332608900003</v>
      </c>
    </row>
    <row r="4841" spans="1:4" x14ac:dyDescent="0.15">
      <c r="A4841" s="2">
        <v>41841.625</v>
      </c>
      <c r="B4841" s="3">
        <v>174</v>
      </c>
      <c r="C4841">
        <v>416.15478210689997</v>
      </c>
      <c r="D4841" s="3">
        <v>39.177066646699998</v>
      </c>
    </row>
    <row r="4842" spans="1:4" x14ac:dyDescent="0.15">
      <c r="A4842" s="2">
        <v>41841.666666666657</v>
      </c>
      <c r="B4842" s="3">
        <v>51</v>
      </c>
      <c r="C4842">
        <v>417.22375182989998</v>
      </c>
      <c r="D4842" s="3">
        <v>44.509299354900001</v>
      </c>
    </row>
    <row r="4843" spans="1:4" x14ac:dyDescent="0.15">
      <c r="A4843" s="2">
        <v>41841.708333333343</v>
      </c>
      <c r="B4843" s="3">
        <v>5</v>
      </c>
      <c r="C4843">
        <v>387.16713999670003</v>
      </c>
      <c r="D4843" s="3">
        <v>53.894117801</v>
      </c>
    </row>
    <row r="4844" spans="1:4" x14ac:dyDescent="0.15">
      <c r="A4844" s="2">
        <v>41841.75</v>
      </c>
      <c r="B4844" s="3">
        <v>0</v>
      </c>
      <c r="C4844">
        <v>366.47121290970006</v>
      </c>
      <c r="D4844" s="3">
        <v>62.792284492900002</v>
      </c>
    </row>
    <row r="4845" spans="1:4" x14ac:dyDescent="0.15">
      <c r="A4845" s="2">
        <v>41841.791666666657</v>
      </c>
      <c r="B4845" s="3">
        <v>0</v>
      </c>
      <c r="C4845">
        <v>328.5027026363</v>
      </c>
      <c r="D4845" s="3">
        <v>69.612553112599997</v>
      </c>
    </row>
    <row r="4846" spans="1:4" x14ac:dyDescent="0.15">
      <c r="A4846" s="2">
        <v>41841.833333333343</v>
      </c>
      <c r="B4846" s="3">
        <v>0</v>
      </c>
      <c r="C4846">
        <v>233.60010283220004</v>
      </c>
      <c r="D4846" s="3">
        <v>42.790753948499997</v>
      </c>
    </row>
    <row r="4847" spans="1:4" x14ac:dyDescent="0.15">
      <c r="A4847" s="2">
        <v>41841.875</v>
      </c>
      <c r="B4847" s="3">
        <v>0</v>
      </c>
      <c r="C4847">
        <v>113.07194839504</v>
      </c>
      <c r="D4847" s="3">
        <v>0</v>
      </c>
    </row>
    <row r="4848" spans="1:4" x14ac:dyDescent="0.15">
      <c r="A4848" s="2">
        <v>41841.916666666657</v>
      </c>
      <c r="B4848" s="3">
        <v>0</v>
      </c>
      <c r="C4848">
        <v>155.49011752903999</v>
      </c>
      <c r="D4848" s="3">
        <v>0</v>
      </c>
    </row>
    <row r="4849" spans="1:4" x14ac:dyDescent="0.15">
      <c r="A4849" s="2">
        <v>41841.958333333343</v>
      </c>
      <c r="B4849" s="3">
        <v>0</v>
      </c>
      <c r="C4849">
        <v>128.42414686603999</v>
      </c>
      <c r="D4849" s="3">
        <v>0</v>
      </c>
    </row>
    <row r="4850" spans="1:4" x14ac:dyDescent="0.15">
      <c r="A4850" s="2">
        <v>41842</v>
      </c>
      <c r="B4850" s="3">
        <v>0</v>
      </c>
      <c r="C4850">
        <v>114.34792435758</v>
      </c>
      <c r="D4850" s="3">
        <v>0</v>
      </c>
    </row>
    <row r="4851" spans="1:4" x14ac:dyDescent="0.15">
      <c r="A4851" s="2">
        <v>41842.041666666657</v>
      </c>
      <c r="B4851" s="3">
        <v>0</v>
      </c>
      <c r="C4851">
        <v>112.82023843258001</v>
      </c>
      <c r="D4851" s="3">
        <v>0</v>
      </c>
    </row>
    <row r="4852" spans="1:4" x14ac:dyDescent="0.15">
      <c r="A4852" s="2">
        <v>41842.083333333343</v>
      </c>
      <c r="B4852" s="3">
        <v>0</v>
      </c>
      <c r="C4852">
        <v>111.04899466558001</v>
      </c>
      <c r="D4852" s="3">
        <v>0</v>
      </c>
    </row>
    <row r="4853" spans="1:4" x14ac:dyDescent="0.15">
      <c r="A4853" s="2">
        <v>41842.125</v>
      </c>
      <c r="B4853" s="3">
        <v>12</v>
      </c>
      <c r="C4853">
        <v>117.44429781258</v>
      </c>
      <c r="D4853" s="3">
        <v>0</v>
      </c>
    </row>
    <row r="4854" spans="1:4" x14ac:dyDescent="0.15">
      <c r="A4854" s="2">
        <v>41842.166666666657</v>
      </c>
      <c r="B4854" s="3">
        <v>77</v>
      </c>
      <c r="C4854">
        <v>106.06177715038001</v>
      </c>
      <c r="D4854" s="3">
        <v>0</v>
      </c>
    </row>
    <row r="4855" spans="1:4" x14ac:dyDescent="0.15">
      <c r="A4855" s="2">
        <v>41842.208333333343</v>
      </c>
      <c r="B4855" s="3">
        <v>227</v>
      </c>
      <c r="C4855">
        <v>205.57973272385001</v>
      </c>
      <c r="D4855" s="3">
        <v>140.11900742399999</v>
      </c>
    </row>
    <row r="4856" spans="1:4" x14ac:dyDescent="0.15">
      <c r="A4856" s="2">
        <v>41842.25</v>
      </c>
      <c r="B4856" s="3">
        <v>400</v>
      </c>
      <c r="C4856">
        <v>221.04586273985001</v>
      </c>
      <c r="D4856" s="3">
        <v>140.756947685</v>
      </c>
    </row>
    <row r="4857" spans="1:4" x14ac:dyDescent="0.15">
      <c r="A4857" s="2">
        <v>41842.291666666657</v>
      </c>
      <c r="B4857" s="3">
        <v>543</v>
      </c>
      <c r="C4857">
        <v>306.94535613550005</v>
      </c>
      <c r="D4857" s="3">
        <v>119.99644569</v>
      </c>
    </row>
    <row r="4858" spans="1:4" x14ac:dyDescent="0.15">
      <c r="A4858" s="2">
        <v>41842.333333333343</v>
      </c>
      <c r="B4858" s="3">
        <v>637</v>
      </c>
      <c r="C4858">
        <v>364.77901921470004</v>
      </c>
      <c r="D4858" s="3">
        <v>94.542893501799995</v>
      </c>
    </row>
    <row r="4859" spans="1:4" x14ac:dyDescent="0.15">
      <c r="A4859" s="2">
        <v>41842.375</v>
      </c>
      <c r="B4859" s="3">
        <v>693</v>
      </c>
      <c r="C4859">
        <v>414.56095820889999</v>
      </c>
      <c r="D4859" s="3">
        <v>77.973160999699999</v>
      </c>
    </row>
    <row r="4860" spans="1:4" x14ac:dyDescent="0.15">
      <c r="A4860" s="2">
        <v>41842.416666666657</v>
      </c>
      <c r="B4860" s="3">
        <v>705</v>
      </c>
      <c r="C4860">
        <v>442.23815988890004</v>
      </c>
      <c r="D4860" s="3">
        <v>70.288683943099997</v>
      </c>
    </row>
    <row r="4861" spans="1:4" x14ac:dyDescent="0.15">
      <c r="A4861" s="2">
        <v>41842.458333333343</v>
      </c>
      <c r="B4861" s="3">
        <v>678</v>
      </c>
      <c r="C4861">
        <v>427.37058567390005</v>
      </c>
      <c r="D4861" s="3">
        <v>65.811032358600002</v>
      </c>
    </row>
    <row r="4862" spans="1:4" x14ac:dyDescent="0.15">
      <c r="A4862" s="2">
        <v>41842.5</v>
      </c>
      <c r="B4862" s="3">
        <v>615</v>
      </c>
      <c r="C4862">
        <v>426.09998408289999</v>
      </c>
      <c r="D4862" s="3">
        <v>61.736728463799999</v>
      </c>
    </row>
    <row r="4863" spans="1:4" x14ac:dyDescent="0.15">
      <c r="A4863" s="2">
        <v>41842.541666666657</v>
      </c>
      <c r="B4863" s="3">
        <v>507</v>
      </c>
      <c r="C4863">
        <v>421.2871493339</v>
      </c>
      <c r="D4863" s="3">
        <v>61.346502516800001</v>
      </c>
    </row>
    <row r="4864" spans="1:4" x14ac:dyDescent="0.15">
      <c r="A4864" s="2">
        <v>41842.583333333343</v>
      </c>
      <c r="B4864" s="3">
        <v>355</v>
      </c>
      <c r="C4864">
        <v>416.59252400589997</v>
      </c>
      <c r="D4864" s="3">
        <v>61.180743309599997</v>
      </c>
    </row>
    <row r="4865" spans="1:4" x14ac:dyDescent="0.15">
      <c r="A4865" s="2">
        <v>41842.625</v>
      </c>
      <c r="B4865" s="3">
        <v>181</v>
      </c>
      <c r="C4865">
        <v>416.14536074189999</v>
      </c>
      <c r="D4865" s="3">
        <v>62.257465854599999</v>
      </c>
    </row>
    <row r="4866" spans="1:4" x14ac:dyDescent="0.15">
      <c r="A4866" s="2">
        <v>41842.666666666657</v>
      </c>
      <c r="B4866" s="3">
        <v>45</v>
      </c>
      <c r="C4866">
        <v>416.50137579289998</v>
      </c>
      <c r="D4866" s="3">
        <v>63.506272930599998</v>
      </c>
    </row>
    <row r="4867" spans="1:4" x14ac:dyDescent="0.15">
      <c r="A4867" s="2">
        <v>41842.708333333343</v>
      </c>
      <c r="B4867" s="3">
        <v>5</v>
      </c>
      <c r="C4867">
        <v>361.9215776753</v>
      </c>
      <c r="D4867" s="3">
        <v>76.470400132600005</v>
      </c>
    </row>
    <row r="4868" spans="1:4" x14ac:dyDescent="0.15">
      <c r="A4868" s="2">
        <v>41842.75</v>
      </c>
      <c r="B4868" s="3">
        <v>0</v>
      </c>
      <c r="C4868">
        <v>296.5852797215</v>
      </c>
      <c r="D4868" s="3">
        <v>84.155521880400002</v>
      </c>
    </row>
    <row r="4869" spans="1:4" x14ac:dyDescent="0.15">
      <c r="A4869" s="2">
        <v>41842.791666666657</v>
      </c>
      <c r="B4869" s="3">
        <v>0</v>
      </c>
      <c r="C4869">
        <v>282.22862275850002</v>
      </c>
      <c r="D4869" s="3">
        <v>92.359925290500001</v>
      </c>
    </row>
    <row r="4870" spans="1:4" x14ac:dyDescent="0.15">
      <c r="A4870" s="2">
        <v>41842.833333333343</v>
      </c>
      <c r="B4870" s="3">
        <v>0</v>
      </c>
      <c r="C4870">
        <v>209.69383294085</v>
      </c>
      <c r="D4870" s="3">
        <v>68.838816227300001</v>
      </c>
    </row>
    <row r="4871" spans="1:4" x14ac:dyDescent="0.15">
      <c r="A4871" s="2">
        <v>41842.875</v>
      </c>
      <c r="B4871" s="3">
        <v>0</v>
      </c>
      <c r="C4871">
        <v>104.09592616488001</v>
      </c>
      <c r="D4871" s="3">
        <v>0</v>
      </c>
    </row>
    <row r="4872" spans="1:4" x14ac:dyDescent="0.15">
      <c r="A4872" s="2">
        <v>41842.916666666657</v>
      </c>
      <c r="B4872" s="3">
        <v>0</v>
      </c>
      <c r="C4872">
        <v>146.18019036558002</v>
      </c>
      <c r="D4872" s="3">
        <v>0</v>
      </c>
    </row>
    <row r="4873" spans="1:4" x14ac:dyDescent="0.15">
      <c r="A4873" s="2">
        <v>41842.958333333343</v>
      </c>
      <c r="B4873" s="3">
        <v>0</v>
      </c>
      <c r="C4873">
        <v>118.87554781358</v>
      </c>
      <c r="D4873" s="3">
        <v>0</v>
      </c>
    </row>
    <row r="4874" spans="1:4" x14ac:dyDescent="0.15">
      <c r="A4874" s="2">
        <v>41843</v>
      </c>
      <c r="B4874" s="3">
        <v>0</v>
      </c>
      <c r="C4874">
        <v>110.11607936478001</v>
      </c>
      <c r="D4874" s="3">
        <v>0</v>
      </c>
    </row>
    <row r="4875" spans="1:4" x14ac:dyDescent="0.15">
      <c r="A4875" s="2">
        <v>41843.041666666657</v>
      </c>
      <c r="B4875" s="3">
        <v>0</v>
      </c>
      <c r="C4875">
        <v>108.87916684768001</v>
      </c>
      <c r="D4875" s="3">
        <v>0</v>
      </c>
    </row>
    <row r="4876" spans="1:4" x14ac:dyDescent="0.15">
      <c r="A4876" s="2">
        <v>41843.083333333343</v>
      </c>
      <c r="B4876" s="3">
        <v>0</v>
      </c>
      <c r="C4876">
        <v>108.71465375248</v>
      </c>
      <c r="D4876" s="3">
        <v>0</v>
      </c>
    </row>
    <row r="4877" spans="1:4" x14ac:dyDescent="0.15">
      <c r="A4877" s="2">
        <v>41843.125</v>
      </c>
      <c r="B4877" s="3">
        <v>12</v>
      </c>
      <c r="C4877">
        <v>115.46318734258</v>
      </c>
      <c r="D4877" s="3">
        <v>0</v>
      </c>
    </row>
    <row r="4878" spans="1:4" x14ac:dyDescent="0.15">
      <c r="A4878" s="2">
        <v>41843.166666666657</v>
      </c>
      <c r="B4878" s="3">
        <v>77</v>
      </c>
      <c r="C4878">
        <v>104.86941999878</v>
      </c>
      <c r="D4878" s="3">
        <v>0</v>
      </c>
    </row>
    <row r="4879" spans="1:4" x14ac:dyDescent="0.15">
      <c r="A4879" s="2">
        <v>41843.208333333343</v>
      </c>
      <c r="B4879" s="3">
        <v>250</v>
      </c>
      <c r="C4879">
        <v>205.56662187485</v>
      </c>
      <c r="D4879" s="3">
        <v>158.83890118100001</v>
      </c>
    </row>
    <row r="4880" spans="1:4" x14ac:dyDescent="0.15">
      <c r="A4880" s="2">
        <v>41843.25</v>
      </c>
      <c r="B4880" s="3">
        <v>445</v>
      </c>
      <c r="C4880">
        <v>220.20000323684999</v>
      </c>
      <c r="D4880" s="3">
        <v>161.613373486</v>
      </c>
    </row>
    <row r="4881" spans="1:4" x14ac:dyDescent="0.15">
      <c r="A4881" s="2">
        <v>41843.291666666657</v>
      </c>
      <c r="B4881" s="3">
        <v>602</v>
      </c>
      <c r="C4881">
        <v>255.50590244285002</v>
      </c>
      <c r="D4881" s="3">
        <v>130.30080719099999</v>
      </c>
    </row>
    <row r="4882" spans="1:4" x14ac:dyDescent="0.15">
      <c r="A4882" s="2">
        <v>41843.333333333343</v>
      </c>
      <c r="B4882" s="3">
        <v>721</v>
      </c>
      <c r="C4882">
        <v>232.73994609785001</v>
      </c>
      <c r="D4882" s="3">
        <v>115.43657464899999</v>
      </c>
    </row>
    <row r="4883" spans="1:4" x14ac:dyDescent="0.15">
      <c r="A4883" s="2">
        <v>41843.375</v>
      </c>
      <c r="B4883" s="3">
        <v>775</v>
      </c>
      <c r="C4883">
        <v>299.43643900000001</v>
      </c>
      <c r="D4883" s="3">
        <v>103.47684540100001</v>
      </c>
    </row>
    <row r="4884" spans="1:4" x14ac:dyDescent="0.15">
      <c r="A4884" s="2">
        <v>41843.416666666657</v>
      </c>
      <c r="B4884" s="3">
        <v>788</v>
      </c>
      <c r="C4884">
        <v>327.16725794500002</v>
      </c>
      <c r="D4884" s="3">
        <v>99.019454950699995</v>
      </c>
    </row>
    <row r="4885" spans="1:4" x14ac:dyDescent="0.15">
      <c r="A4885" s="2">
        <v>41843.458333333343</v>
      </c>
      <c r="B4885" s="3">
        <v>761</v>
      </c>
      <c r="C4885">
        <v>363.01745955770002</v>
      </c>
      <c r="D4885" s="3">
        <v>81.502218303399999</v>
      </c>
    </row>
    <row r="4886" spans="1:4" x14ac:dyDescent="0.15">
      <c r="A4886" s="2">
        <v>41843.5</v>
      </c>
      <c r="B4886" s="3">
        <v>684</v>
      </c>
      <c r="C4886">
        <v>362.32396140170005</v>
      </c>
      <c r="D4886" s="3">
        <v>75.365977046400005</v>
      </c>
    </row>
    <row r="4887" spans="1:4" x14ac:dyDescent="0.15">
      <c r="A4887" s="2">
        <v>41843.541666666657</v>
      </c>
      <c r="B4887" s="3">
        <v>570</v>
      </c>
      <c r="C4887">
        <v>357.75346154070007</v>
      </c>
      <c r="D4887" s="3">
        <v>68.113140453699998</v>
      </c>
    </row>
    <row r="4888" spans="1:4" x14ac:dyDescent="0.15">
      <c r="A4888" s="2">
        <v>41843.583333333343</v>
      </c>
      <c r="B4888" s="3">
        <v>404</v>
      </c>
      <c r="C4888">
        <v>355.57408417370004</v>
      </c>
      <c r="D4888" s="3">
        <v>58.218009485499998</v>
      </c>
    </row>
    <row r="4889" spans="1:4" x14ac:dyDescent="0.15">
      <c r="A4889" s="2">
        <v>41843.625</v>
      </c>
      <c r="B4889" s="3">
        <v>205</v>
      </c>
      <c r="C4889">
        <v>358.39414328770005</v>
      </c>
      <c r="D4889" s="3">
        <v>51.784367159299997</v>
      </c>
    </row>
    <row r="4890" spans="1:4" x14ac:dyDescent="0.15">
      <c r="A4890" s="2">
        <v>41843.666666666657</v>
      </c>
      <c r="B4890" s="3">
        <v>47</v>
      </c>
      <c r="C4890">
        <v>307.00675754899999</v>
      </c>
      <c r="D4890" s="3">
        <v>64.094473279300004</v>
      </c>
    </row>
    <row r="4891" spans="1:4" x14ac:dyDescent="0.15">
      <c r="A4891" s="2">
        <v>41843.708333333343</v>
      </c>
      <c r="B4891" s="3">
        <v>4</v>
      </c>
      <c r="C4891">
        <v>286.74893278919996</v>
      </c>
      <c r="D4891" s="3">
        <v>79.970271566400001</v>
      </c>
    </row>
    <row r="4892" spans="1:4" x14ac:dyDescent="0.15">
      <c r="A4892" s="2">
        <v>41843.75</v>
      </c>
      <c r="B4892" s="3">
        <v>0</v>
      </c>
      <c r="C4892">
        <v>268.9696537232</v>
      </c>
      <c r="D4892" s="3">
        <v>91.758620787300003</v>
      </c>
    </row>
    <row r="4893" spans="1:4" x14ac:dyDescent="0.15">
      <c r="A4893" s="2">
        <v>41843.791666666657</v>
      </c>
      <c r="B4893" s="3">
        <v>0</v>
      </c>
      <c r="C4893">
        <v>256.9129849162</v>
      </c>
      <c r="D4893" s="3">
        <v>96.590450173299999</v>
      </c>
    </row>
    <row r="4894" spans="1:4" x14ac:dyDescent="0.15">
      <c r="A4894" s="2">
        <v>41843.833333333343</v>
      </c>
      <c r="B4894" s="3">
        <v>0</v>
      </c>
      <c r="C4894">
        <v>238.03172216120004</v>
      </c>
      <c r="D4894" s="3">
        <v>53.985152114199998</v>
      </c>
    </row>
    <row r="4895" spans="1:4" x14ac:dyDescent="0.15">
      <c r="A4895" s="2">
        <v>41843.875</v>
      </c>
      <c r="B4895" s="3">
        <v>0</v>
      </c>
      <c r="C4895">
        <v>106.44779212928</v>
      </c>
      <c r="D4895" s="3">
        <v>0</v>
      </c>
    </row>
    <row r="4896" spans="1:4" x14ac:dyDescent="0.15">
      <c r="A4896" s="2">
        <v>41843.916666666657</v>
      </c>
      <c r="B4896" s="3">
        <v>0</v>
      </c>
      <c r="C4896">
        <v>148.73358439658</v>
      </c>
      <c r="D4896" s="3">
        <v>0</v>
      </c>
    </row>
    <row r="4897" spans="1:4" x14ac:dyDescent="0.15">
      <c r="A4897" s="2">
        <v>41843.958333333343</v>
      </c>
      <c r="B4897" s="3">
        <v>0</v>
      </c>
      <c r="C4897">
        <v>121.18221579558001</v>
      </c>
      <c r="D4897" s="3">
        <v>0</v>
      </c>
    </row>
    <row r="4898" spans="1:4" x14ac:dyDescent="0.15">
      <c r="A4898" s="2">
        <v>41844</v>
      </c>
      <c r="B4898" s="3">
        <v>0</v>
      </c>
      <c r="C4898">
        <v>115.61213719804</v>
      </c>
      <c r="D4898" s="3">
        <v>0</v>
      </c>
    </row>
    <row r="4899" spans="1:4" x14ac:dyDescent="0.15">
      <c r="A4899" s="2">
        <v>41844.041666666657</v>
      </c>
      <c r="B4899" s="3">
        <v>0</v>
      </c>
      <c r="C4899">
        <v>113.63810119903999</v>
      </c>
      <c r="D4899" s="3">
        <v>0</v>
      </c>
    </row>
    <row r="4900" spans="1:4" x14ac:dyDescent="0.15">
      <c r="A4900" s="2">
        <v>41844.083333333343</v>
      </c>
      <c r="B4900" s="3">
        <v>0</v>
      </c>
      <c r="C4900">
        <v>112.36451610584</v>
      </c>
      <c r="D4900" s="3">
        <v>0</v>
      </c>
    </row>
    <row r="4901" spans="1:4" x14ac:dyDescent="0.15">
      <c r="A4901" s="2">
        <v>41844.125</v>
      </c>
      <c r="B4901" s="3">
        <v>11</v>
      </c>
      <c r="C4901">
        <v>118.61215737904</v>
      </c>
      <c r="D4901" s="3">
        <v>0</v>
      </c>
    </row>
    <row r="4902" spans="1:4" x14ac:dyDescent="0.15">
      <c r="A4902" s="2">
        <v>41844.166666666657</v>
      </c>
      <c r="B4902" s="3">
        <v>78</v>
      </c>
      <c r="C4902">
        <v>107.94445939014</v>
      </c>
      <c r="D4902" s="3">
        <v>0</v>
      </c>
    </row>
    <row r="4903" spans="1:4" x14ac:dyDescent="0.15">
      <c r="A4903" s="2">
        <v>41844.208333333343</v>
      </c>
      <c r="B4903" s="3">
        <v>243</v>
      </c>
      <c r="C4903">
        <v>229.75989696319999</v>
      </c>
      <c r="D4903" s="3">
        <v>138.84940617800001</v>
      </c>
    </row>
    <row r="4904" spans="1:4" x14ac:dyDescent="0.15">
      <c r="A4904" s="2">
        <v>41844.25</v>
      </c>
      <c r="B4904" s="3">
        <v>418</v>
      </c>
      <c r="C4904">
        <v>245.47393451520003</v>
      </c>
      <c r="D4904" s="3">
        <v>135.354670048</v>
      </c>
    </row>
    <row r="4905" spans="1:4" x14ac:dyDescent="0.15">
      <c r="A4905" s="2">
        <v>41844.291666666657</v>
      </c>
      <c r="B4905" s="3">
        <v>569</v>
      </c>
      <c r="C4905">
        <v>354.81283479230001</v>
      </c>
      <c r="D4905" s="3">
        <v>116.37149799399999</v>
      </c>
    </row>
    <row r="4906" spans="1:4" x14ac:dyDescent="0.15">
      <c r="A4906" s="2">
        <v>41844.333333333343</v>
      </c>
      <c r="B4906" s="3">
        <v>673</v>
      </c>
      <c r="C4906">
        <v>420.1089769349</v>
      </c>
      <c r="D4906" s="3">
        <v>95.825464800500001</v>
      </c>
    </row>
    <row r="4907" spans="1:4" x14ac:dyDescent="0.15">
      <c r="A4907" s="2">
        <v>41844.375</v>
      </c>
      <c r="B4907" s="3">
        <v>733</v>
      </c>
      <c r="C4907">
        <v>413.43116360289997</v>
      </c>
      <c r="D4907" s="3">
        <v>88.025534733699999</v>
      </c>
    </row>
    <row r="4908" spans="1:4" x14ac:dyDescent="0.15">
      <c r="A4908" s="2">
        <v>41844.416666666657</v>
      </c>
      <c r="B4908" s="3">
        <v>738</v>
      </c>
      <c r="C4908">
        <v>441.99070343889997</v>
      </c>
      <c r="D4908" s="3">
        <v>74.8608033334</v>
      </c>
    </row>
    <row r="4909" spans="1:4" x14ac:dyDescent="0.15">
      <c r="A4909" s="2">
        <v>41844.458333333343</v>
      </c>
      <c r="B4909" s="3">
        <v>726</v>
      </c>
      <c r="C4909">
        <v>427.41001138990003</v>
      </c>
      <c r="D4909" s="3">
        <v>66.252143076899998</v>
      </c>
    </row>
    <row r="4910" spans="1:4" x14ac:dyDescent="0.15">
      <c r="A4910" s="2">
        <v>41844.5</v>
      </c>
      <c r="B4910" s="3">
        <v>656</v>
      </c>
      <c r="C4910">
        <v>425.64072233489998</v>
      </c>
      <c r="D4910" s="3">
        <v>58.9629804789</v>
      </c>
    </row>
    <row r="4911" spans="1:4" x14ac:dyDescent="0.15">
      <c r="A4911" s="2">
        <v>41844.541666666657</v>
      </c>
      <c r="B4911" s="3">
        <v>554</v>
      </c>
      <c r="C4911">
        <v>421.76152475190003</v>
      </c>
      <c r="D4911" s="3">
        <v>53.223652148100001</v>
      </c>
    </row>
    <row r="4912" spans="1:4" x14ac:dyDescent="0.15">
      <c r="A4912" s="2">
        <v>41844.583333333343</v>
      </c>
      <c r="B4912" s="3">
        <v>397</v>
      </c>
      <c r="C4912">
        <v>418.80876827690003</v>
      </c>
      <c r="D4912" s="3">
        <v>47.207706610800003</v>
      </c>
    </row>
    <row r="4913" spans="1:4" x14ac:dyDescent="0.15">
      <c r="A4913" s="2">
        <v>41844.625</v>
      </c>
      <c r="B4913" s="3">
        <v>205</v>
      </c>
      <c r="C4913">
        <v>420.75777663189996</v>
      </c>
      <c r="D4913" s="3">
        <v>40.976953918299998</v>
      </c>
    </row>
    <row r="4914" spans="1:4" x14ac:dyDescent="0.15">
      <c r="A4914" s="2">
        <v>41844.666666666657</v>
      </c>
      <c r="B4914" s="3">
        <v>53</v>
      </c>
      <c r="C4914">
        <v>420.72336771490001</v>
      </c>
      <c r="D4914" s="3">
        <v>40.454783661199997</v>
      </c>
    </row>
    <row r="4915" spans="1:4" x14ac:dyDescent="0.15">
      <c r="A4915" s="2">
        <v>41844.708333333343</v>
      </c>
      <c r="B4915" s="3">
        <v>4</v>
      </c>
      <c r="C4915">
        <v>390.27070617670006</v>
      </c>
      <c r="D4915" s="3">
        <v>49.4982495406</v>
      </c>
    </row>
    <row r="4916" spans="1:4" x14ac:dyDescent="0.15">
      <c r="A4916" s="2">
        <v>41844.75</v>
      </c>
      <c r="B4916" s="3">
        <v>0</v>
      </c>
      <c r="C4916">
        <v>379.10005268170005</v>
      </c>
      <c r="D4916" s="3">
        <v>56.344174862099997</v>
      </c>
    </row>
    <row r="4917" spans="1:4" x14ac:dyDescent="0.15">
      <c r="A4917" s="2">
        <v>41844.791666666657</v>
      </c>
      <c r="B4917" s="3">
        <v>0</v>
      </c>
      <c r="C4917">
        <v>339.73542088329998</v>
      </c>
      <c r="D4917" s="3">
        <v>62.438492349299999</v>
      </c>
    </row>
    <row r="4918" spans="1:4" x14ac:dyDescent="0.15">
      <c r="A4918" s="2">
        <v>41844.833333333343</v>
      </c>
      <c r="B4918" s="3">
        <v>0</v>
      </c>
      <c r="C4918">
        <v>240.44700899119999</v>
      </c>
      <c r="D4918" s="3">
        <v>37.090603997700001</v>
      </c>
    </row>
    <row r="4919" spans="1:4" x14ac:dyDescent="0.15">
      <c r="A4919" s="2">
        <v>41844.875</v>
      </c>
      <c r="B4919" s="3">
        <v>0</v>
      </c>
      <c r="C4919">
        <v>113.67785534703999</v>
      </c>
      <c r="D4919" s="3">
        <v>0</v>
      </c>
    </row>
    <row r="4920" spans="1:4" x14ac:dyDescent="0.15">
      <c r="A4920" s="2">
        <v>41844.916666666657</v>
      </c>
      <c r="B4920" s="3">
        <v>0</v>
      </c>
      <c r="C4920">
        <v>155.40040995704001</v>
      </c>
      <c r="D4920" s="3">
        <v>0</v>
      </c>
    </row>
    <row r="4921" spans="1:4" x14ac:dyDescent="0.15">
      <c r="A4921" s="2">
        <v>41844.958333333343</v>
      </c>
      <c r="B4921" s="3">
        <v>0</v>
      </c>
      <c r="C4921">
        <v>128.60080788003998</v>
      </c>
      <c r="D4921" s="3">
        <v>0</v>
      </c>
    </row>
    <row r="4922" spans="1:4" x14ac:dyDescent="0.15">
      <c r="A4922" s="2">
        <v>41845</v>
      </c>
      <c r="B4922" s="3">
        <v>0</v>
      </c>
      <c r="C4922">
        <v>119.88650938904</v>
      </c>
      <c r="D4922" s="3">
        <v>0</v>
      </c>
    </row>
    <row r="4923" spans="1:4" x14ac:dyDescent="0.15">
      <c r="A4923" s="2">
        <v>41845.041666666657</v>
      </c>
      <c r="B4923" s="3">
        <v>0</v>
      </c>
      <c r="C4923">
        <v>118.75899712104</v>
      </c>
      <c r="D4923" s="3">
        <v>0</v>
      </c>
    </row>
    <row r="4924" spans="1:4" x14ac:dyDescent="0.15">
      <c r="A4924" s="2">
        <v>41845.083333333343</v>
      </c>
      <c r="B4924" s="3">
        <v>0</v>
      </c>
      <c r="C4924">
        <v>116.93885908804</v>
      </c>
      <c r="D4924" s="3">
        <v>0</v>
      </c>
    </row>
    <row r="4925" spans="1:4" x14ac:dyDescent="0.15">
      <c r="A4925" s="2">
        <v>41845.125</v>
      </c>
      <c r="B4925" s="3">
        <v>13</v>
      </c>
      <c r="C4925">
        <v>139.06896008204001</v>
      </c>
      <c r="D4925" s="3">
        <v>0</v>
      </c>
    </row>
    <row r="4926" spans="1:4" x14ac:dyDescent="0.15">
      <c r="A4926" s="2">
        <v>41845.166666666657</v>
      </c>
      <c r="B4926" s="3">
        <v>80</v>
      </c>
      <c r="C4926">
        <v>128.33600210603998</v>
      </c>
      <c r="D4926" s="3">
        <v>0</v>
      </c>
    </row>
    <row r="4927" spans="1:4" x14ac:dyDescent="0.15">
      <c r="A4927" s="2">
        <v>41845.208333333343</v>
      </c>
      <c r="B4927" s="3">
        <v>250</v>
      </c>
      <c r="C4927">
        <v>249.83228751720003</v>
      </c>
      <c r="D4927" s="3">
        <v>130.72411964</v>
      </c>
    </row>
    <row r="4928" spans="1:4" x14ac:dyDescent="0.15">
      <c r="A4928" s="2">
        <v>41845.25</v>
      </c>
      <c r="B4928" s="3">
        <v>463</v>
      </c>
      <c r="C4928">
        <v>257.81120231220001</v>
      </c>
      <c r="D4928" s="3">
        <v>126.983204171</v>
      </c>
    </row>
    <row r="4929" spans="1:4" x14ac:dyDescent="0.15">
      <c r="A4929" s="2">
        <v>41845.291666666657</v>
      </c>
      <c r="B4929" s="3">
        <v>610</v>
      </c>
      <c r="C4929">
        <v>359.70709747729995</v>
      </c>
      <c r="D4929" s="3">
        <v>103.232113345</v>
      </c>
    </row>
    <row r="4930" spans="1:4" x14ac:dyDescent="0.15">
      <c r="A4930" s="2">
        <v>41845.333333333343</v>
      </c>
      <c r="B4930" s="3">
        <v>712</v>
      </c>
      <c r="C4930">
        <v>428.15919329989998</v>
      </c>
      <c r="D4930" s="3">
        <v>70.759955865899997</v>
      </c>
    </row>
    <row r="4931" spans="1:4" x14ac:dyDescent="0.15">
      <c r="A4931" s="2">
        <v>41845.375</v>
      </c>
      <c r="B4931" s="3">
        <v>774</v>
      </c>
      <c r="C4931">
        <v>422.7552207329</v>
      </c>
      <c r="D4931" s="3">
        <v>57.1186568217</v>
      </c>
    </row>
    <row r="4932" spans="1:4" x14ac:dyDescent="0.15">
      <c r="A4932" s="2">
        <v>41845.416666666657</v>
      </c>
      <c r="B4932" s="3">
        <v>785</v>
      </c>
      <c r="C4932">
        <v>448.28311753990005</v>
      </c>
      <c r="D4932" s="3">
        <v>45.8083070526</v>
      </c>
    </row>
    <row r="4933" spans="1:4" x14ac:dyDescent="0.15">
      <c r="A4933" s="2">
        <v>41845.458333333343</v>
      </c>
      <c r="B4933" s="3">
        <v>743</v>
      </c>
      <c r="C4933">
        <v>436.36183153790006</v>
      </c>
      <c r="D4933" s="3">
        <v>33.6150395377</v>
      </c>
    </row>
    <row r="4934" spans="1:4" x14ac:dyDescent="0.15">
      <c r="A4934" s="2">
        <v>41845.5</v>
      </c>
      <c r="B4934" s="3">
        <v>661</v>
      </c>
      <c r="C4934">
        <v>436.66641786489998</v>
      </c>
      <c r="D4934" s="3">
        <v>22.349360574399999</v>
      </c>
    </row>
    <row r="4935" spans="1:4" x14ac:dyDescent="0.15">
      <c r="A4935" s="2">
        <v>41845.541666666657</v>
      </c>
      <c r="B4935" s="3">
        <v>540</v>
      </c>
      <c r="C4935">
        <v>426.98107307690003</v>
      </c>
      <c r="D4935" s="3">
        <v>23.443036349900002</v>
      </c>
    </row>
    <row r="4936" spans="1:4" x14ac:dyDescent="0.15">
      <c r="A4936" s="2">
        <v>41845.583333333343</v>
      </c>
      <c r="B4936" s="3">
        <v>386</v>
      </c>
      <c r="C4936">
        <v>419.9564553669</v>
      </c>
      <c r="D4936" s="3">
        <v>23.554690427499999</v>
      </c>
    </row>
    <row r="4937" spans="1:4" x14ac:dyDescent="0.15">
      <c r="A4937" s="2">
        <v>41845.625</v>
      </c>
      <c r="B4937" s="3">
        <v>199</v>
      </c>
      <c r="C4937">
        <v>419.24831478790003</v>
      </c>
      <c r="D4937" s="3">
        <v>25.670179235199999</v>
      </c>
    </row>
    <row r="4938" spans="1:4" x14ac:dyDescent="0.15">
      <c r="A4938" s="2">
        <v>41845.666666666657</v>
      </c>
      <c r="B4938" s="3">
        <v>52</v>
      </c>
      <c r="C4938">
        <v>420.94971636190002</v>
      </c>
      <c r="D4938" s="3">
        <v>33.229560109700003</v>
      </c>
    </row>
    <row r="4939" spans="1:4" x14ac:dyDescent="0.15">
      <c r="A4939" s="2">
        <v>41845.708333333343</v>
      </c>
      <c r="B4939" s="3">
        <v>4</v>
      </c>
      <c r="C4939">
        <v>393.90224479770006</v>
      </c>
      <c r="D4939" s="3">
        <v>42.885917355700002</v>
      </c>
    </row>
    <row r="4940" spans="1:4" x14ac:dyDescent="0.15">
      <c r="A4940" s="2">
        <v>41845.75</v>
      </c>
      <c r="B4940" s="3">
        <v>0</v>
      </c>
      <c r="C4940">
        <v>375.97699951570007</v>
      </c>
      <c r="D4940" s="3">
        <v>51.599047353099998</v>
      </c>
    </row>
    <row r="4941" spans="1:4" x14ac:dyDescent="0.15">
      <c r="A4941" s="2">
        <v>41845.791666666657</v>
      </c>
      <c r="B4941" s="3">
        <v>0</v>
      </c>
      <c r="C4941">
        <v>339.50041070729998</v>
      </c>
      <c r="D4941" s="3">
        <v>56.422380641399997</v>
      </c>
    </row>
    <row r="4942" spans="1:4" x14ac:dyDescent="0.15">
      <c r="A4942" s="2">
        <v>41845.833333333343</v>
      </c>
      <c r="B4942" s="3">
        <v>0</v>
      </c>
      <c r="C4942">
        <v>241.5558671462</v>
      </c>
      <c r="D4942" s="3">
        <v>29.170069627299998</v>
      </c>
    </row>
    <row r="4943" spans="1:4" x14ac:dyDescent="0.15">
      <c r="A4943" s="2">
        <v>41845.875</v>
      </c>
      <c r="B4943" s="3">
        <v>0</v>
      </c>
      <c r="C4943">
        <v>118.66252492104</v>
      </c>
      <c r="D4943" s="3">
        <v>0</v>
      </c>
    </row>
    <row r="4944" spans="1:4" x14ac:dyDescent="0.15">
      <c r="A4944" s="2">
        <v>41845.916666666657</v>
      </c>
      <c r="B4944" s="3">
        <v>0</v>
      </c>
      <c r="C4944">
        <v>159.73165318304001</v>
      </c>
      <c r="D4944" s="3">
        <v>0</v>
      </c>
    </row>
    <row r="4945" spans="1:4" x14ac:dyDescent="0.15">
      <c r="A4945" s="2">
        <v>41845.958333333343</v>
      </c>
      <c r="B4945" s="3">
        <v>0</v>
      </c>
      <c r="C4945">
        <v>133.67717644903999</v>
      </c>
      <c r="D4945" s="3">
        <v>0</v>
      </c>
    </row>
    <row r="4946" spans="1:4" x14ac:dyDescent="0.15">
      <c r="A4946" s="2">
        <v>41846</v>
      </c>
      <c r="B4946" s="3">
        <v>0</v>
      </c>
      <c r="C4946">
        <v>123.96481832704001</v>
      </c>
      <c r="D4946" s="3">
        <v>0</v>
      </c>
    </row>
    <row r="4947" spans="1:4" x14ac:dyDescent="0.15">
      <c r="A4947" s="2">
        <v>41846.041666666657</v>
      </c>
      <c r="B4947" s="3">
        <v>0</v>
      </c>
      <c r="C4947">
        <v>122.77366987204</v>
      </c>
      <c r="D4947" s="3">
        <v>0</v>
      </c>
    </row>
    <row r="4948" spans="1:4" x14ac:dyDescent="0.15">
      <c r="A4948" s="2">
        <v>41846.083333333343</v>
      </c>
      <c r="B4948" s="3">
        <v>0</v>
      </c>
      <c r="C4948">
        <v>122.13433488104</v>
      </c>
      <c r="D4948" s="3">
        <v>0</v>
      </c>
    </row>
    <row r="4949" spans="1:4" x14ac:dyDescent="0.15">
      <c r="A4949" s="2">
        <v>41846.125</v>
      </c>
      <c r="B4949" s="3">
        <v>10</v>
      </c>
      <c r="C4949">
        <v>128.28450360404</v>
      </c>
      <c r="D4949" s="3">
        <v>0</v>
      </c>
    </row>
    <row r="4950" spans="1:4" x14ac:dyDescent="0.15">
      <c r="A4950" s="2">
        <v>41846.166666666657</v>
      </c>
      <c r="B4950" s="3">
        <v>72</v>
      </c>
      <c r="C4950">
        <v>116.79449088804</v>
      </c>
      <c r="D4950" s="3">
        <v>0</v>
      </c>
    </row>
    <row r="4951" spans="1:4" x14ac:dyDescent="0.15">
      <c r="A4951" s="2">
        <v>41846.208333333343</v>
      </c>
      <c r="B4951" s="3">
        <v>227</v>
      </c>
      <c r="C4951">
        <v>237.56050173520003</v>
      </c>
      <c r="D4951" s="3">
        <v>108.776475429</v>
      </c>
    </row>
    <row r="4952" spans="1:4" x14ac:dyDescent="0.15">
      <c r="A4952" s="2">
        <v>41846.25</v>
      </c>
      <c r="B4952" s="3">
        <v>403</v>
      </c>
      <c r="C4952">
        <v>253.4116699082</v>
      </c>
      <c r="D4952" s="3">
        <v>117.824459222</v>
      </c>
    </row>
    <row r="4953" spans="1:4" x14ac:dyDescent="0.15">
      <c r="A4953" s="2">
        <v>41846.291666666657</v>
      </c>
      <c r="B4953" s="3">
        <v>548</v>
      </c>
      <c r="C4953">
        <v>362.67443903729998</v>
      </c>
      <c r="D4953" s="3">
        <v>99.911603875599994</v>
      </c>
    </row>
    <row r="4954" spans="1:4" x14ac:dyDescent="0.15">
      <c r="A4954" s="2">
        <v>41846.333333333343</v>
      </c>
      <c r="B4954" s="3">
        <v>637</v>
      </c>
      <c r="C4954">
        <v>430.07329766189997</v>
      </c>
      <c r="D4954" s="3">
        <v>70.652151495699997</v>
      </c>
    </row>
    <row r="4955" spans="1:4" x14ac:dyDescent="0.15">
      <c r="A4955" s="2">
        <v>41846.375</v>
      </c>
      <c r="B4955" s="3">
        <v>664</v>
      </c>
      <c r="C4955">
        <v>424.51107636190005</v>
      </c>
      <c r="D4955" s="3">
        <v>60.865854731100001</v>
      </c>
    </row>
    <row r="4956" spans="1:4" x14ac:dyDescent="0.15">
      <c r="A4956" s="2">
        <v>41846.416666666657</v>
      </c>
      <c r="B4956" s="3">
        <v>680</v>
      </c>
      <c r="C4956">
        <v>447.84841510489997</v>
      </c>
      <c r="D4956" s="3">
        <v>56.083648125300002</v>
      </c>
    </row>
    <row r="4957" spans="1:4" x14ac:dyDescent="0.15">
      <c r="A4957" s="2">
        <v>41846.458333333343</v>
      </c>
      <c r="B4957" s="3">
        <v>650</v>
      </c>
      <c r="C4957">
        <v>432.8524262199</v>
      </c>
      <c r="D4957" s="3">
        <v>52.427827545500001</v>
      </c>
    </row>
    <row r="4958" spans="1:4" x14ac:dyDescent="0.15">
      <c r="A4958" s="2">
        <v>41846.5</v>
      </c>
      <c r="B4958" s="3">
        <v>590</v>
      </c>
      <c r="C4958">
        <v>430.20774914190002</v>
      </c>
      <c r="D4958" s="3">
        <v>54.473819589500003</v>
      </c>
    </row>
    <row r="4959" spans="1:4" x14ac:dyDescent="0.15">
      <c r="A4959" s="2">
        <v>41846.541666666657</v>
      </c>
      <c r="B4959" s="3">
        <v>477</v>
      </c>
      <c r="C4959">
        <v>423.08920701590006</v>
      </c>
      <c r="D4959" s="3">
        <v>58.880094673800002</v>
      </c>
    </row>
    <row r="4960" spans="1:4" x14ac:dyDescent="0.15">
      <c r="A4960" s="2">
        <v>41846.583333333343</v>
      </c>
      <c r="B4960" s="3">
        <v>345</v>
      </c>
      <c r="C4960">
        <v>419.10494188690001</v>
      </c>
      <c r="D4960" s="3">
        <v>56.470407462399997</v>
      </c>
    </row>
    <row r="4961" spans="1:4" x14ac:dyDescent="0.15">
      <c r="A4961" s="2">
        <v>41846.625</v>
      </c>
      <c r="B4961" s="3">
        <v>169</v>
      </c>
      <c r="C4961">
        <v>419.3888627449</v>
      </c>
      <c r="D4961" s="3">
        <v>56.9122244964</v>
      </c>
    </row>
    <row r="4962" spans="1:4" x14ac:dyDescent="0.15">
      <c r="A4962" s="2">
        <v>41846.666666666657</v>
      </c>
      <c r="B4962" s="3">
        <v>48</v>
      </c>
      <c r="C4962">
        <v>419.94622609390007</v>
      </c>
      <c r="D4962" s="3">
        <v>58.067833185200001</v>
      </c>
    </row>
    <row r="4963" spans="1:4" x14ac:dyDescent="0.15">
      <c r="A4963" s="2">
        <v>41846.708333333343</v>
      </c>
      <c r="B4963" s="3">
        <v>3</v>
      </c>
      <c r="C4963">
        <v>392.43789067969999</v>
      </c>
      <c r="D4963" s="3">
        <v>60.896656707699997</v>
      </c>
    </row>
    <row r="4964" spans="1:4" x14ac:dyDescent="0.15">
      <c r="A4964" s="2">
        <v>41846.75</v>
      </c>
      <c r="B4964" s="3">
        <v>0</v>
      </c>
      <c r="C4964">
        <v>381.0868468077</v>
      </c>
      <c r="D4964" s="3">
        <v>66.196846038199993</v>
      </c>
    </row>
    <row r="4965" spans="1:4" x14ac:dyDescent="0.15">
      <c r="A4965" s="2">
        <v>41846.791666666657</v>
      </c>
      <c r="B4965" s="3">
        <v>0</v>
      </c>
      <c r="C4965">
        <v>343.41143136630001</v>
      </c>
      <c r="D4965" s="3">
        <v>70.901755589900006</v>
      </c>
    </row>
    <row r="4966" spans="1:4" x14ac:dyDescent="0.15">
      <c r="A4966" s="2">
        <v>41846.833333333343</v>
      </c>
      <c r="B4966" s="3">
        <v>0</v>
      </c>
      <c r="C4966">
        <v>243.34371821619999</v>
      </c>
      <c r="D4966" s="3">
        <v>44.131316829699998</v>
      </c>
    </row>
    <row r="4967" spans="1:4" x14ac:dyDescent="0.15">
      <c r="A4967" s="2">
        <v>41846.875</v>
      </c>
      <c r="B4967" s="3">
        <v>0</v>
      </c>
      <c r="C4967">
        <v>115.08102463904</v>
      </c>
      <c r="D4967" s="3">
        <v>0</v>
      </c>
    </row>
    <row r="4968" spans="1:4" x14ac:dyDescent="0.15">
      <c r="A4968" s="2">
        <v>41846.916666666657</v>
      </c>
      <c r="B4968" s="3">
        <v>0</v>
      </c>
      <c r="C4968">
        <v>155.10842911404001</v>
      </c>
      <c r="D4968" s="3">
        <v>0</v>
      </c>
    </row>
    <row r="4969" spans="1:4" x14ac:dyDescent="0.15">
      <c r="A4969" s="2">
        <v>41846.958333333343</v>
      </c>
      <c r="B4969" s="3">
        <v>0</v>
      </c>
      <c r="C4969">
        <v>126.92850914404001</v>
      </c>
      <c r="D4969" s="3">
        <v>0</v>
      </c>
    </row>
    <row r="4970" spans="1:4" x14ac:dyDescent="0.15">
      <c r="A4970" s="2">
        <v>41847</v>
      </c>
      <c r="B4970" s="3">
        <v>0</v>
      </c>
      <c r="C4970">
        <v>116.79891099704</v>
      </c>
      <c r="D4970" s="3">
        <v>0</v>
      </c>
    </row>
    <row r="4971" spans="1:4" x14ac:dyDescent="0.15">
      <c r="A4971" s="2">
        <v>41847.041666666657</v>
      </c>
      <c r="B4971" s="3">
        <v>0</v>
      </c>
      <c r="C4971">
        <v>114.36630748504</v>
      </c>
      <c r="D4971" s="3">
        <v>0</v>
      </c>
    </row>
    <row r="4972" spans="1:4" x14ac:dyDescent="0.15">
      <c r="A4972" s="2">
        <v>41847.083333333343</v>
      </c>
      <c r="B4972" s="3">
        <v>0</v>
      </c>
      <c r="C4972">
        <v>113.30170907503999</v>
      </c>
      <c r="D4972" s="3">
        <v>0</v>
      </c>
    </row>
    <row r="4973" spans="1:4" x14ac:dyDescent="0.15">
      <c r="A4973" s="2">
        <v>41847.125</v>
      </c>
      <c r="B4973" s="3">
        <v>11</v>
      </c>
      <c r="C4973">
        <v>120.02192089803999</v>
      </c>
      <c r="D4973" s="3">
        <v>0</v>
      </c>
    </row>
    <row r="4974" spans="1:4" x14ac:dyDescent="0.15">
      <c r="A4974" s="2">
        <v>41847.166666666657</v>
      </c>
      <c r="B4974" s="3">
        <v>74</v>
      </c>
      <c r="C4974">
        <v>108.71548287114</v>
      </c>
      <c r="D4974" s="3">
        <v>0</v>
      </c>
    </row>
    <row r="4975" spans="1:4" x14ac:dyDescent="0.15">
      <c r="A4975" s="2">
        <v>41847.208333333343</v>
      </c>
      <c r="B4975" s="3">
        <v>228</v>
      </c>
      <c r="C4975">
        <v>228.7152629592</v>
      </c>
      <c r="D4975" s="3">
        <v>163.55563309199999</v>
      </c>
    </row>
    <row r="4976" spans="1:4" x14ac:dyDescent="0.15">
      <c r="A4976" s="2">
        <v>41847.25</v>
      </c>
      <c r="B4976" s="3">
        <v>410</v>
      </c>
      <c r="C4976">
        <v>242.46119265020002</v>
      </c>
      <c r="D4976" s="3">
        <v>158.9384384</v>
      </c>
    </row>
    <row r="4977" spans="1:4" x14ac:dyDescent="0.15">
      <c r="A4977" s="2">
        <v>41847.291666666657</v>
      </c>
      <c r="B4977" s="3">
        <v>559</v>
      </c>
      <c r="C4977">
        <v>352.53164336930001</v>
      </c>
      <c r="D4977" s="3">
        <v>134.355211333</v>
      </c>
    </row>
    <row r="4978" spans="1:4" x14ac:dyDescent="0.15">
      <c r="A4978" s="2">
        <v>41847.333333333343</v>
      </c>
      <c r="B4978" s="3">
        <v>655</v>
      </c>
      <c r="C4978">
        <v>420.26441903690005</v>
      </c>
      <c r="D4978" s="3">
        <v>101.36078871799999</v>
      </c>
    </row>
    <row r="4979" spans="1:4" x14ac:dyDescent="0.15">
      <c r="A4979" s="2">
        <v>41847.375</v>
      </c>
      <c r="B4979" s="3">
        <v>677</v>
      </c>
      <c r="C4979">
        <v>415.05217602689999</v>
      </c>
      <c r="D4979" s="3">
        <v>90.1592906873</v>
      </c>
    </row>
    <row r="4980" spans="1:4" x14ac:dyDescent="0.15">
      <c r="A4980" s="2">
        <v>41847.416666666657</v>
      </c>
      <c r="B4980" s="3">
        <v>690</v>
      </c>
      <c r="C4980">
        <v>443.32019124289997</v>
      </c>
      <c r="D4980" s="3">
        <v>75.812324776400004</v>
      </c>
    </row>
    <row r="4981" spans="1:4" x14ac:dyDescent="0.15">
      <c r="A4981" s="2">
        <v>41847.458333333343</v>
      </c>
      <c r="B4981" s="3">
        <v>649</v>
      </c>
      <c r="C4981">
        <v>428.60074093890006</v>
      </c>
      <c r="D4981" s="3">
        <v>68.103142599799995</v>
      </c>
    </row>
    <row r="4982" spans="1:4" x14ac:dyDescent="0.15">
      <c r="A4982" s="2">
        <v>41847.5</v>
      </c>
      <c r="B4982" s="3">
        <v>561</v>
      </c>
      <c r="C4982">
        <v>429.32593898490001</v>
      </c>
      <c r="D4982" s="3">
        <v>53.417675943500001</v>
      </c>
    </row>
    <row r="4983" spans="1:4" x14ac:dyDescent="0.15">
      <c r="A4983" s="2">
        <v>41847.541666666657</v>
      </c>
      <c r="B4983" s="3">
        <v>446</v>
      </c>
      <c r="C4983">
        <v>428.55029214890004</v>
      </c>
      <c r="D4983" s="3">
        <v>30.178678470600001</v>
      </c>
    </row>
    <row r="4984" spans="1:4" x14ac:dyDescent="0.15">
      <c r="A4984" s="2">
        <v>41847.583333333343</v>
      </c>
      <c r="B4984" s="3">
        <v>306</v>
      </c>
      <c r="C4984">
        <v>425.66210970189996</v>
      </c>
      <c r="D4984" s="3">
        <v>19.8140356404</v>
      </c>
    </row>
    <row r="4985" spans="1:4" x14ac:dyDescent="0.15">
      <c r="A4985" s="2">
        <v>41847.625</v>
      </c>
      <c r="B4985" s="3">
        <v>153</v>
      </c>
      <c r="C4985">
        <v>426.06248032889999</v>
      </c>
      <c r="D4985" s="3">
        <v>24.192040736300001</v>
      </c>
    </row>
    <row r="4986" spans="1:4" x14ac:dyDescent="0.15">
      <c r="A4986" s="2">
        <v>41847.666666666657</v>
      </c>
      <c r="B4986" s="3">
        <v>52</v>
      </c>
      <c r="C4986">
        <v>428.38057517390001</v>
      </c>
      <c r="D4986" s="3">
        <v>22.305937034999999</v>
      </c>
    </row>
    <row r="4987" spans="1:4" x14ac:dyDescent="0.15">
      <c r="A4987" s="2">
        <v>41847.708333333343</v>
      </c>
      <c r="B4987" s="3">
        <v>3</v>
      </c>
      <c r="C4987">
        <v>398.49015042970007</v>
      </c>
      <c r="D4987" s="3">
        <v>26.831597479599999</v>
      </c>
    </row>
    <row r="4988" spans="1:4" x14ac:dyDescent="0.15">
      <c r="A4988" s="2">
        <v>41847.75</v>
      </c>
      <c r="B4988" s="3">
        <v>0</v>
      </c>
      <c r="C4988">
        <v>387.38138540670002</v>
      </c>
      <c r="D4988" s="3">
        <v>30.9855729049</v>
      </c>
    </row>
    <row r="4989" spans="1:4" x14ac:dyDescent="0.15">
      <c r="A4989" s="2">
        <v>41847.791666666657</v>
      </c>
      <c r="B4989" s="3">
        <v>0</v>
      </c>
      <c r="C4989">
        <v>346.41609549529994</v>
      </c>
      <c r="D4989" s="3">
        <v>41.253032918199999</v>
      </c>
    </row>
    <row r="4990" spans="1:4" x14ac:dyDescent="0.15">
      <c r="A4990" s="2">
        <v>41847.833333333343</v>
      </c>
      <c r="B4990" s="3">
        <v>0</v>
      </c>
      <c r="C4990">
        <v>244.27525336820003</v>
      </c>
      <c r="D4990" s="3">
        <v>22.655316890999998</v>
      </c>
    </row>
    <row r="4991" spans="1:4" x14ac:dyDescent="0.15">
      <c r="A4991" s="2">
        <v>41847.875</v>
      </c>
      <c r="B4991" s="3">
        <v>0</v>
      </c>
      <c r="C4991">
        <v>115.49238694104</v>
      </c>
      <c r="D4991" s="3">
        <v>0</v>
      </c>
    </row>
    <row r="4992" spans="1:4" x14ac:dyDescent="0.15">
      <c r="A4992" s="2">
        <v>41847.916666666657</v>
      </c>
      <c r="B4992" s="3">
        <v>0</v>
      </c>
      <c r="C4992">
        <v>155.27986505004</v>
      </c>
      <c r="D4992" s="3">
        <v>0</v>
      </c>
    </row>
    <row r="4993" spans="1:4" x14ac:dyDescent="0.15">
      <c r="A4993" s="2">
        <v>41847.958333333343</v>
      </c>
      <c r="B4993" s="3">
        <v>0</v>
      </c>
      <c r="C4993">
        <v>126.44357951804</v>
      </c>
      <c r="D4993" s="3">
        <v>0</v>
      </c>
    </row>
    <row r="4994" spans="1:4" x14ac:dyDescent="0.15">
      <c r="A4994" s="2">
        <v>41848</v>
      </c>
      <c r="B4994" s="3">
        <v>0</v>
      </c>
      <c r="C4994">
        <v>116.04124402703999</v>
      </c>
      <c r="D4994" s="3">
        <v>0</v>
      </c>
    </row>
    <row r="4995" spans="1:4" x14ac:dyDescent="0.15">
      <c r="A4995" s="2">
        <v>41848.041666666657</v>
      </c>
      <c r="B4995" s="3">
        <v>0</v>
      </c>
      <c r="C4995">
        <v>113.38725958304001</v>
      </c>
      <c r="D4995" s="3">
        <v>0</v>
      </c>
    </row>
    <row r="4996" spans="1:4" x14ac:dyDescent="0.15">
      <c r="A4996" s="2">
        <v>41848.083333333343</v>
      </c>
      <c r="B4996" s="3">
        <v>0</v>
      </c>
      <c r="C4996">
        <v>112.23466467294</v>
      </c>
      <c r="D4996" s="3">
        <v>0</v>
      </c>
    </row>
    <row r="4997" spans="1:4" x14ac:dyDescent="0.15">
      <c r="A4997" s="2">
        <v>41848.125</v>
      </c>
      <c r="B4997" s="3">
        <v>9</v>
      </c>
      <c r="C4997">
        <v>134.67412784204001</v>
      </c>
      <c r="D4997" s="3">
        <v>0</v>
      </c>
    </row>
    <row r="4998" spans="1:4" x14ac:dyDescent="0.15">
      <c r="A4998" s="2">
        <v>41848.166666666657</v>
      </c>
      <c r="B4998" s="3">
        <v>71</v>
      </c>
      <c r="C4998">
        <v>123.78779985804</v>
      </c>
      <c r="D4998" s="3">
        <v>0</v>
      </c>
    </row>
    <row r="4999" spans="1:4" x14ac:dyDescent="0.15">
      <c r="A4999" s="2">
        <v>41848.208333333343</v>
      </c>
      <c r="B4999" s="3">
        <v>206</v>
      </c>
      <c r="C4999">
        <v>245.96601418820001</v>
      </c>
      <c r="D4999" s="3">
        <v>142.874595672</v>
      </c>
    </row>
    <row r="5000" spans="1:4" x14ac:dyDescent="0.15">
      <c r="A5000" s="2">
        <v>41848.25</v>
      </c>
      <c r="B5000" s="3">
        <v>402</v>
      </c>
      <c r="C5000">
        <v>255.49962467220001</v>
      </c>
      <c r="D5000" s="3">
        <v>130.51067374100001</v>
      </c>
    </row>
    <row r="5001" spans="1:4" x14ac:dyDescent="0.15">
      <c r="A5001" s="2">
        <v>41848.291666666657</v>
      </c>
      <c r="B5001" s="3">
        <v>566</v>
      </c>
      <c r="C5001">
        <v>359.22594459229998</v>
      </c>
      <c r="D5001" s="3">
        <v>103.200093905</v>
      </c>
    </row>
    <row r="5002" spans="1:4" x14ac:dyDescent="0.15">
      <c r="A5002" s="2">
        <v>41848.333333333343</v>
      </c>
      <c r="B5002" s="3">
        <v>686</v>
      </c>
      <c r="C5002">
        <v>427.21238725790005</v>
      </c>
      <c r="D5002" s="3">
        <v>75.944859577399995</v>
      </c>
    </row>
    <row r="5003" spans="1:4" x14ac:dyDescent="0.15">
      <c r="A5003" s="2">
        <v>41848.375</v>
      </c>
      <c r="B5003" s="3">
        <v>726</v>
      </c>
      <c r="C5003">
        <v>421.36497203289997</v>
      </c>
      <c r="D5003" s="3">
        <v>66.113958253500002</v>
      </c>
    </row>
    <row r="5004" spans="1:4" x14ac:dyDescent="0.15">
      <c r="A5004" s="2">
        <v>41848.416666666657</v>
      </c>
      <c r="B5004" s="3">
        <v>743</v>
      </c>
      <c r="C5004">
        <v>449.1795463409</v>
      </c>
      <c r="D5004" s="3">
        <v>47.822427594300002</v>
      </c>
    </row>
    <row r="5005" spans="1:4" x14ac:dyDescent="0.15">
      <c r="A5005" s="2">
        <v>41848.458333333343</v>
      </c>
      <c r="B5005" s="3">
        <v>692</v>
      </c>
      <c r="C5005">
        <v>437.00437263689997</v>
      </c>
      <c r="D5005" s="3">
        <v>31.8362559967</v>
      </c>
    </row>
    <row r="5006" spans="1:4" x14ac:dyDescent="0.15">
      <c r="A5006" s="2">
        <v>41848.5</v>
      </c>
      <c r="B5006" s="3">
        <v>588</v>
      </c>
      <c r="C5006">
        <v>436.52211984089996</v>
      </c>
      <c r="D5006" s="3">
        <v>17.458403731400001</v>
      </c>
    </row>
    <row r="5007" spans="1:4" x14ac:dyDescent="0.15">
      <c r="A5007" s="2">
        <v>41848.541666666657</v>
      </c>
      <c r="B5007" s="3">
        <v>458</v>
      </c>
      <c r="C5007">
        <v>431.48708732389997</v>
      </c>
      <c r="D5007" s="3">
        <v>10.6967542144</v>
      </c>
    </row>
    <row r="5008" spans="1:4" x14ac:dyDescent="0.15">
      <c r="A5008" s="2">
        <v>41848.583333333343</v>
      </c>
      <c r="B5008" s="3">
        <v>318</v>
      </c>
      <c r="C5008">
        <v>428.3520318409</v>
      </c>
      <c r="D5008" s="3">
        <v>3.0946852533000002</v>
      </c>
    </row>
    <row r="5009" spans="1:4" x14ac:dyDescent="0.15">
      <c r="A5009" s="2">
        <v>41848.625</v>
      </c>
      <c r="B5009" s="3">
        <v>159</v>
      </c>
      <c r="C5009">
        <v>430.73541364390002</v>
      </c>
      <c r="D5009" s="3">
        <v>0</v>
      </c>
    </row>
    <row r="5010" spans="1:4" x14ac:dyDescent="0.15">
      <c r="A5010" s="2">
        <v>41848.666666666657</v>
      </c>
      <c r="B5010" s="3">
        <v>43</v>
      </c>
      <c r="C5010">
        <v>433.0017649879</v>
      </c>
      <c r="D5010" s="3">
        <v>0</v>
      </c>
    </row>
    <row r="5011" spans="1:4" x14ac:dyDescent="0.15">
      <c r="A5011" s="2">
        <v>41848.708333333343</v>
      </c>
      <c r="B5011" s="3">
        <v>3</v>
      </c>
      <c r="C5011">
        <v>407.02423849470006</v>
      </c>
      <c r="D5011" s="3">
        <v>0</v>
      </c>
    </row>
    <row r="5012" spans="1:4" x14ac:dyDescent="0.15">
      <c r="A5012" s="2">
        <v>41848.75</v>
      </c>
      <c r="B5012" s="3">
        <v>0</v>
      </c>
      <c r="C5012">
        <v>387.82635335470002</v>
      </c>
      <c r="D5012" s="3">
        <v>6.6444946683800001</v>
      </c>
    </row>
    <row r="5013" spans="1:4" x14ac:dyDescent="0.15">
      <c r="A5013" s="2">
        <v>41848.791666666657</v>
      </c>
      <c r="B5013" s="3">
        <v>0</v>
      </c>
      <c r="C5013">
        <v>346.99012417429998</v>
      </c>
      <c r="D5013" s="3">
        <v>17.264220936200001</v>
      </c>
    </row>
    <row r="5014" spans="1:4" x14ac:dyDescent="0.15">
      <c r="A5014" s="2">
        <v>41848.833333333343</v>
      </c>
      <c r="B5014" s="3">
        <v>0</v>
      </c>
      <c r="C5014">
        <v>243.2857022032</v>
      </c>
      <c r="D5014" s="3">
        <v>1.04379123461</v>
      </c>
    </row>
    <row r="5015" spans="1:4" x14ac:dyDescent="0.15">
      <c r="A5015" s="2">
        <v>41848.875</v>
      </c>
      <c r="B5015" s="3">
        <v>0</v>
      </c>
      <c r="C5015">
        <v>122.72657189204</v>
      </c>
      <c r="D5015" s="3">
        <v>0</v>
      </c>
    </row>
    <row r="5016" spans="1:4" x14ac:dyDescent="0.15">
      <c r="A5016" s="2">
        <v>41848.916666666657</v>
      </c>
      <c r="B5016" s="3">
        <v>0</v>
      </c>
      <c r="C5016">
        <v>159.04788305704</v>
      </c>
      <c r="D5016" s="3">
        <v>0</v>
      </c>
    </row>
    <row r="5017" spans="1:4" x14ac:dyDescent="0.15">
      <c r="A5017" s="2">
        <v>41848.958333333343</v>
      </c>
      <c r="B5017" s="3">
        <v>0</v>
      </c>
      <c r="C5017">
        <v>131.83293769604001</v>
      </c>
      <c r="D5017" s="3">
        <v>0</v>
      </c>
    </row>
    <row r="5018" spans="1:4" x14ac:dyDescent="0.15">
      <c r="A5018" s="2">
        <v>41849</v>
      </c>
      <c r="B5018" s="3">
        <v>0</v>
      </c>
      <c r="C5018">
        <v>115.77201030158001</v>
      </c>
      <c r="D5018" s="3">
        <v>0</v>
      </c>
    </row>
    <row r="5019" spans="1:4" x14ac:dyDescent="0.15">
      <c r="A5019" s="2">
        <v>41849.041666666657</v>
      </c>
      <c r="B5019" s="3">
        <v>0</v>
      </c>
      <c r="C5019">
        <v>112.77707823258001</v>
      </c>
      <c r="D5019" s="3">
        <v>0</v>
      </c>
    </row>
    <row r="5020" spans="1:4" x14ac:dyDescent="0.15">
      <c r="A5020" s="2">
        <v>41849.083333333343</v>
      </c>
      <c r="B5020" s="3">
        <v>0</v>
      </c>
      <c r="C5020">
        <v>112.41353199958</v>
      </c>
      <c r="D5020" s="3">
        <v>0</v>
      </c>
    </row>
    <row r="5021" spans="1:4" x14ac:dyDescent="0.15">
      <c r="A5021" s="2">
        <v>41849.125</v>
      </c>
      <c r="B5021" s="3">
        <v>9</v>
      </c>
      <c r="C5021">
        <v>120.13313558258001</v>
      </c>
      <c r="D5021" s="3">
        <v>0</v>
      </c>
    </row>
    <row r="5022" spans="1:4" x14ac:dyDescent="0.15">
      <c r="A5022" s="2">
        <v>41849.166666666657</v>
      </c>
      <c r="B5022" s="3">
        <v>67</v>
      </c>
      <c r="C5022">
        <v>112.67090798358001</v>
      </c>
      <c r="D5022" s="3">
        <v>0</v>
      </c>
    </row>
    <row r="5023" spans="1:4" x14ac:dyDescent="0.15">
      <c r="A5023" s="2">
        <v>41849.208333333343</v>
      </c>
      <c r="B5023" s="3">
        <v>194</v>
      </c>
      <c r="C5023">
        <v>209.10028450385002</v>
      </c>
      <c r="D5023" s="3">
        <v>109.28301708399999</v>
      </c>
    </row>
    <row r="5024" spans="1:4" x14ac:dyDescent="0.15">
      <c r="A5024" s="2">
        <v>41849.25</v>
      </c>
      <c r="B5024" s="3">
        <v>352</v>
      </c>
      <c r="C5024">
        <v>225.77983432685002</v>
      </c>
      <c r="D5024" s="3">
        <v>114.328547579</v>
      </c>
    </row>
    <row r="5025" spans="1:4" x14ac:dyDescent="0.15">
      <c r="A5025" s="2">
        <v>41849.291666666657</v>
      </c>
      <c r="B5025" s="3">
        <v>500</v>
      </c>
      <c r="C5025">
        <v>312.9152976945</v>
      </c>
      <c r="D5025" s="3">
        <v>91.143223467599995</v>
      </c>
    </row>
    <row r="5026" spans="1:4" x14ac:dyDescent="0.15">
      <c r="A5026" s="2">
        <v>41849.333333333343</v>
      </c>
      <c r="B5026" s="3">
        <v>620</v>
      </c>
      <c r="C5026">
        <v>374.27816043770008</v>
      </c>
      <c r="D5026" s="3">
        <v>59.288838113099999</v>
      </c>
    </row>
    <row r="5027" spans="1:4" x14ac:dyDescent="0.15">
      <c r="A5027" s="2">
        <v>41849.375</v>
      </c>
      <c r="B5027" s="3">
        <v>691</v>
      </c>
      <c r="C5027">
        <v>425.35599507789999</v>
      </c>
      <c r="D5027" s="3">
        <v>41.998005604799999</v>
      </c>
    </row>
    <row r="5028" spans="1:4" x14ac:dyDescent="0.15">
      <c r="A5028" s="2">
        <v>41849.416666666657</v>
      </c>
      <c r="B5028" s="3">
        <v>703</v>
      </c>
      <c r="C5028">
        <v>453.14377359890005</v>
      </c>
      <c r="D5028" s="3">
        <v>29.571011758899999</v>
      </c>
    </row>
    <row r="5029" spans="1:4" x14ac:dyDescent="0.15">
      <c r="A5029" s="2">
        <v>41849.458333333343</v>
      </c>
      <c r="B5029" s="3">
        <v>692</v>
      </c>
      <c r="C5029">
        <v>442.03844103490002</v>
      </c>
      <c r="D5029" s="3">
        <v>13.1073993757</v>
      </c>
    </row>
    <row r="5030" spans="1:4" x14ac:dyDescent="0.15">
      <c r="A5030" s="2">
        <v>41849.5</v>
      </c>
      <c r="B5030" s="3">
        <v>617</v>
      </c>
      <c r="C5030">
        <v>442.25937251090005</v>
      </c>
      <c r="D5030" s="3">
        <v>0.95061255610399997</v>
      </c>
    </row>
    <row r="5031" spans="1:4" x14ac:dyDescent="0.15">
      <c r="A5031" s="2">
        <v>41849.541666666657</v>
      </c>
      <c r="B5031" s="3">
        <v>500</v>
      </c>
      <c r="C5031">
        <v>439.91252019090001</v>
      </c>
      <c r="D5031" s="3">
        <v>0</v>
      </c>
    </row>
    <row r="5032" spans="1:4" x14ac:dyDescent="0.15">
      <c r="A5032" s="2">
        <v>41849.583333333343</v>
      </c>
      <c r="B5032" s="3">
        <v>331</v>
      </c>
      <c r="C5032">
        <v>437.48088088189996</v>
      </c>
      <c r="D5032" s="3">
        <v>0</v>
      </c>
    </row>
    <row r="5033" spans="1:4" x14ac:dyDescent="0.15">
      <c r="A5033" s="2">
        <v>41849.625</v>
      </c>
      <c r="B5033" s="3">
        <v>169</v>
      </c>
      <c r="C5033">
        <v>438.96863493990003</v>
      </c>
      <c r="D5033" s="3">
        <v>0</v>
      </c>
    </row>
    <row r="5034" spans="1:4" x14ac:dyDescent="0.15">
      <c r="A5034" s="2">
        <v>41849.666666666657</v>
      </c>
      <c r="B5034" s="3">
        <v>53</v>
      </c>
      <c r="C5034">
        <v>442.52692073589998</v>
      </c>
      <c r="D5034" s="3">
        <v>0</v>
      </c>
    </row>
    <row r="5035" spans="1:4" x14ac:dyDescent="0.15">
      <c r="A5035" s="2">
        <v>41849.708333333343</v>
      </c>
      <c r="B5035" s="3">
        <v>3</v>
      </c>
      <c r="C5035">
        <v>385.00347143729994</v>
      </c>
      <c r="D5035" s="3">
        <v>1.3468899573799999</v>
      </c>
    </row>
    <row r="5036" spans="1:4" x14ac:dyDescent="0.15">
      <c r="A5036" s="2">
        <v>41849.75</v>
      </c>
      <c r="B5036" s="3">
        <v>0</v>
      </c>
      <c r="C5036">
        <v>318.74428169449999</v>
      </c>
      <c r="D5036" s="3">
        <v>6.0922470607200001</v>
      </c>
    </row>
    <row r="5037" spans="1:4" x14ac:dyDescent="0.15">
      <c r="A5037" s="2">
        <v>41849.791666666657</v>
      </c>
      <c r="B5037" s="3">
        <v>0</v>
      </c>
      <c r="C5037">
        <v>299.45390633150004</v>
      </c>
      <c r="D5037" s="3">
        <v>17.6648845755</v>
      </c>
    </row>
    <row r="5038" spans="1:4" x14ac:dyDescent="0.15">
      <c r="A5038" s="2">
        <v>41849.833333333343</v>
      </c>
      <c r="B5038" s="3">
        <v>0</v>
      </c>
      <c r="C5038">
        <v>223.69893785485002</v>
      </c>
      <c r="D5038" s="3">
        <v>0</v>
      </c>
    </row>
    <row r="5039" spans="1:4" x14ac:dyDescent="0.15">
      <c r="A5039" s="2">
        <v>41849.875</v>
      </c>
      <c r="B5039" s="3">
        <v>0</v>
      </c>
      <c r="C5039">
        <v>118.77606189958</v>
      </c>
      <c r="D5039" s="3">
        <v>0</v>
      </c>
    </row>
    <row r="5040" spans="1:4" x14ac:dyDescent="0.15">
      <c r="A5040" s="2">
        <v>41849.916666666657</v>
      </c>
      <c r="B5040" s="3">
        <v>0</v>
      </c>
      <c r="C5040">
        <v>155.29645160058001</v>
      </c>
      <c r="D5040" s="3">
        <v>0</v>
      </c>
    </row>
    <row r="5041" spans="1:4" x14ac:dyDescent="0.15">
      <c r="A5041" s="2">
        <v>41849.958333333343</v>
      </c>
      <c r="B5041" s="3">
        <v>0</v>
      </c>
      <c r="C5041">
        <v>130.40032796058</v>
      </c>
      <c r="D5041" s="3">
        <v>0</v>
      </c>
    </row>
    <row r="5042" spans="1:4" x14ac:dyDescent="0.15">
      <c r="A5042" s="2">
        <v>41850</v>
      </c>
      <c r="B5042" s="3">
        <v>0</v>
      </c>
      <c r="C5042">
        <v>119.57635944958001</v>
      </c>
      <c r="D5042" s="3">
        <v>0</v>
      </c>
    </row>
    <row r="5043" spans="1:4" x14ac:dyDescent="0.15">
      <c r="A5043" s="2">
        <v>41850.041666666657</v>
      </c>
      <c r="B5043" s="3">
        <v>0</v>
      </c>
      <c r="C5043">
        <v>117.77051104458</v>
      </c>
      <c r="D5043" s="3">
        <v>0</v>
      </c>
    </row>
    <row r="5044" spans="1:4" x14ac:dyDescent="0.15">
      <c r="A5044" s="2">
        <v>41850.083333333343</v>
      </c>
      <c r="B5044" s="3">
        <v>0</v>
      </c>
      <c r="C5044">
        <v>116.83382607658001</v>
      </c>
      <c r="D5044" s="3">
        <v>0</v>
      </c>
    </row>
    <row r="5045" spans="1:4" x14ac:dyDescent="0.15">
      <c r="A5045" s="2">
        <v>41850.125</v>
      </c>
      <c r="B5045" s="3">
        <v>10</v>
      </c>
      <c r="C5045">
        <v>123.45119604558001</v>
      </c>
      <c r="D5045" s="3">
        <v>0</v>
      </c>
    </row>
    <row r="5046" spans="1:4" x14ac:dyDescent="0.15">
      <c r="A5046" s="2">
        <v>41850.166666666657</v>
      </c>
      <c r="B5046" s="3">
        <v>77</v>
      </c>
      <c r="C5046">
        <v>114.83621197158</v>
      </c>
      <c r="D5046" s="3">
        <v>0</v>
      </c>
    </row>
    <row r="5047" spans="1:4" x14ac:dyDescent="0.15">
      <c r="A5047" s="2">
        <v>41850.208333333343</v>
      </c>
      <c r="B5047" s="3">
        <v>215</v>
      </c>
      <c r="C5047">
        <v>210.85512888385</v>
      </c>
      <c r="D5047" s="3">
        <v>85.288777787900003</v>
      </c>
    </row>
    <row r="5048" spans="1:4" x14ac:dyDescent="0.15">
      <c r="A5048" s="2">
        <v>41850.25</v>
      </c>
      <c r="B5048" s="3">
        <v>396</v>
      </c>
      <c r="C5048">
        <v>227.80244668285002</v>
      </c>
      <c r="D5048" s="3">
        <v>101.989790945</v>
      </c>
    </row>
    <row r="5049" spans="1:4" x14ac:dyDescent="0.15">
      <c r="A5049" s="2">
        <v>41850.291666666657</v>
      </c>
      <c r="B5049" s="3">
        <v>554</v>
      </c>
      <c r="C5049">
        <v>261.87732470585001</v>
      </c>
      <c r="D5049" s="3">
        <v>93.249052728699994</v>
      </c>
    </row>
    <row r="5050" spans="1:4" x14ac:dyDescent="0.15">
      <c r="A5050" s="2">
        <v>41850.333333333343</v>
      </c>
      <c r="B5050" s="3">
        <v>667</v>
      </c>
      <c r="C5050">
        <v>239.45984824285</v>
      </c>
      <c r="D5050" s="3">
        <v>89.394313264000004</v>
      </c>
    </row>
    <row r="5051" spans="1:4" x14ac:dyDescent="0.15">
      <c r="A5051" s="2">
        <v>41850.375</v>
      </c>
      <c r="B5051" s="3">
        <v>723</v>
      </c>
      <c r="C5051">
        <v>308.49427126299997</v>
      </c>
      <c r="D5051" s="3">
        <v>68.3076600168</v>
      </c>
    </row>
    <row r="5052" spans="1:4" x14ac:dyDescent="0.15">
      <c r="A5052" s="2">
        <v>41850.416666666657</v>
      </c>
      <c r="B5052" s="3">
        <v>734</v>
      </c>
      <c r="C5052">
        <v>337.813162385</v>
      </c>
      <c r="D5052" s="3">
        <v>53.790459550100003</v>
      </c>
    </row>
    <row r="5053" spans="1:4" x14ac:dyDescent="0.15">
      <c r="A5053" s="2">
        <v>41850.458333333343</v>
      </c>
      <c r="B5053" s="3">
        <v>701</v>
      </c>
      <c r="C5053">
        <v>372.83568446870004</v>
      </c>
      <c r="D5053" s="3">
        <v>47.557440449200001</v>
      </c>
    </row>
    <row r="5054" spans="1:4" x14ac:dyDescent="0.15">
      <c r="A5054" s="2">
        <v>41850.5</v>
      </c>
      <c r="B5054" s="3">
        <v>628</v>
      </c>
      <c r="C5054">
        <v>373.17572005370005</v>
      </c>
      <c r="D5054" s="3">
        <v>43.969078297499998</v>
      </c>
    </row>
    <row r="5055" spans="1:4" x14ac:dyDescent="0.15">
      <c r="A5055" s="2">
        <v>41850.541666666657</v>
      </c>
      <c r="B5055" s="3">
        <v>495</v>
      </c>
      <c r="C5055">
        <v>370.29077007870001</v>
      </c>
      <c r="D5055" s="3">
        <v>34.718464731099999</v>
      </c>
    </row>
    <row r="5056" spans="1:4" x14ac:dyDescent="0.15">
      <c r="A5056" s="2">
        <v>41850.583333333343</v>
      </c>
      <c r="B5056" s="3">
        <v>339</v>
      </c>
      <c r="C5056">
        <v>368.16720171470001</v>
      </c>
      <c r="D5056" s="3">
        <v>27.532667071199999</v>
      </c>
    </row>
    <row r="5057" spans="1:4" x14ac:dyDescent="0.15">
      <c r="A5057" s="2">
        <v>41850.625</v>
      </c>
      <c r="B5057" s="3">
        <v>165</v>
      </c>
      <c r="C5057">
        <v>368.94940969270004</v>
      </c>
      <c r="D5057" s="3">
        <v>27.732681744299999</v>
      </c>
    </row>
    <row r="5058" spans="1:4" x14ac:dyDescent="0.15">
      <c r="A5058" s="2">
        <v>41850.666666666657</v>
      </c>
      <c r="B5058" s="3">
        <v>43</v>
      </c>
      <c r="C5058">
        <v>317.33080383999999</v>
      </c>
      <c r="D5058" s="3">
        <v>36.328429013700003</v>
      </c>
    </row>
    <row r="5059" spans="1:4" x14ac:dyDescent="0.15">
      <c r="A5059" s="2">
        <v>41850.708333333343</v>
      </c>
      <c r="B5059" s="3">
        <v>2</v>
      </c>
      <c r="C5059">
        <v>297.55779163020003</v>
      </c>
      <c r="D5059" s="3">
        <v>44.8007848385</v>
      </c>
    </row>
    <row r="5060" spans="1:4" x14ac:dyDescent="0.15">
      <c r="A5060" s="2">
        <v>41850.75</v>
      </c>
      <c r="B5060" s="3">
        <v>0</v>
      </c>
      <c r="C5060">
        <v>282.06679580819997</v>
      </c>
      <c r="D5060" s="3">
        <v>49.552463949100002</v>
      </c>
    </row>
    <row r="5061" spans="1:4" x14ac:dyDescent="0.15">
      <c r="A5061" s="2">
        <v>41850.791666666657</v>
      </c>
      <c r="B5061" s="3">
        <v>0</v>
      </c>
      <c r="C5061">
        <v>267.5562097902</v>
      </c>
      <c r="D5061" s="3">
        <v>59.988185898600001</v>
      </c>
    </row>
    <row r="5062" spans="1:4" x14ac:dyDescent="0.15">
      <c r="A5062" s="2">
        <v>41850.833333333343</v>
      </c>
      <c r="B5062" s="3">
        <v>0</v>
      </c>
      <c r="C5062">
        <v>245.25873213419999</v>
      </c>
      <c r="D5062" s="3">
        <v>29.106848773300001</v>
      </c>
    </row>
    <row r="5063" spans="1:4" x14ac:dyDescent="0.15">
      <c r="A5063" s="2">
        <v>41850.875</v>
      </c>
      <c r="B5063" s="3">
        <v>0</v>
      </c>
      <c r="C5063">
        <v>116.67413437558001</v>
      </c>
      <c r="D5063" s="3">
        <v>0</v>
      </c>
    </row>
    <row r="5064" spans="1:4" x14ac:dyDescent="0.15">
      <c r="A5064" s="2">
        <v>41850.916666666657</v>
      </c>
      <c r="B5064" s="3">
        <v>0</v>
      </c>
      <c r="C5064">
        <v>153.70963387958</v>
      </c>
      <c r="D5064" s="3">
        <v>0</v>
      </c>
    </row>
    <row r="5065" spans="1:4" x14ac:dyDescent="0.15">
      <c r="A5065" s="2">
        <v>41850.958333333343</v>
      </c>
      <c r="B5065" s="3">
        <v>0</v>
      </c>
      <c r="C5065">
        <v>128.40727067658</v>
      </c>
      <c r="D5065" s="3">
        <v>0</v>
      </c>
    </row>
    <row r="5066" spans="1:4" x14ac:dyDescent="0.15">
      <c r="A5066" s="2">
        <v>41851</v>
      </c>
      <c r="B5066" s="3">
        <v>0</v>
      </c>
      <c r="C5066">
        <v>124.21892734204</v>
      </c>
      <c r="D5066" s="3">
        <v>0</v>
      </c>
    </row>
    <row r="5067" spans="1:4" x14ac:dyDescent="0.15">
      <c r="A5067" s="2">
        <v>41851.041666666657</v>
      </c>
      <c r="B5067" s="3">
        <v>0</v>
      </c>
      <c r="C5067">
        <v>123.08376731104001</v>
      </c>
      <c r="D5067" s="3">
        <v>0</v>
      </c>
    </row>
    <row r="5068" spans="1:4" x14ac:dyDescent="0.15">
      <c r="A5068" s="2">
        <v>41851.083333333343</v>
      </c>
      <c r="B5068" s="3">
        <v>0</v>
      </c>
      <c r="C5068">
        <v>122.23853076704</v>
      </c>
      <c r="D5068" s="3">
        <v>0</v>
      </c>
    </row>
    <row r="5069" spans="1:4" x14ac:dyDescent="0.15">
      <c r="A5069" s="2">
        <v>41851.125</v>
      </c>
      <c r="B5069" s="3">
        <v>9</v>
      </c>
      <c r="C5069">
        <v>128.04993504603999</v>
      </c>
      <c r="D5069" s="3">
        <v>0</v>
      </c>
    </row>
    <row r="5070" spans="1:4" x14ac:dyDescent="0.15">
      <c r="A5070" s="2">
        <v>41851.166666666657</v>
      </c>
      <c r="B5070" s="3">
        <v>66</v>
      </c>
      <c r="C5070">
        <v>119.54069293504</v>
      </c>
      <c r="D5070" s="3">
        <v>0</v>
      </c>
    </row>
    <row r="5071" spans="1:4" x14ac:dyDescent="0.15">
      <c r="A5071" s="2">
        <v>41851.208333333343</v>
      </c>
      <c r="B5071" s="3">
        <v>197</v>
      </c>
      <c r="C5071">
        <v>237.43896204020001</v>
      </c>
      <c r="D5071" s="3">
        <v>96.634873474700001</v>
      </c>
    </row>
    <row r="5072" spans="1:4" x14ac:dyDescent="0.15">
      <c r="A5072" s="2">
        <v>41851.25</v>
      </c>
      <c r="B5072" s="3">
        <v>323</v>
      </c>
      <c r="C5072">
        <v>255.07197598919998</v>
      </c>
      <c r="D5072" s="3">
        <v>99.017615355499998</v>
      </c>
    </row>
    <row r="5073" spans="1:4" x14ac:dyDescent="0.15">
      <c r="A5073" s="2">
        <v>41851.291666666657</v>
      </c>
      <c r="B5073" s="3">
        <v>424</v>
      </c>
      <c r="C5073">
        <v>365.68849967029996</v>
      </c>
      <c r="D5073" s="3">
        <v>83.859038024</v>
      </c>
    </row>
    <row r="5074" spans="1:4" x14ac:dyDescent="0.15">
      <c r="A5074" s="2">
        <v>41851.333333333343</v>
      </c>
      <c r="B5074" s="3">
        <v>539</v>
      </c>
      <c r="C5074">
        <v>431.29342126090006</v>
      </c>
      <c r="D5074" s="3">
        <v>67.336267526</v>
      </c>
    </row>
    <row r="5075" spans="1:4" x14ac:dyDescent="0.15">
      <c r="A5075" s="2">
        <v>41851.375</v>
      </c>
      <c r="B5075" s="3">
        <v>597</v>
      </c>
      <c r="C5075">
        <v>425.99188501190002</v>
      </c>
      <c r="D5075" s="3">
        <v>56.9878690691</v>
      </c>
    </row>
    <row r="5076" spans="1:4" x14ac:dyDescent="0.15">
      <c r="A5076" s="2">
        <v>41851.416666666657</v>
      </c>
      <c r="B5076" s="3">
        <v>613</v>
      </c>
      <c r="C5076">
        <v>451.32835200790004</v>
      </c>
      <c r="D5076" s="3">
        <v>44.993600713799999</v>
      </c>
    </row>
    <row r="5077" spans="1:4" x14ac:dyDescent="0.15">
      <c r="A5077" s="2">
        <v>41851.458333333343</v>
      </c>
      <c r="B5077" s="3">
        <v>627</v>
      </c>
      <c r="C5077">
        <v>438.29970904190003</v>
      </c>
      <c r="D5077" s="3">
        <v>35.933955206500002</v>
      </c>
    </row>
    <row r="5078" spans="1:4" x14ac:dyDescent="0.15">
      <c r="A5078" s="2">
        <v>41851.5</v>
      </c>
      <c r="B5078" s="3">
        <v>543</v>
      </c>
      <c r="C5078">
        <v>437.3313719889</v>
      </c>
      <c r="D5078" s="3">
        <v>28.286959728700001</v>
      </c>
    </row>
    <row r="5079" spans="1:4" x14ac:dyDescent="0.15">
      <c r="A5079" s="2">
        <v>41851.541666666657</v>
      </c>
      <c r="B5079" s="3">
        <v>452</v>
      </c>
      <c r="C5079">
        <v>432.10231144790004</v>
      </c>
      <c r="D5079" s="3">
        <v>20.529612084299998</v>
      </c>
    </row>
    <row r="5080" spans="1:4" x14ac:dyDescent="0.15">
      <c r="A5080" s="2">
        <v>41851.583333333343</v>
      </c>
      <c r="B5080" s="3">
        <v>302</v>
      </c>
      <c r="C5080">
        <v>429.58501510089997</v>
      </c>
      <c r="D5080" s="3">
        <v>10.834711410900001</v>
      </c>
    </row>
    <row r="5081" spans="1:4" x14ac:dyDescent="0.15">
      <c r="A5081" s="2">
        <v>41851.625</v>
      </c>
      <c r="B5081" s="3">
        <v>121</v>
      </c>
      <c r="C5081">
        <v>430.95244547889996</v>
      </c>
      <c r="D5081" s="3">
        <v>9.27443389964</v>
      </c>
    </row>
    <row r="5082" spans="1:4" x14ac:dyDescent="0.15">
      <c r="A5082" s="2">
        <v>41851.666666666657</v>
      </c>
      <c r="B5082" s="3">
        <v>30</v>
      </c>
      <c r="C5082">
        <v>430.2174992889</v>
      </c>
      <c r="D5082" s="3">
        <v>14.302923571899999</v>
      </c>
    </row>
    <row r="5083" spans="1:4" x14ac:dyDescent="0.15">
      <c r="A5083" s="2">
        <v>41851.708333333343</v>
      </c>
      <c r="B5083" s="3">
        <v>2</v>
      </c>
      <c r="C5083">
        <v>401.41119177670009</v>
      </c>
      <c r="D5083" s="3">
        <v>16.231182454100001</v>
      </c>
    </row>
    <row r="5084" spans="1:4" x14ac:dyDescent="0.15">
      <c r="A5084" s="2">
        <v>41851.75</v>
      </c>
      <c r="B5084" s="3">
        <v>0</v>
      </c>
      <c r="C5084">
        <v>390.30985526770007</v>
      </c>
      <c r="D5084" s="3">
        <v>22.4297912543</v>
      </c>
    </row>
    <row r="5085" spans="1:4" x14ac:dyDescent="0.15">
      <c r="A5085" s="2">
        <v>41851.791666666657</v>
      </c>
      <c r="B5085" s="3">
        <v>0</v>
      </c>
      <c r="C5085">
        <v>351.68727489529999</v>
      </c>
      <c r="D5085" s="3">
        <v>25.875701787499999</v>
      </c>
    </row>
    <row r="5086" spans="1:4" x14ac:dyDescent="0.15">
      <c r="A5086" s="2">
        <v>41851.833333333343</v>
      </c>
      <c r="B5086" s="3">
        <v>0</v>
      </c>
      <c r="C5086">
        <v>249.92452381819999</v>
      </c>
      <c r="D5086" s="3">
        <v>5.1455261529399996</v>
      </c>
    </row>
    <row r="5087" spans="1:4" x14ac:dyDescent="0.15">
      <c r="A5087" s="2">
        <v>41851.875</v>
      </c>
      <c r="B5087" s="3">
        <v>0</v>
      </c>
      <c r="C5087">
        <v>124.76843068504</v>
      </c>
      <c r="D5087" s="3">
        <v>0</v>
      </c>
    </row>
    <row r="5088" spans="1:4" x14ac:dyDescent="0.15">
      <c r="A5088" s="2">
        <v>41851.916666666657</v>
      </c>
      <c r="B5088" s="3">
        <v>0</v>
      </c>
      <c r="C5088">
        <v>162.17303298403999</v>
      </c>
      <c r="D5088" s="3">
        <v>0</v>
      </c>
    </row>
    <row r="5089" spans="1:4" x14ac:dyDescent="0.15">
      <c r="A5089" s="2">
        <v>41851.958333333343</v>
      </c>
      <c r="B5089" s="3">
        <v>0</v>
      </c>
      <c r="C5089">
        <v>136.72008612904</v>
      </c>
      <c r="D5089" s="3">
        <v>0</v>
      </c>
    </row>
    <row r="5090" spans="1:4" x14ac:dyDescent="0.15">
      <c r="A5090" s="2">
        <v>41852</v>
      </c>
      <c r="B5090" s="3">
        <v>0</v>
      </c>
      <c r="C5090">
        <v>126.21244180404</v>
      </c>
      <c r="D5090" s="3">
        <v>0</v>
      </c>
    </row>
    <row r="5091" spans="1:4" x14ac:dyDescent="0.15">
      <c r="A5091" s="2">
        <v>41852.041666666657</v>
      </c>
      <c r="B5091" s="3">
        <v>0</v>
      </c>
      <c r="C5091">
        <v>122.69254069004</v>
      </c>
      <c r="D5091" s="3">
        <v>0</v>
      </c>
    </row>
    <row r="5092" spans="1:4" x14ac:dyDescent="0.15">
      <c r="A5092" s="2">
        <v>41852.083333333343</v>
      </c>
      <c r="B5092" s="3">
        <v>0</v>
      </c>
      <c r="C5092">
        <v>119.44714596504001</v>
      </c>
      <c r="D5092" s="3">
        <v>0</v>
      </c>
    </row>
    <row r="5093" spans="1:4" x14ac:dyDescent="0.15">
      <c r="A5093" s="2">
        <v>41852.125</v>
      </c>
      <c r="B5093" s="3">
        <v>7</v>
      </c>
      <c r="C5093">
        <v>140.40683877204</v>
      </c>
      <c r="D5093" s="3">
        <v>0</v>
      </c>
    </row>
    <row r="5094" spans="1:4" x14ac:dyDescent="0.15">
      <c r="A5094" s="2">
        <v>41852.166666666657</v>
      </c>
      <c r="B5094" s="3">
        <v>66</v>
      </c>
      <c r="C5094">
        <v>132.78284040303998</v>
      </c>
      <c r="D5094" s="3">
        <v>0</v>
      </c>
    </row>
    <row r="5095" spans="1:4" x14ac:dyDescent="0.15">
      <c r="A5095" s="2">
        <v>41852.208333333343</v>
      </c>
      <c r="B5095" s="3">
        <v>208</v>
      </c>
      <c r="C5095">
        <v>249.5993238332</v>
      </c>
      <c r="D5095" s="3">
        <v>117.696384158</v>
      </c>
    </row>
    <row r="5096" spans="1:4" x14ac:dyDescent="0.15">
      <c r="A5096" s="2">
        <v>41852.25</v>
      </c>
      <c r="B5096" s="3">
        <v>386</v>
      </c>
      <c r="C5096">
        <v>256.28315642519999</v>
      </c>
      <c r="D5096" s="3">
        <v>130.70528291599999</v>
      </c>
    </row>
    <row r="5097" spans="1:4" x14ac:dyDescent="0.15">
      <c r="A5097" s="2">
        <v>41852.291666666657</v>
      </c>
      <c r="B5097" s="3">
        <v>533</v>
      </c>
      <c r="C5097">
        <v>356.7979331903</v>
      </c>
      <c r="D5097" s="3">
        <v>117.10615709699999</v>
      </c>
    </row>
    <row r="5098" spans="1:4" x14ac:dyDescent="0.15">
      <c r="A5098" s="2">
        <v>41852.333333333343</v>
      </c>
      <c r="B5098" s="3">
        <v>625</v>
      </c>
      <c r="C5098">
        <v>421.9079458329</v>
      </c>
      <c r="D5098" s="3">
        <v>98.264778882399995</v>
      </c>
    </row>
    <row r="5099" spans="1:4" x14ac:dyDescent="0.15">
      <c r="A5099" s="2">
        <v>41852.375</v>
      </c>
      <c r="B5099" s="3">
        <v>677</v>
      </c>
      <c r="C5099">
        <v>414.99351870390007</v>
      </c>
      <c r="D5099" s="3">
        <v>90.214406234699993</v>
      </c>
    </row>
    <row r="5100" spans="1:4" x14ac:dyDescent="0.15">
      <c r="A5100" s="2">
        <v>41852.416666666657</v>
      </c>
      <c r="B5100" s="3">
        <v>655</v>
      </c>
      <c r="C5100">
        <v>442.84360885890004</v>
      </c>
      <c r="D5100" s="3">
        <v>72.677432542999995</v>
      </c>
    </row>
    <row r="5101" spans="1:4" x14ac:dyDescent="0.15">
      <c r="A5101" s="2">
        <v>41852.458333333343</v>
      </c>
      <c r="B5101" s="3">
        <v>620</v>
      </c>
      <c r="C5101">
        <v>428.0770710269</v>
      </c>
      <c r="D5101" s="3">
        <v>59.5410489024</v>
      </c>
    </row>
    <row r="5102" spans="1:4" x14ac:dyDescent="0.15">
      <c r="A5102" s="2">
        <v>41852.5</v>
      </c>
      <c r="B5102" s="3">
        <v>553</v>
      </c>
      <c r="C5102">
        <v>425.63447666389999</v>
      </c>
      <c r="D5102" s="3">
        <v>53.128739198600002</v>
      </c>
    </row>
    <row r="5103" spans="1:4" x14ac:dyDescent="0.15">
      <c r="A5103" s="2">
        <v>41852.541666666657</v>
      </c>
      <c r="B5103" s="3">
        <v>437</v>
      </c>
      <c r="C5103">
        <v>420.43684471390003</v>
      </c>
      <c r="D5103" s="3">
        <v>43.447929245099999</v>
      </c>
    </row>
    <row r="5104" spans="1:4" x14ac:dyDescent="0.15">
      <c r="A5104" s="2">
        <v>41852.583333333343</v>
      </c>
      <c r="B5104" s="3">
        <v>320</v>
      </c>
      <c r="C5104">
        <v>417.84871183390004</v>
      </c>
      <c r="D5104" s="3">
        <v>32.1595093456</v>
      </c>
    </row>
    <row r="5105" spans="1:4" x14ac:dyDescent="0.15">
      <c r="A5105" s="2">
        <v>41852.625</v>
      </c>
      <c r="B5105" s="3">
        <v>167</v>
      </c>
      <c r="C5105">
        <v>417.94533222190006</v>
      </c>
      <c r="D5105" s="3">
        <v>30.6973755289</v>
      </c>
    </row>
    <row r="5106" spans="1:4" x14ac:dyDescent="0.15">
      <c r="A5106" s="2">
        <v>41852.666666666657</v>
      </c>
      <c r="B5106" s="3">
        <v>49</v>
      </c>
      <c r="C5106">
        <v>415.97785446289998</v>
      </c>
      <c r="D5106" s="3">
        <v>39.937190282099998</v>
      </c>
    </row>
    <row r="5107" spans="1:4" x14ac:dyDescent="0.15">
      <c r="A5107" s="2">
        <v>41852.708333333343</v>
      </c>
      <c r="B5107" s="3">
        <v>3</v>
      </c>
      <c r="C5107">
        <v>385.12790839570005</v>
      </c>
      <c r="D5107" s="3">
        <v>54.5893251062</v>
      </c>
    </row>
    <row r="5108" spans="1:4" x14ac:dyDescent="0.15">
      <c r="A5108" s="2">
        <v>41852.75</v>
      </c>
      <c r="B5108" s="3">
        <v>0</v>
      </c>
      <c r="C5108">
        <v>364.99702317170005</v>
      </c>
      <c r="D5108" s="3">
        <v>64.580715088100007</v>
      </c>
    </row>
    <row r="5109" spans="1:4" x14ac:dyDescent="0.15">
      <c r="A5109" s="2">
        <v>41852.791666666657</v>
      </c>
      <c r="B5109" s="3">
        <v>0</v>
      </c>
      <c r="C5109">
        <v>325.78908896329995</v>
      </c>
      <c r="D5109" s="3">
        <v>69.625800328899999</v>
      </c>
    </row>
    <row r="5110" spans="1:4" x14ac:dyDescent="0.15">
      <c r="A5110" s="2">
        <v>41852.833333333343</v>
      </c>
      <c r="B5110" s="3">
        <v>0</v>
      </c>
      <c r="C5110">
        <v>230.55585908419999</v>
      </c>
      <c r="D5110" s="3">
        <v>37.273492302500003</v>
      </c>
    </row>
    <row r="5111" spans="1:4" x14ac:dyDescent="0.15">
      <c r="A5111" s="2">
        <v>41852.875</v>
      </c>
      <c r="B5111" s="3">
        <v>0</v>
      </c>
      <c r="C5111">
        <v>112.27754182204001</v>
      </c>
      <c r="D5111" s="3">
        <v>0</v>
      </c>
    </row>
    <row r="5112" spans="1:4" x14ac:dyDescent="0.15">
      <c r="A5112" s="2">
        <v>41852.916666666657</v>
      </c>
      <c r="B5112" s="3">
        <v>0</v>
      </c>
      <c r="C5112">
        <v>151.40146824004</v>
      </c>
      <c r="D5112" s="3">
        <v>0</v>
      </c>
    </row>
    <row r="5113" spans="1:4" x14ac:dyDescent="0.15">
      <c r="A5113" s="2">
        <v>41852.958333333343</v>
      </c>
      <c r="B5113" s="3">
        <v>0</v>
      </c>
      <c r="C5113">
        <v>124.02767468904</v>
      </c>
      <c r="D5113" s="3">
        <v>0</v>
      </c>
    </row>
    <row r="5114" spans="1:4" x14ac:dyDescent="0.15">
      <c r="A5114" s="2">
        <v>41853</v>
      </c>
      <c r="B5114" s="3">
        <v>0</v>
      </c>
      <c r="C5114">
        <v>115.07191977104</v>
      </c>
      <c r="D5114" s="3">
        <v>0</v>
      </c>
    </row>
    <row r="5115" spans="1:4" x14ac:dyDescent="0.15">
      <c r="A5115" s="2">
        <v>41853.041666666657</v>
      </c>
      <c r="B5115" s="3">
        <v>0</v>
      </c>
      <c r="C5115">
        <v>113.71183446904</v>
      </c>
      <c r="D5115" s="3">
        <v>0</v>
      </c>
    </row>
    <row r="5116" spans="1:4" x14ac:dyDescent="0.15">
      <c r="A5116" s="2">
        <v>41853.083333333343</v>
      </c>
      <c r="B5116" s="3">
        <v>0</v>
      </c>
      <c r="C5116">
        <v>112.60669829904</v>
      </c>
      <c r="D5116" s="3">
        <v>0</v>
      </c>
    </row>
    <row r="5117" spans="1:4" x14ac:dyDescent="0.15">
      <c r="A5117" s="2">
        <v>41853.125</v>
      </c>
      <c r="B5117" s="3">
        <v>9</v>
      </c>
      <c r="C5117">
        <v>118.62724507404</v>
      </c>
      <c r="D5117" s="3">
        <v>0</v>
      </c>
    </row>
    <row r="5118" spans="1:4" x14ac:dyDescent="0.15">
      <c r="A5118" s="2">
        <v>41853.166666666657</v>
      </c>
      <c r="B5118" s="3">
        <v>66</v>
      </c>
      <c r="C5118">
        <v>110.55617055003999</v>
      </c>
      <c r="D5118" s="3">
        <v>0</v>
      </c>
    </row>
    <row r="5119" spans="1:4" x14ac:dyDescent="0.15">
      <c r="A5119" s="2">
        <v>41853.208333333343</v>
      </c>
      <c r="B5119" s="3">
        <v>209</v>
      </c>
      <c r="C5119">
        <v>227.46045541620003</v>
      </c>
      <c r="D5119" s="3">
        <v>135.89709810700001</v>
      </c>
    </row>
    <row r="5120" spans="1:4" x14ac:dyDescent="0.15">
      <c r="A5120" s="2">
        <v>41853.25</v>
      </c>
      <c r="B5120" s="3">
        <v>374</v>
      </c>
      <c r="C5120">
        <v>240.47582798119998</v>
      </c>
      <c r="D5120" s="3">
        <v>136.47543684300001</v>
      </c>
    </row>
    <row r="5121" spans="1:4" x14ac:dyDescent="0.15">
      <c r="A5121" s="2">
        <v>41853.291666666657</v>
      </c>
      <c r="B5121" s="3">
        <v>505</v>
      </c>
      <c r="C5121">
        <v>349.62305926729994</v>
      </c>
      <c r="D5121" s="3">
        <v>118.943447268</v>
      </c>
    </row>
    <row r="5122" spans="1:4" x14ac:dyDescent="0.15">
      <c r="A5122" s="2">
        <v>41853.333333333343</v>
      </c>
      <c r="B5122" s="3">
        <v>599</v>
      </c>
      <c r="C5122">
        <v>414.48202804190004</v>
      </c>
      <c r="D5122" s="3">
        <v>93.754141778399998</v>
      </c>
    </row>
    <row r="5123" spans="1:4" x14ac:dyDescent="0.15">
      <c r="A5123" s="2">
        <v>41853.375</v>
      </c>
      <c r="B5123" s="3">
        <v>637</v>
      </c>
      <c r="C5123">
        <v>403.36079263089999</v>
      </c>
      <c r="D5123" s="3">
        <v>91.239475914500005</v>
      </c>
    </row>
    <row r="5124" spans="1:4" x14ac:dyDescent="0.15">
      <c r="A5124" s="2">
        <v>41853.416666666657</v>
      </c>
      <c r="B5124" s="3">
        <v>677</v>
      </c>
      <c r="C5124">
        <v>432.00139006090006</v>
      </c>
      <c r="D5124" s="3">
        <v>81.936000347000004</v>
      </c>
    </row>
    <row r="5125" spans="1:4" x14ac:dyDescent="0.15">
      <c r="A5125" s="2">
        <v>41853.458333333343</v>
      </c>
      <c r="B5125" s="3">
        <v>667</v>
      </c>
      <c r="C5125">
        <v>416.82281619090003</v>
      </c>
      <c r="D5125" s="3">
        <v>68.491495600899995</v>
      </c>
    </row>
    <row r="5126" spans="1:4" x14ac:dyDescent="0.15">
      <c r="A5126" s="2">
        <v>41853.5</v>
      </c>
      <c r="B5126" s="3">
        <v>592</v>
      </c>
      <c r="C5126">
        <v>414.6962259599</v>
      </c>
      <c r="D5126" s="3">
        <v>62.239946189199998</v>
      </c>
    </row>
    <row r="5127" spans="1:4" x14ac:dyDescent="0.15">
      <c r="A5127" s="2">
        <v>41853.541666666657</v>
      </c>
      <c r="B5127" s="3">
        <v>502</v>
      </c>
      <c r="C5127">
        <v>411.95743435089997</v>
      </c>
      <c r="D5127" s="3">
        <v>52.446085270799998</v>
      </c>
    </row>
    <row r="5128" spans="1:4" x14ac:dyDescent="0.15">
      <c r="A5128" s="2">
        <v>41853.583333333343</v>
      </c>
      <c r="B5128" s="3">
        <v>369</v>
      </c>
      <c r="C5128">
        <v>411.06175553890006</v>
      </c>
      <c r="D5128" s="3">
        <v>36.353212446900002</v>
      </c>
    </row>
    <row r="5129" spans="1:4" x14ac:dyDescent="0.15">
      <c r="A5129" s="2">
        <v>41853.625</v>
      </c>
      <c r="B5129" s="3">
        <v>186</v>
      </c>
      <c r="C5129">
        <v>412.10582704589996</v>
      </c>
      <c r="D5129" s="3">
        <v>35.2904235516</v>
      </c>
    </row>
    <row r="5130" spans="1:4" x14ac:dyDescent="0.15">
      <c r="A5130" s="2">
        <v>41853.666666666657</v>
      </c>
      <c r="B5130" s="3">
        <v>47</v>
      </c>
      <c r="C5130">
        <v>410.73088518989999</v>
      </c>
      <c r="D5130" s="3">
        <v>46.6486850991</v>
      </c>
    </row>
    <row r="5131" spans="1:4" x14ac:dyDescent="0.15">
      <c r="A5131" s="2">
        <v>41853.708333333343</v>
      </c>
      <c r="B5131" s="3">
        <v>2</v>
      </c>
      <c r="C5131">
        <v>383.40903903670005</v>
      </c>
      <c r="D5131" s="3">
        <v>53.136556200000001</v>
      </c>
    </row>
    <row r="5132" spans="1:4" x14ac:dyDescent="0.15">
      <c r="A5132" s="2">
        <v>41853.75</v>
      </c>
      <c r="B5132" s="3">
        <v>0</v>
      </c>
      <c r="C5132">
        <v>372.60870851570007</v>
      </c>
      <c r="D5132" s="3">
        <v>57.249981499500002</v>
      </c>
    </row>
    <row r="5133" spans="1:4" x14ac:dyDescent="0.15">
      <c r="A5133" s="2">
        <v>41853.791666666657</v>
      </c>
      <c r="B5133" s="3">
        <v>0</v>
      </c>
      <c r="C5133">
        <v>332.13240517729997</v>
      </c>
      <c r="D5133" s="3">
        <v>65.107084044999993</v>
      </c>
    </row>
    <row r="5134" spans="1:4" x14ac:dyDescent="0.15">
      <c r="A5134" s="2">
        <v>41853.833333333343</v>
      </c>
      <c r="B5134" s="3">
        <v>0</v>
      </c>
      <c r="C5134">
        <v>234.60410068520002</v>
      </c>
      <c r="D5134" s="3">
        <v>39.097475197800001</v>
      </c>
    </row>
    <row r="5135" spans="1:4" x14ac:dyDescent="0.15">
      <c r="A5135" s="2">
        <v>41853.875</v>
      </c>
      <c r="B5135" s="3">
        <v>0</v>
      </c>
      <c r="C5135">
        <v>109.57761426154001</v>
      </c>
      <c r="D5135" s="3">
        <v>0</v>
      </c>
    </row>
    <row r="5136" spans="1:4" x14ac:dyDescent="0.15">
      <c r="A5136" s="2">
        <v>41853.916666666657</v>
      </c>
      <c r="B5136" s="3">
        <v>0</v>
      </c>
      <c r="C5136">
        <v>146.96373898604</v>
      </c>
      <c r="D5136" s="3">
        <v>0</v>
      </c>
    </row>
    <row r="5137" spans="1:4" x14ac:dyDescent="0.15">
      <c r="A5137" s="2">
        <v>41853.958333333343</v>
      </c>
      <c r="B5137" s="3">
        <v>0</v>
      </c>
      <c r="C5137">
        <v>118.33605993403999</v>
      </c>
      <c r="D5137" s="3">
        <v>0</v>
      </c>
    </row>
    <row r="5138" spans="1:4" x14ac:dyDescent="0.15">
      <c r="A5138" s="2">
        <v>41854</v>
      </c>
      <c r="B5138" s="3">
        <v>0</v>
      </c>
      <c r="C5138">
        <v>109.81655316954</v>
      </c>
      <c r="D5138" s="3">
        <v>0</v>
      </c>
    </row>
    <row r="5139" spans="1:4" x14ac:dyDescent="0.15">
      <c r="A5139" s="2">
        <v>41854.041666666657</v>
      </c>
      <c r="B5139" s="3">
        <v>0</v>
      </c>
      <c r="C5139">
        <v>107.93344761234</v>
      </c>
      <c r="D5139" s="3">
        <v>0</v>
      </c>
    </row>
    <row r="5140" spans="1:4" x14ac:dyDescent="0.15">
      <c r="A5140" s="2">
        <v>41854.083333333343</v>
      </c>
      <c r="B5140" s="3">
        <v>0</v>
      </c>
      <c r="C5140">
        <v>106.32450114184</v>
      </c>
      <c r="D5140" s="3">
        <v>0</v>
      </c>
    </row>
    <row r="5141" spans="1:4" x14ac:dyDescent="0.15">
      <c r="A5141" s="2">
        <v>41854.125</v>
      </c>
      <c r="B5141" s="3">
        <v>8</v>
      </c>
      <c r="C5141">
        <v>111.50499461804</v>
      </c>
      <c r="D5141" s="3">
        <v>0</v>
      </c>
    </row>
    <row r="5142" spans="1:4" x14ac:dyDescent="0.15">
      <c r="A5142" s="2">
        <v>41854.166666666657</v>
      </c>
      <c r="B5142" s="3">
        <v>77</v>
      </c>
      <c r="C5142">
        <v>102.63622345253999</v>
      </c>
      <c r="D5142" s="3">
        <v>0</v>
      </c>
    </row>
    <row r="5143" spans="1:4" x14ac:dyDescent="0.15">
      <c r="A5143" s="2">
        <v>41854.208333333343</v>
      </c>
      <c r="B5143" s="3">
        <v>238</v>
      </c>
      <c r="C5143">
        <v>220.42173960420001</v>
      </c>
      <c r="D5143" s="3">
        <v>197.01531647600001</v>
      </c>
    </row>
    <row r="5144" spans="1:4" x14ac:dyDescent="0.15">
      <c r="A5144" s="2">
        <v>41854.25</v>
      </c>
      <c r="B5144" s="3">
        <v>437</v>
      </c>
      <c r="C5144">
        <v>234.18593035420002</v>
      </c>
      <c r="D5144" s="3">
        <v>166.40628009100001</v>
      </c>
    </row>
    <row r="5145" spans="1:4" x14ac:dyDescent="0.15">
      <c r="A5145" s="2">
        <v>41854.291666666657</v>
      </c>
      <c r="B5145" s="3">
        <v>602</v>
      </c>
      <c r="C5145">
        <v>348.8207356803</v>
      </c>
      <c r="D5145" s="3">
        <v>127.37579162</v>
      </c>
    </row>
    <row r="5146" spans="1:4" x14ac:dyDescent="0.15">
      <c r="A5146" s="2">
        <v>41854.333333333343</v>
      </c>
      <c r="B5146" s="3">
        <v>712</v>
      </c>
      <c r="C5146">
        <v>417.94801701989996</v>
      </c>
      <c r="D5146" s="3">
        <v>92.260141704600002</v>
      </c>
    </row>
    <row r="5147" spans="1:4" x14ac:dyDescent="0.15">
      <c r="A5147" s="2">
        <v>41854.375</v>
      </c>
      <c r="B5147" s="3">
        <v>769</v>
      </c>
      <c r="C5147">
        <v>410.29212011689998</v>
      </c>
      <c r="D5147" s="3">
        <v>80.176693770900002</v>
      </c>
    </row>
    <row r="5148" spans="1:4" x14ac:dyDescent="0.15">
      <c r="A5148" s="2">
        <v>41854.416666666657</v>
      </c>
      <c r="B5148" s="3">
        <v>787</v>
      </c>
      <c r="C5148">
        <v>440.03100251890004</v>
      </c>
      <c r="D5148" s="3">
        <v>60.6628009091</v>
      </c>
    </row>
    <row r="5149" spans="1:4" x14ac:dyDescent="0.15">
      <c r="A5149" s="2">
        <v>41854.458333333343</v>
      </c>
      <c r="B5149" s="3">
        <v>746</v>
      </c>
      <c r="C5149">
        <v>424.48750866790004</v>
      </c>
      <c r="D5149" s="3">
        <v>48.882229379000002</v>
      </c>
    </row>
    <row r="5150" spans="1:4" x14ac:dyDescent="0.15">
      <c r="A5150" s="2">
        <v>41854.5</v>
      </c>
      <c r="B5150" s="3">
        <v>678</v>
      </c>
      <c r="C5150">
        <v>421.50975139790006</v>
      </c>
      <c r="D5150" s="3">
        <v>44.689553753799999</v>
      </c>
    </row>
    <row r="5151" spans="1:4" x14ac:dyDescent="0.15">
      <c r="A5151" s="2">
        <v>41854.541666666657</v>
      </c>
      <c r="B5151" s="3">
        <v>560</v>
      </c>
      <c r="C5151">
        <v>420.37516869489997</v>
      </c>
      <c r="D5151" s="3">
        <v>28.597910879600001</v>
      </c>
    </row>
    <row r="5152" spans="1:4" x14ac:dyDescent="0.15">
      <c r="A5152" s="2">
        <v>41854.583333333343</v>
      </c>
      <c r="B5152" s="3">
        <v>371</v>
      </c>
      <c r="C5152">
        <v>417.91537413789996</v>
      </c>
      <c r="D5152" s="3">
        <v>17.071588848600001</v>
      </c>
    </row>
    <row r="5153" spans="1:4" x14ac:dyDescent="0.15">
      <c r="A5153" s="2">
        <v>41854.625</v>
      </c>
      <c r="B5153" s="3">
        <v>180</v>
      </c>
      <c r="C5153">
        <v>417.68654105490003</v>
      </c>
      <c r="D5153" s="3">
        <v>17.193537583800001</v>
      </c>
    </row>
    <row r="5154" spans="1:4" x14ac:dyDescent="0.15">
      <c r="A5154" s="2">
        <v>41854.666666666657</v>
      </c>
      <c r="B5154" s="3">
        <v>36</v>
      </c>
      <c r="C5154">
        <v>417.44786554590002</v>
      </c>
      <c r="D5154" s="3">
        <v>22.3750251449</v>
      </c>
    </row>
    <row r="5155" spans="1:4" x14ac:dyDescent="0.15">
      <c r="A5155" s="2">
        <v>41854.708333333343</v>
      </c>
      <c r="B5155" s="3">
        <v>1</v>
      </c>
      <c r="C5155">
        <v>390.14939346670008</v>
      </c>
      <c r="D5155" s="3">
        <v>30.651046448900001</v>
      </c>
    </row>
    <row r="5156" spans="1:4" x14ac:dyDescent="0.15">
      <c r="A5156" s="2">
        <v>41854.75</v>
      </c>
      <c r="B5156" s="3">
        <v>0</v>
      </c>
      <c r="C5156">
        <v>378.0201073577</v>
      </c>
      <c r="D5156" s="3">
        <v>39.015596471099997</v>
      </c>
    </row>
    <row r="5157" spans="1:4" x14ac:dyDescent="0.15">
      <c r="A5157" s="2">
        <v>41854.791666666657</v>
      </c>
      <c r="B5157" s="3">
        <v>0</v>
      </c>
      <c r="C5157">
        <v>333.22800124229997</v>
      </c>
      <c r="D5157" s="3">
        <v>49.770788021100003</v>
      </c>
    </row>
    <row r="5158" spans="1:4" x14ac:dyDescent="0.15">
      <c r="A5158" s="2">
        <v>41854.833333333343</v>
      </c>
      <c r="B5158" s="3">
        <v>0</v>
      </c>
      <c r="C5158">
        <v>234.34991597920003</v>
      </c>
      <c r="D5158" s="3">
        <v>29.904659772999999</v>
      </c>
    </row>
    <row r="5159" spans="1:4" x14ac:dyDescent="0.15">
      <c r="A5159" s="2">
        <v>41854.875</v>
      </c>
      <c r="B5159" s="3">
        <v>0</v>
      </c>
      <c r="C5159">
        <v>112.37861026874</v>
      </c>
      <c r="D5159" s="3">
        <v>0</v>
      </c>
    </row>
    <row r="5160" spans="1:4" x14ac:dyDescent="0.15">
      <c r="A5160" s="2">
        <v>41854.916666666657</v>
      </c>
      <c r="B5160" s="3">
        <v>0</v>
      </c>
      <c r="C5160">
        <v>149.03998061703999</v>
      </c>
      <c r="D5160" s="3">
        <v>0</v>
      </c>
    </row>
    <row r="5161" spans="1:4" x14ac:dyDescent="0.15">
      <c r="A5161" s="2">
        <v>41854.958333333343</v>
      </c>
      <c r="B5161" s="3">
        <v>0</v>
      </c>
      <c r="C5161">
        <v>121.79997651504</v>
      </c>
      <c r="D5161" s="3">
        <v>0</v>
      </c>
    </row>
    <row r="5162" spans="1:4" x14ac:dyDescent="0.15">
      <c r="A5162" s="2">
        <v>41855</v>
      </c>
      <c r="B5162" s="3">
        <v>0</v>
      </c>
      <c r="C5162">
        <v>113.61912380204001</v>
      </c>
      <c r="D5162" s="3">
        <v>0</v>
      </c>
    </row>
    <row r="5163" spans="1:4" x14ac:dyDescent="0.15">
      <c r="A5163" s="2">
        <v>41855.041666666657</v>
      </c>
      <c r="B5163" s="3">
        <v>0</v>
      </c>
      <c r="C5163">
        <v>111.31388512824</v>
      </c>
      <c r="D5163" s="3">
        <v>0</v>
      </c>
    </row>
    <row r="5164" spans="1:4" x14ac:dyDescent="0.15">
      <c r="A5164" s="2">
        <v>41855.083333333343</v>
      </c>
      <c r="B5164" s="3">
        <v>0</v>
      </c>
      <c r="C5164">
        <v>108.75000678334</v>
      </c>
      <c r="D5164" s="3">
        <v>0</v>
      </c>
    </row>
    <row r="5165" spans="1:4" x14ac:dyDescent="0.15">
      <c r="A5165" s="2">
        <v>41855.125</v>
      </c>
      <c r="B5165" s="3">
        <v>8</v>
      </c>
      <c r="C5165">
        <v>128.95367490903999</v>
      </c>
      <c r="D5165" s="3">
        <v>0</v>
      </c>
    </row>
    <row r="5166" spans="1:4" x14ac:dyDescent="0.15">
      <c r="A5166" s="2">
        <v>41855.166666666657</v>
      </c>
      <c r="B5166" s="3">
        <v>74</v>
      </c>
      <c r="C5166">
        <v>121.72153159304</v>
      </c>
      <c r="D5166" s="3">
        <v>0</v>
      </c>
    </row>
    <row r="5167" spans="1:4" x14ac:dyDescent="0.15">
      <c r="A5167" s="2">
        <v>41855.208333333343</v>
      </c>
      <c r="B5167" s="3">
        <v>245</v>
      </c>
      <c r="C5167">
        <v>235.96050143720004</v>
      </c>
      <c r="D5167" s="3">
        <v>171.849529531</v>
      </c>
    </row>
    <row r="5168" spans="1:4" x14ac:dyDescent="0.15">
      <c r="A5168" s="2">
        <v>41855.25</v>
      </c>
      <c r="B5168" s="3">
        <v>428</v>
      </c>
      <c r="C5168">
        <v>240.84845565019998</v>
      </c>
      <c r="D5168" s="3">
        <v>157.86446113599999</v>
      </c>
    </row>
    <row r="5169" spans="1:4" x14ac:dyDescent="0.15">
      <c r="A5169" s="2">
        <v>41855.291666666657</v>
      </c>
      <c r="B5169" s="3">
        <v>586</v>
      </c>
      <c r="C5169">
        <v>343.17528918029996</v>
      </c>
      <c r="D5169" s="3">
        <v>132.652082361</v>
      </c>
    </row>
    <row r="5170" spans="1:4" x14ac:dyDescent="0.15">
      <c r="A5170" s="2">
        <v>41855.333333333343</v>
      </c>
      <c r="B5170" s="3">
        <v>701</v>
      </c>
      <c r="C5170">
        <v>409.49433972390005</v>
      </c>
      <c r="D5170" s="3">
        <v>105.607735674</v>
      </c>
    </row>
    <row r="5171" spans="1:4" x14ac:dyDescent="0.15">
      <c r="A5171" s="2">
        <v>41855.375</v>
      </c>
      <c r="B5171" s="3">
        <v>762</v>
      </c>
      <c r="C5171">
        <v>401.31588536390001</v>
      </c>
      <c r="D5171" s="3">
        <v>93.228435911899993</v>
      </c>
    </row>
    <row r="5172" spans="1:4" x14ac:dyDescent="0.15">
      <c r="A5172" s="2">
        <v>41855.416666666657</v>
      </c>
      <c r="B5172" s="3">
        <v>762</v>
      </c>
      <c r="C5172">
        <v>432.41363887690005</v>
      </c>
      <c r="D5172" s="3">
        <v>76.090806312200002</v>
      </c>
    </row>
    <row r="5173" spans="1:4" x14ac:dyDescent="0.15">
      <c r="A5173" s="2">
        <v>41855.458333333343</v>
      </c>
      <c r="B5173" s="3">
        <v>729</v>
      </c>
      <c r="C5173">
        <v>417.06691815189998</v>
      </c>
      <c r="D5173" s="3">
        <v>64.290941299899998</v>
      </c>
    </row>
    <row r="5174" spans="1:4" x14ac:dyDescent="0.15">
      <c r="A5174" s="2">
        <v>41855.5</v>
      </c>
      <c r="B5174" s="3">
        <v>675</v>
      </c>
      <c r="C5174">
        <v>416.21788854690004</v>
      </c>
      <c r="D5174" s="3">
        <v>52.640839614999997</v>
      </c>
    </row>
    <row r="5175" spans="1:4" x14ac:dyDescent="0.15">
      <c r="A5175" s="2">
        <v>41855.541666666657</v>
      </c>
      <c r="B5175" s="3">
        <v>539</v>
      </c>
      <c r="C5175">
        <v>412.69619809290003</v>
      </c>
      <c r="D5175" s="3">
        <v>47.913053872600003</v>
      </c>
    </row>
    <row r="5176" spans="1:4" x14ac:dyDescent="0.15">
      <c r="A5176" s="2">
        <v>41855.583333333343</v>
      </c>
      <c r="B5176" s="3">
        <v>367</v>
      </c>
      <c r="C5176">
        <v>408.75594184690004</v>
      </c>
      <c r="D5176" s="3">
        <v>46.381164164399998</v>
      </c>
    </row>
    <row r="5177" spans="1:4" x14ac:dyDescent="0.15">
      <c r="A5177" s="2">
        <v>41855.625</v>
      </c>
      <c r="B5177" s="3">
        <v>177</v>
      </c>
      <c r="C5177">
        <v>408.89889342789996</v>
      </c>
      <c r="D5177" s="3">
        <v>47.9002699901</v>
      </c>
    </row>
    <row r="5178" spans="1:4" x14ac:dyDescent="0.15">
      <c r="A5178" s="2">
        <v>41855.666666666657</v>
      </c>
      <c r="B5178" s="3">
        <v>40</v>
      </c>
      <c r="C5178">
        <v>408.86082534389999</v>
      </c>
      <c r="D5178" s="3">
        <v>50.616072705500002</v>
      </c>
    </row>
    <row r="5179" spans="1:4" x14ac:dyDescent="0.15">
      <c r="A5179" s="2">
        <v>41855.708333333343</v>
      </c>
      <c r="B5179" s="3">
        <v>3</v>
      </c>
      <c r="C5179">
        <v>379.78302883370009</v>
      </c>
      <c r="D5179" s="3">
        <v>61.551368471700002</v>
      </c>
    </row>
    <row r="5180" spans="1:4" x14ac:dyDescent="0.15">
      <c r="A5180" s="2">
        <v>41855.75</v>
      </c>
      <c r="B5180" s="3">
        <v>0</v>
      </c>
      <c r="C5180">
        <v>359.37657986070008</v>
      </c>
      <c r="D5180" s="3">
        <v>76.597409994100005</v>
      </c>
    </row>
    <row r="5181" spans="1:4" x14ac:dyDescent="0.15">
      <c r="A5181" s="2">
        <v>41855.791666666657</v>
      </c>
      <c r="B5181" s="3">
        <v>0</v>
      </c>
      <c r="C5181">
        <v>321.24304838929999</v>
      </c>
      <c r="D5181" s="3">
        <v>86.983995570000005</v>
      </c>
    </row>
    <row r="5182" spans="1:4" x14ac:dyDescent="0.15">
      <c r="A5182" s="2">
        <v>41855.833333333343</v>
      </c>
      <c r="B5182" s="3">
        <v>0</v>
      </c>
      <c r="C5182">
        <v>227.49491355719999</v>
      </c>
      <c r="D5182" s="3">
        <v>55.781183755000001</v>
      </c>
    </row>
    <row r="5183" spans="1:4" x14ac:dyDescent="0.15">
      <c r="A5183" s="2">
        <v>41855.875</v>
      </c>
      <c r="B5183" s="3">
        <v>0</v>
      </c>
      <c r="C5183">
        <v>113.34658059504</v>
      </c>
      <c r="D5183" s="3">
        <v>0</v>
      </c>
    </row>
    <row r="5184" spans="1:4" x14ac:dyDescent="0.15">
      <c r="A5184" s="2">
        <v>41855.916666666657</v>
      </c>
      <c r="B5184" s="3">
        <v>0</v>
      </c>
      <c r="C5184">
        <v>149.66681735003999</v>
      </c>
      <c r="D5184" s="3">
        <v>0</v>
      </c>
    </row>
    <row r="5185" spans="1:4" x14ac:dyDescent="0.15">
      <c r="A5185" s="2">
        <v>41855.958333333343</v>
      </c>
      <c r="B5185" s="3">
        <v>0</v>
      </c>
      <c r="C5185">
        <v>122.56203639904</v>
      </c>
      <c r="D5185" s="3">
        <v>0</v>
      </c>
    </row>
    <row r="5186" spans="1:4" x14ac:dyDescent="0.15">
      <c r="A5186" s="2">
        <v>41856</v>
      </c>
      <c r="B5186" s="3">
        <v>0</v>
      </c>
      <c r="C5186">
        <v>109.20329415118</v>
      </c>
      <c r="D5186" s="3">
        <v>0</v>
      </c>
    </row>
    <row r="5187" spans="1:4" x14ac:dyDescent="0.15">
      <c r="A5187" s="2">
        <v>41856.041666666657</v>
      </c>
      <c r="B5187" s="3">
        <v>0</v>
      </c>
      <c r="C5187">
        <v>108.37158216618</v>
      </c>
      <c r="D5187" s="3">
        <v>0</v>
      </c>
    </row>
    <row r="5188" spans="1:4" x14ac:dyDescent="0.15">
      <c r="A5188" s="2">
        <v>41856.083333333343</v>
      </c>
      <c r="B5188" s="3">
        <v>0</v>
      </c>
      <c r="C5188">
        <v>107.27690806378</v>
      </c>
      <c r="D5188" s="3">
        <v>0</v>
      </c>
    </row>
    <row r="5189" spans="1:4" x14ac:dyDescent="0.15">
      <c r="A5189" s="2">
        <v>41856.125</v>
      </c>
      <c r="B5189" s="3">
        <v>8</v>
      </c>
      <c r="C5189">
        <v>112.49410157358001</v>
      </c>
      <c r="D5189" s="3">
        <v>0</v>
      </c>
    </row>
    <row r="5190" spans="1:4" x14ac:dyDescent="0.15">
      <c r="A5190" s="2">
        <v>41856.166666666657</v>
      </c>
      <c r="B5190" s="3">
        <v>62</v>
      </c>
      <c r="C5190">
        <v>107.82955557698</v>
      </c>
      <c r="D5190" s="3">
        <v>0</v>
      </c>
    </row>
    <row r="5191" spans="1:4" x14ac:dyDescent="0.15">
      <c r="A5191" s="2">
        <v>41856.208333333343</v>
      </c>
      <c r="B5191" s="3">
        <v>176</v>
      </c>
      <c r="C5191">
        <v>200.87432363385</v>
      </c>
      <c r="D5191" s="3">
        <v>166.69903035600001</v>
      </c>
    </row>
    <row r="5192" spans="1:4" x14ac:dyDescent="0.15">
      <c r="A5192" s="2">
        <v>41856.25</v>
      </c>
      <c r="B5192" s="3">
        <v>327</v>
      </c>
      <c r="C5192">
        <v>215.77579950785</v>
      </c>
      <c r="D5192" s="3">
        <v>162.15371316700001</v>
      </c>
    </row>
    <row r="5193" spans="1:4" x14ac:dyDescent="0.15">
      <c r="A5193" s="2">
        <v>41856.291666666657</v>
      </c>
      <c r="B5193" s="3">
        <v>439</v>
      </c>
      <c r="C5193">
        <v>301.75846701649999</v>
      </c>
      <c r="D5193" s="3">
        <v>141.78538197699999</v>
      </c>
    </row>
    <row r="5194" spans="1:4" x14ac:dyDescent="0.15">
      <c r="A5194" s="2">
        <v>41856.333333333343</v>
      </c>
      <c r="B5194" s="3">
        <v>547</v>
      </c>
      <c r="C5194">
        <v>358.64909152970006</v>
      </c>
      <c r="D5194" s="3">
        <v>116.995028068</v>
      </c>
    </row>
    <row r="5195" spans="1:4" x14ac:dyDescent="0.15">
      <c r="A5195" s="2">
        <v>41856.375</v>
      </c>
      <c r="B5195" s="3">
        <v>601</v>
      </c>
      <c r="C5195">
        <v>409.42532247690002</v>
      </c>
      <c r="D5195" s="3">
        <v>98.489793183000003</v>
      </c>
    </row>
    <row r="5196" spans="1:4" x14ac:dyDescent="0.15">
      <c r="A5196" s="2">
        <v>41856.416666666657</v>
      </c>
      <c r="B5196" s="3">
        <v>613</v>
      </c>
      <c r="C5196">
        <v>438.56757043190004</v>
      </c>
      <c r="D5196" s="3">
        <v>85.311530873600006</v>
      </c>
    </row>
    <row r="5197" spans="1:4" x14ac:dyDescent="0.15">
      <c r="A5197" s="2">
        <v>41856.458333333343</v>
      </c>
      <c r="B5197" s="3">
        <v>535</v>
      </c>
      <c r="C5197">
        <v>423.46506221290002</v>
      </c>
      <c r="D5197" s="3">
        <v>78.638152890800001</v>
      </c>
    </row>
    <row r="5198" spans="1:4" x14ac:dyDescent="0.15">
      <c r="A5198" s="2">
        <v>41856.5</v>
      </c>
      <c r="B5198" s="3">
        <v>398</v>
      </c>
      <c r="C5198">
        <v>422.8135418169</v>
      </c>
      <c r="D5198" s="3">
        <v>71.201606509399994</v>
      </c>
    </row>
    <row r="5199" spans="1:4" x14ac:dyDescent="0.15">
      <c r="A5199" s="2">
        <v>41856.541666666657</v>
      </c>
      <c r="B5199" s="3">
        <v>241</v>
      </c>
      <c r="C5199">
        <v>419.89910524090004</v>
      </c>
      <c r="D5199" s="3">
        <v>61.785357737200002</v>
      </c>
    </row>
    <row r="5200" spans="1:4" x14ac:dyDescent="0.15">
      <c r="A5200" s="2">
        <v>41856.583333333343</v>
      </c>
      <c r="B5200" s="3">
        <v>159</v>
      </c>
      <c r="C5200">
        <v>419.83984936190001</v>
      </c>
      <c r="D5200" s="3">
        <v>42.241426016699997</v>
      </c>
    </row>
    <row r="5201" spans="1:4" x14ac:dyDescent="0.15">
      <c r="A5201" s="2">
        <v>41856.625</v>
      </c>
      <c r="B5201" s="3">
        <v>84</v>
      </c>
      <c r="C5201">
        <v>416.86266822490001</v>
      </c>
      <c r="D5201" s="3">
        <v>47.004469451399999</v>
      </c>
    </row>
    <row r="5202" spans="1:4" x14ac:dyDescent="0.15">
      <c r="A5202" s="2">
        <v>41856.666666666657</v>
      </c>
      <c r="B5202" s="3">
        <v>24</v>
      </c>
      <c r="C5202">
        <v>415.27751814890001</v>
      </c>
      <c r="D5202" s="3">
        <v>52.648737160800003</v>
      </c>
    </row>
    <row r="5203" spans="1:4" x14ac:dyDescent="0.15">
      <c r="A5203" s="2">
        <v>41856.708333333343</v>
      </c>
      <c r="B5203" s="3">
        <v>1</v>
      </c>
      <c r="C5203">
        <v>358.54249032429993</v>
      </c>
      <c r="D5203" s="3">
        <v>69.799096772300004</v>
      </c>
    </row>
    <row r="5204" spans="1:4" x14ac:dyDescent="0.15">
      <c r="A5204" s="2">
        <v>41856.75</v>
      </c>
      <c r="B5204" s="3">
        <v>0</v>
      </c>
      <c r="C5204">
        <v>289.54353715650001</v>
      </c>
      <c r="D5204" s="3">
        <v>85.561663363799994</v>
      </c>
    </row>
    <row r="5205" spans="1:4" x14ac:dyDescent="0.15">
      <c r="A5205" s="2">
        <v>41856.791666666657</v>
      </c>
      <c r="B5205" s="3">
        <v>0</v>
      </c>
      <c r="C5205">
        <v>275.2534463595</v>
      </c>
      <c r="D5205" s="3">
        <v>95.719871421999997</v>
      </c>
    </row>
    <row r="5206" spans="1:4" x14ac:dyDescent="0.15">
      <c r="A5206" s="2">
        <v>41856.833333333343</v>
      </c>
      <c r="B5206" s="3">
        <v>0</v>
      </c>
      <c r="C5206">
        <v>204.28057621385</v>
      </c>
      <c r="D5206" s="3">
        <v>70.072175502899995</v>
      </c>
    </row>
    <row r="5207" spans="1:4" x14ac:dyDescent="0.15">
      <c r="A5207" s="2">
        <v>41856.875</v>
      </c>
      <c r="B5207" s="3">
        <v>0</v>
      </c>
      <c r="C5207">
        <v>104.35706446388001</v>
      </c>
      <c r="D5207" s="3">
        <v>0</v>
      </c>
    </row>
    <row r="5208" spans="1:4" x14ac:dyDescent="0.15">
      <c r="A5208" s="2">
        <v>41856.916666666657</v>
      </c>
      <c r="B5208" s="3">
        <v>0</v>
      </c>
      <c r="C5208">
        <v>140.23846796658</v>
      </c>
      <c r="D5208" s="3">
        <v>0</v>
      </c>
    </row>
    <row r="5209" spans="1:4" x14ac:dyDescent="0.15">
      <c r="A5209" s="2">
        <v>41856.958333333343</v>
      </c>
      <c r="B5209" s="3">
        <v>0</v>
      </c>
      <c r="C5209">
        <v>112.13919228858001</v>
      </c>
      <c r="D5209" s="3">
        <v>0</v>
      </c>
    </row>
    <row r="5210" spans="1:4" x14ac:dyDescent="0.15">
      <c r="A5210" s="2">
        <v>41857</v>
      </c>
      <c r="B5210" s="3">
        <v>0</v>
      </c>
      <c r="C5210">
        <v>105.09996563108001</v>
      </c>
      <c r="D5210" s="3">
        <v>0</v>
      </c>
    </row>
    <row r="5211" spans="1:4" x14ac:dyDescent="0.15">
      <c r="A5211" s="2">
        <v>41857.041666666657</v>
      </c>
      <c r="B5211" s="3">
        <v>0</v>
      </c>
      <c r="C5211">
        <v>105.17725489218</v>
      </c>
      <c r="D5211" s="3">
        <v>0</v>
      </c>
    </row>
    <row r="5212" spans="1:4" x14ac:dyDescent="0.15">
      <c r="A5212" s="2">
        <v>41857.083333333343</v>
      </c>
      <c r="B5212" s="3">
        <v>0</v>
      </c>
      <c r="C5212">
        <v>104.42055124428001</v>
      </c>
      <c r="D5212" s="3">
        <v>0</v>
      </c>
    </row>
    <row r="5213" spans="1:4" x14ac:dyDescent="0.15">
      <c r="A5213" s="2">
        <v>41857.125</v>
      </c>
      <c r="B5213" s="3">
        <v>6</v>
      </c>
      <c r="C5213">
        <v>109.40691969868</v>
      </c>
      <c r="D5213" s="3">
        <v>0</v>
      </c>
    </row>
    <row r="5214" spans="1:4" x14ac:dyDescent="0.15">
      <c r="A5214" s="2">
        <v>41857.166666666657</v>
      </c>
      <c r="B5214" s="3">
        <v>62</v>
      </c>
      <c r="C5214">
        <v>105.16015554718001</v>
      </c>
      <c r="D5214" s="3">
        <v>0</v>
      </c>
    </row>
    <row r="5215" spans="1:4" x14ac:dyDescent="0.15">
      <c r="A5215" s="2">
        <v>41857.208333333343</v>
      </c>
      <c r="B5215" s="3">
        <v>177</v>
      </c>
      <c r="C5215">
        <v>198.26553672485002</v>
      </c>
      <c r="D5215" s="3">
        <v>199.429275741</v>
      </c>
    </row>
    <row r="5216" spans="1:4" x14ac:dyDescent="0.15">
      <c r="A5216" s="2">
        <v>41857.25</v>
      </c>
      <c r="B5216" s="3">
        <v>330</v>
      </c>
      <c r="C5216">
        <v>210.40987122685002</v>
      </c>
      <c r="D5216" s="3">
        <v>194.46476297300001</v>
      </c>
    </row>
    <row r="5217" spans="1:4" x14ac:dyDescent="0.15">
      <c r="A5217" s="2">
        <v>41857.291666666657</v>
      </c>
      <c r="B5217" s="3">
        <v>469</v>
      </c>
      <c r="C5217">
        <v>244.41941876185001</v>
      </c>
      <c r="D5217" s="3">
        <v>170.55008904799999</v>
      </c>
    </row>
    <row r="5218" spans="1:4" x14ac:dyDescent="0.15">
      <c r="A5218" s="2">
        <v>41857.333333333343</v>
      </c>
      <c r="B5218" s="3">
        <v>563</v>
      </c>
      <c r="C5218">
        <v>220.17773827985002</v>
      </c>
      <c r="D5218" s="3">
        <v>161.34191537999999</v>
      </c>
    </row>
    <row r="5219" spans="1:4" x14ac:dyDescent="0.15">
      <c r="A5219" s="2">
        <v>41857.375</v>
      </c>
      <c r="B5219" s="3">
        <v>640</v>
      </c>
      <c r="C5219">
        <v>291.54590122500002</v>
      </c>
      <c r="D5219" s="3">
        <v>126.02590003</v>
      </c>
    </row>
    <row r="5220" spans="1:4" x14ac:dyDescent="0.15">
      <c r="A5220" s="2">
        <v>41857.416666666657</v>
      </c>
      <c r="B5220" s="3">
        <v>658</v>
      </c>
      <c r="C5220">
        <v>322.80780512000001</v>
      </c>
      <c r="D5220" s="3">
        <v>106.703897372</v>
      </c>
    </row>
    <row r="5221" spans="1:4" x14ac:dyDescent="0.15">
      <c r="A5221" s="2">
        <v>41857.458333333343</v>
      </c>
      <c r="B5221" s="3">
        <v>593</v>
      </c>
      <c r="C5221">
        <v>357.8916918187</v>
      </c>
      <c r="D5221" s="3">
        <v>89.042673699299996</v>
      </c>
    </row>
    <row r="5222" spans="1:4" x14ac:dyDescent="0.15">
      <c r="A5222" s="2">
        <v>41857.5</v>
      </c>
      <c r="B5222" s="3">
        <v>536</v>
      </c>
      <c r="C5222">
        <v>358.17301939370003</v>
      </c>
      <c r="D5222" s="3">
        <v>80.799561886099994</v>
      </c>
    </row>
    <row r="5223" spans="1:4" x14ac:dyDescent="0.15">
      <c r="A5223" s="2">
        <v>41857.541666666657</v>
      </c>
      <c r="B5223" s="3">
        <v>439</v>
      </c>
      <c r="C5223">
        <v>355.35985541270003</v>
      </c>
      <c r="D5223" s="3">
        <v>74.897576048600001</v>
      </c>
    </row>
    <row r="5224" spans="1:4" x14ac:dyDescent="0.15">
      <c r="A5224" s="2">
        <v>41857.583333333343</v>
      </c>
      <c r="B5224" s="3">
        <v>309</v>
      </c>
      <c r="C5224">
        <v>354.25632668770004</v>
      </c>
      <c r="D5224" s="3">
        <v>62.945306779100001</v>
      </c>
    </row>
    <row r="5225" spans="1:4" x14ac:dyDescent="0.15">
      <c r="A5225" s="2">
        <v>41857.625</v>
      </c>
      <c r="B5225" s="3">
        <v>152</v>
      </c>
      <c r="C5225">
        <v>355.34002778870001</v>
      </c>
      <c r="D5225" s="3">
        <v>56.5514017016</v>
      </c>
    </row>
    <row r="5226" spans="1:4" x14ac:dyDescent="0.15">
      <c r="A5226" s="2">
        <v>41857.666666666657</v>
      </c>
      <c r="B5226" s="3">
        <v>39</v>
      </c>
      <c r="C5226">
        <v>303.64190462300002</v>
      </c>
      <c r="D5226" s="3">
        <v>64.1963500727</v>
      </c>
    </row>
    <row r="5227" spans="1:4" x14ac:dyDescent="0.15">
      <c r="A5227" s="2">
        <v>41857.708333333343</v>
      </c>
      <c r="B5227" s="3">
        <v>1</v>
      </c>
      <c r="C5227">
        <v>286.09568054419998</v>
      </c>
      <c r="D5227" s="3">
        <v>65.557134486300001</v>
      </c>
    </row>
    <row r="5228" spans="1:4" x14ac:dyDescent="0.15">
      <c r="A5228" s="2">
        <v>41857.75</v>
      </c>
      <c r="B5228" s="3">
        <v>0</v>
      </c>
      <c r="C5228">
        <v>269.33128646120002</v>
      </c>
      <c r="D5228" s="3">
        <v>72.150265425900002</v>
      </c>
    </row>
    <row r="5229" spans="1:4" x14ac:dyDescent="0.15">
      <c r="A5229" s="2">
        <v>41857.791666666657</v>
      </c>
      <c r="B5229" s="3">
        <v>0</v>
      </c>
      <c r="C5229">
        <v>256.81079078520003</v>
      </c>
      <c r="D5229" s="3">
        <v>75.129852772000007</v>
      </c>
    </row>
    <row r="5230" spans="1:4" x14ac:dyDescent="0.15">
      <c r="A5230" s="2">
        <v>41857.833333333343</v>
      </c>
      <c r="B5230" s="3">
        <v>0</v>
      </c>
      <c r="C5230">
        <v>233.33304787020001</v>
      </c>
      <c r="D5230" s="3">
        <v>49.146719844499998</v>
      </c>
    </row>
    <row r="5231" spans="1:4" x14ac:dyDescent="0.15">
      <c r="A5231" s="2">
        <v>41857.875</v>
      </c>
      <c r="B5231" s="3">
        <v>0</v>
      </c>
      <c r="C5231">
        <v>105.81733000158</v>
      </c>
      <c r="D5231" s="3">
        <v>0</v>
      </c>
    </row>
    <row r="5232" spans="1:4" x14ac:dyDescent="0.15">
      <c r="A5232" s="2">
        <v>41857.916666666657</v>
      </c>
      <c r="B5232" s="3">
        <v>0</v>
      </c>
      <c r="C5232">
        <v>142.87234504558</v>
      </c>
      <c r="D5232" s="3">
        <v>0</v>
      </c>
    </row>
    <row r="5233" spans="1:4" x14ac:dyDescent="0.15">
      <c r="A5233" s="2">
        <v>41857.958333333343</v>
      </c>
      <c r="B5233" s="3">
        <v>0</v>
      </c>
      <c r="C5233">
        <v>113.49683402658</v>
      </c>
      <c r="D5233" s="3">
        <v>0</v>
      </c>
    </row>
    <row r="5234" spans="1:4" x14ac:dyDescent="0.15">
      <c r="A5234" s="2">
        <v>41858</v>
      </c>
      <c r="B5234" s="3">
        <v>0</v>
      </c>
      <c r="C5234">
        <v>109.05898443604001</v>
      </c>
      <c r="D5234" s="3">
        <v>0</v>
      </c>
    </row>
    <row r="5235" spans="1:4" x14ac:dyDescent="0.15">
      <c r="A5235" s="2">
        <v>41858.041666666657</v>
      </c>
      <c r="B5235" s="3">
        <v>0</v>
      </c>
      <c r="C5235">
        <v>108.04977252684</v>
      </c>
      <c r="D5235" s="3">
        <v>0</v>
      </c>
    </row>
    <row r="5236" spans="1:4" x14ac:dyDescent="0.15">
      <c r="A5236" s="2">
        <v>41858.083333333343</v>
      </c>
      <c r="B5236" s="3">
        <v>0</v>
      </c>
      <c r="C5236">
        <v>105.53541244314</v>
      </c>
      <c r="D5236" s="3">
        <v>0</v>
      </c>
    </row>
    <row r="5237" spans="1:4" x14ac:dyDescent="0.15">
      <c r="A5237" s="2">
        <v>41858.125</v>
      </c>
      <c r="B5237" s="3">
        <v>6</v>
      </c>
      <c r="C5237">
        <v>109.75685507254001</v>
      </c>
      <c r="D5237" s="3">
        <v>0</v>
      </c>
    </row>
    <row r="5238" spans="1:4" x14ac:dyDescent="0.15">
      <c r="A5238" s="2">
        <v>41858.166666666657</v>
      </c>
      <c r="B5238" s="3">
        <v>56</v>
      </c>
      <c r="C5238">
        <v>104.45901443133999</v>
      </c>
      <c r="D5238" s="3">
        <v>0</v>
      </c>
    </row>
    <row r="5239" spans="1:4" x14ac:dyDescent="0.15">
      <c r="A5239" s="2">
        <v>41858.208333333343</v>
      </c>
      <c r="B5239" s="3">
        <v>177</v>
      </c>
      <c r="C5239">
        <v>219.66707578020004</v>
      </c>
      <c r="D5239" s="3">
        <v>198.27532258100001</v>
      </c>
    </row>
    <row r="5240" spans="1:4" x14ac:dyDescent="0.15">
      <c r="A5240" s="2">
        <v>41858.25</v>
      </c>
      <c r="B5240" s="3">
        <v>332</v>
      </c>
      <c r="C5240">
        <v>232.3875597782</v>
      </c>
      <c r="D5240" s="3">
        <v>168.17377125499999</v>
      </c>
    </row>
    <row r="5241" spans="1:4" x14ac:dyDescent="0.15">
      <c r="A5241" s="2">
        <v>41858.291666666657</v>
      </c>
      <c r="B5241" s="3">
        <v>488</v>
      </c>
      <c r="C5241">
        <v>343.74460127129998</v>
      </c>
      <c r="D5241" s="3">
        <v>141.89848162300001</v>
      </c>
    </row>
    <row r="5242" spans="1:4" x14ac:dyDescent="0.15">
      <c r="A5242" s="2">
        <v>41858.333333333343</v>
      </c>
      <c r="B5242" s="3">
        <v>602</v>
      </c>
      <c r="C5242">
        <v>409.20788238890003</v>
      </c>
      <c r="D5242" s="3">
        <v>111.326078884</v>
      </c>
    </row>
    <row r="5243" spans="1:4" x14ac:dyDescent="0.15">
      <c r="A5243" s="2">
        <v>41858.375</v>
      </c>
      <c r="B5243" s="3">
        <v>658</v>
      </c>
      <c r="C5243">
        <v>400.96652198190003</v>
      </c>
      <c r="D5243" s="3">
        <v>93.519630861400003</v>
      </c>
    </row>
    <row r="5244" spans="1:4" x14ac:dyDescent="0.15">
      <c r="A5244" s="2">
        <v>41858.416666666657</v>
      </c>
      <c r="B5244" s="3">
        <v>653</v>
      </c>
      <c r="C5244">
        <v>432.7575848779</v>
      </c>
      <c r="D5244" s="3">
        <v>72.319449414199994</v>
      </c>
    </row>
    <row r="5245" spans="1:4" x14ac:dyDescent="0.15">
      <c r="A5245" s="2">
        <v>41858.458333333343</v>
      </c>
      <c r="B5245" s="3">
        <v>625</v>
      </c>
      <c r="C5245">
        <v>419.24187613290002</v>
      </c>
      <c r="D5245" s="3">
        <v>54.448741174600002</v>
      </c>
    </row>
    <row r="5246" spans="1:4" x14ac:dyDescent="0.15">
      <c r="A5246" s="2">
        <v>41858.5</v>
      </c>
      <c r="B5246" s="3">
        <v>559</v>
      </c>
      <c r="C5246">
        <v>420.28465337890003</v>
      </c>
      <c r="D5246" s="3">
        <v>35.051420550700001</v>
      </c>
    </row>
    <row r="5247" spans="1:4" x14ac:dyDescent="0.15">
      <c r="A5247" s="2">
        <v>41858.541666666657</v>
      </c>
      <c r="B5247" s="3">
        <v>454</v>
      </c>
      <c r="C5247">
        <v>420.08495707390006</v>
      </c>
      <c r="D5247" s="3">
        <v>21.7381455833</v>
      </c>
    </row>
    <row r="5248" spans="1:4" x14ac:dyDescent="0.15">
      <c r="A5248" s="2">
        <v>41858.583333333343</v>
      </c>
      <c r="B5248" s="3">
        <v>311</v>
      </c>
      <c r="C5248">
        <v>419.01277751890001</v>
      </c>
      <c r="D5248" s="3">
        <v>14.7388872096</v>
      </c>
    </row>
    <row r="5249" spans="1:4" x14ac:dyDescent="0.15">
      <c r="A5249" s="2">
        <v>41858.625</v>
      </c>
      <c r="B5249" s="3">
        <v>156</v>
      </c>
      <c r="C5249">
        <v>421.14944266490005</v>
      </c>
      <c r="D5249" s="3">
        <v>11.1207018546</v>
      </c>
    </row>
    <row r="5250" spans="1:4" x14ac:dyDescent="0.15">
      <c r="A5250" s="2">
        <v>41858.666666666657</v>
      </c>
      <c r="B5250" s="3">
        <v>43</v>
      </c>
      <c r="C5250">
        <v>420.08303133689998</v>
      </c>
      <c r="D5250" s="3">
        <v>15.345181716300001</v>
      </c>
    </row>
    <row r="5251" spans="1:4" x14ac:dyDescent="0.15">
      <c r="A5251" s="2">
        <v>41858.708333333343</v>
      </c>
      <c r="B5251" s="3">
        <v>1</v>
      </c>
      <c r="C5251">
        <v>390.04166185370002</v>
      </c>
      <c r="D5251" s="3">
        <v>21.2398681592</v>
      </c>
    </row>
    <row r="5252" spans="1:4" x14ac:dyDescent="0.15">
      <c r="A5252" s="2">
        <v>41858.75</v>
      </c>
      <c r="B5252" s="3">
        <v>0</v>
      </c>
      <c r="C5252">
        <v>378.2438838457</v>
      </c>
      <c r="D5252" s="3">
        <v>28.4453509099</v>
      </c>
    </row>
    <row r="5253" spans="1:4" x14ac:dyDescent="0.15">
      <c r="A5253" s="2">
        <v>41858.791666666657</v>
      </c>
      <c r="B5253" s="3">
        <v>0</v>
      </c>
      <c r="C5253">
        <v>336.29501618429998</v>
      </c>
      <c r="D5253" s="3">
        <v>35.487851476700001</v>
      </c>
    </row>
    <row r="5254" spans="1:4" x14ac:dyDescent="0.15">
      <c r="A5254" s="2">
        <v>41858.833333333343</v>
      </c>
      <c r="B5254" s="3">
        <v>0</v>
      </c>
      <c r="C5254">
        <v>235.9867303872</v>
      </c>
      <c r="D5254" s="3">
        <v>17.846770896100001</v>
      </c>
    </row>
    <row r="5255" spans="1:4" x14ac:dyDescent="0.15">
      <c r="A5255" s="2">
        <v>41858.875</v>
      </c>
      <c r="B5255" s="3">
        <v>0</v>
      </c>
      <c r="C5255">
        <v>114.47662689604</v>
      </c>
      <c r="D5255" s="3">
        <v>0</v>
      </c>
    </row>
    <row r="5256" spans="1:4" x14ac:dyDescent="0.15">
      <c r="A5256" s="2">
        <v>41858.916666666657</v>
      </c>
      <c r="B5256" s="3">
        <v>0</v>
      </c>
      <c r="C5256">
        <v>149.65335585904</v>
      </c>
      <c r="D5256" s="3">
        <v>0</v>
      </c>
    </row>
    <row r="5257" spans="1:4" x14ac:dyDescent="0.15">
      <c r="A5257" s="2">
        <v>41858.958333333343</v>
      </c>
      <c r="B5257" s="3">
        <v>0</v>
      </c>
      <c r="C5257">
        <v>122.45999591904</v>
      </c>
      <c r="D5257" s="3">
        <v>0</v>
      </c>
    </row>
    <row r="5258" spans="1:4" x14ac:dyDescent="0.15">
      <c r="A5258" s="2">
        <v>41859</v>
      </c>
      <c r="B5258" s="3">
        <v>0</v>
      </c>
      <c r="C5258">
        <v>114.36626201304</v>
      </c>
      <c r="D5258" s="3">
        <v>0</v>
      </c>
    </row>
    <row r="5259" spans="1:4" x14ac:dyDescent="0.15">
      <c r="A5259" s="2">
        <v>41859.041666666657</v>
      </c>
      <c r="B5259" s="3">
        <v>0</v>
      </c>
      <c r="C5259">
        <v>113.08241460004</v>
      </c>
      <c r="D5259" s="3">
        <v>0</v>
      </c>
    </row>
    <row r="5260" spans="1:4" x14ac:dyDescent="0.15">
      <c r="A5260" s="2">
        <v>41859.083333333343</v>
      </c>
      <c r="B5260" s="3">
        <v>0</v>
      </c>
      <c r="C5260">
        <v>111.19246590704</v>
      </c>
      <c r="D5260" s="3">
        <v>0</v>
      </c>
    </row>
    <row r="5261" spans="1:4" x14ac:dyDescent="0.15">
      <c r="A5261" s="2">
        <v>41859.125</v>
      </c>
      <c r="B5261" s="3">
        <v>6</v>
      </c>
      <c r="C5261">
        <v>134.09273572504</v>
      </c>
      <c r="D5261" s="3">
        <v>0</v>
      </c>
    </row>
    <row r="5262" spans="1:4" x14ac:dyDescent="0.15">
      <c r="A5262" s="2">
        <v>41859.166666666657</v>
      </c>
      <c r="B5262" s="3">
        <v>69</v>
      </c>
      <c r="C5262">
        <v>130.14545826904001</v>
      </c>
      <c r="D5262" s="3">
        <v>0</v>
      </c>
    </row>
    <row r="5263" spans="1:4" x14ac:dyDescent="0.15">
      <c r="A5263" s="2">
        <v>41859.208333333343</v>
      </c>
      <c r="B5263" s="3">
        <v>205</v>
      </c>
      <c r="C5263">
        <v>244.64396879820004</v>
      </c>
      <c r="D5263" s="3">
        <v>135.812410887</v>
      </c>
    </row>
    <row r="5264" spans="1:4" x14ac:dyDescent="0.15">
      <c r="A5264" s="2">
        <v>41859.25</v>
      </c>
      <c r="B5264" s="3">
        <v>396</v>
      </c>
      <c r="C5264">
        <v>251.8570652052</v>
      </c>
      <c r="D5264" s="3">
        <v>130.126183303</v>
      </c>
    </row>
    <row r="5265" spans="1:4" x14ac:dyDescent="0.15">
      <c r="A5265" s="2">
        <v>41859.291666666657</v>
      </c>
      <c r="B5265" s="3">
        <v>554</v>
      </c>
      <c r="C5265">
        <v>355.04874218129999</v>
      </c>
      <c r="D5265" s="3">
        <v>101.69807185000001</v>
      </c>
    </row>
    <row r="5266" spans="1:4" x14ac:dyDescent="0.15">
      <c r="A5266" s="2">
        <v>41859.333333333343</v>
      </c>
      <c r="B5266" s="3">
        <v>653</v>
      </c>
      <c r="C5266">
        <v>422.88713123890005</v>
      </c>
      <c r="D5266" s="3">
        <v>72.495483271400005</v>
      </c>
    </row>
    <row r="5267" spans="1:4" x14ac:dyDescent="0.15">
      <c r="A5267" s="2">
        <v>41859.375</v>
      </c>
      <c r="B5267" s="3">
        <v>687</v>
      </c>
      <c r="C5267">
        <v>414.55191789990005</v>
      </c>
      <c r="D5267" s="3">
        <v>65.010638272500003</v>
      </c>
    </row>
    <row r="5268" spans="1:4" x14ac:dyDescent="0.15">
      <c r="A5268" s="2">
        <v>41859.416666666657</v>
      </c>
      <c r="B5268" s="3">
        <v>684</v>
      </c>
      <c r="C5268">
        <v>443.06633316790004</v>
      </c>
      <c r="D5268" s="3">
        <v>52.4923152227</v>
      </c>
    </row>
    <row r="5269" spans="1:4" x14ac:dyDescent="0.15">
      <c r="A5269" s="2">
        <v>41859.458333333343</v>
      </c>
      <c r="B5269" s="3">
        <v>644</v>
      </c>
      <c r="C5269">
        <v>428.80284830789998</v>
      </c>
      <c r="D5269" s="3">
        <v>45.790146519499999</v>
      </c>
    </row>
    <row r="5270" spans="1:4" x14ac:dyDescent="0.15">
      <c r="A5270" s="2">
        <v>41859.5</v>
      </c>
      <c r="B5270" s="3">
        <v>572</v>
      </c>
      <c r="C5270">
        <v>426.80705479789998</v>
      </c>
      <c r="D5270" s="3">
        <v>40.173774315599999</v>
      </c>
    </row>
    <row r="5271" spans="1:4" x14ac:dyDescent="0.15">
      <c r="A5271" s="2">
        <v>41859.541666666657</v>
      </c>
      <c r="B5271" s="3">
        <v>484</v>
      </c>
      <c r="C5271">
        <v>419.10366916289996</v>
      </c>
      <c r="D5271" s="3">
        <v>48.264902497900003</v>
      </c>
    </row>
    <row r="5272" spans="1:4" x14ac:dyDescent="0.15">
      <c r="A5272" s="2">
        <v>41859.583333333343</v>
      </c>
      <c r="B5272" s="3">
        <v>356</v>
      </c>
      <c r="C5272">
        <v>414.80379342689997</v>
      </c>
      <c r="D5272" s="3">
        <v>51.972875093600003</v>
      </c>
    </row>
    <row r="5273" spans="1:4" x14ac:dyDescent="0.15">
      <c r="A5273" s="2">
        <v>41859.625</v>
      </c>
      <c r="B5273" s="3">
        <v>172</v>
      </c>
      <c r="C5273">
        <v>416.05353915790005</v>
      </c>
      <c r="D5273" s="3">
        <v>53.123940592700002</v>
      </c>
    </row>
    <row r="5274" spans="1:4" x14ac:dyDescent="0.15">
      <c r="A5274" s="2">
        <v>41859.666666666657</v>
      </c>
      <c r="B5274" s="3">
        <v>42</v>
      </c>
      <c r="C5274">
        <v>418.77627911389999</v>
      </c>
      <c r="D5274" s="3">
        <v>46.564819074299997</v>
      </c>
    </row>
    <row r="5275" spans="1:4" x14ac:dyDescent="0.15">
      <c r="A5275" s="2">
        <v>41859.708333333343</v>
      </c>
      <c r="B5275" s="3">
        <v>1</v>
      </c>
      <c r="C5275">
        <v>389.18134217370005</v>
      </c>
      <c r="D5275" s="3">
        <v>51.701117477099999</v>
      </c>
    </row>
    <row r="5276" spans="1:4" x14ac:dyDescent="0.15">
      <c r="A5276" s="2">
        <v>41859.75</v>
      </c>
      <c r="B5276" s="3">
        <v>0</v>
      </c>
      <c r="C5276">
        <v>367.41831726370003</v>
      </c>
      <c r="D5276" s="3">
        <v>63.067549517300002</v>
      </c>
    </row>
    <row r="5277" spans="1:4" x14ac:dyDescent="0.15">
      <c r="A5277" s="2">
        <v>41859.791666666657</v>
      </c>
      <c r="B5277" s="3">
        <v>0</v>
      </c>
      <c r="C5277">
        <v>324.45190306529997</v>
      </c>
      <c r="D5277" s="3">
        <v>73.402945644900001</v>
      </c>
    </row>
    <row r="5278" spans="1:4" x14ac:dyDescent="0.15">
      <c r="A5278" s="2">
        <v>41859.833333333343</v>
      </c>
      <c r="B5278" s="3">
        <v>0</v>
      </c>
      <c r="C5278">
        <v>226.20122431620001</v>
      </c>
      <c r="D5278" s="3">
        <v>44.596730583000003</v>
      </c>
    </row>
    <row r="5279" spans="1:4" x14ac:dyDescent="0.15">
      <c r="A5279" s="2">
        <v>41859.875</v>
      </c>
      <c r="B5279" s="3">
        <v>0</v>
      </c>
      <c r="C5279">
        <v>112.09961332904</v>
      </c>
      <c r="D5279" s="3">
        <v>0</v>
      </c>
    </row>
    <row r="5280" spans="1:4" x14ac:dyDescent="0.15">
      <c r="A5280" s="2">
        <v>41859.916666666657</v>
      </c>
      <c r="B5280" s="3">
        <v>0</v>
      </c>
      <c r="C5280">
        <v>144.63395258104001</v>
      </c>
      <c r="D5280" s="3">
        <v>0</v>
      </c>
    </row>
    <row r="5281" spans="1:4" x14ac:dyDescent="0.15">
      <c r="A5281" s="2">
        <v>41859.958333333343</v>
      </c>
      <c r="B5281" s="3">
        <v>0</v>
      </c>
      <c r="C5281">
        <v>115.64932783004001</v>
      </c>
      <c r="D5281" s="3">
        <v>0</v>
      </c>
    </row>
    <row r="5282" spans="1:4" x14ac:dyDescent="0.15">
      <c r="A5282" s="2">
        <v>41860</v>
      </c>
      <c r="B5282" s="3">
        <v>0</v>
      </c>
      <c r="C5282">
        <v>107.10818724444</v>
      </c>
      <c r="D5282" s="3">
        <v>0</v>
      </c>
    </row>
    <row r="5283" spans="1:4" x14ac:dyDescent="0.15">
      <c r="A5283" s="2">
        <v>41860.041666666657</v>
      </c>
      <c r="B5283" s="3">
        <v>0</v>
      </c>
      <c r="C5283">
        <v>106.02866998064</v>
      </c>
      <c r="D5283" s="3">
        <v>0</v>
      </c>
    </row>
    <row r="5284" spans="1:4" x14ac:dyDescent="0.15">
      <c r="A5284" s="2">
        <v>41860.083333333343</v>
      </c>
      <c r="B5284" s="3">
        <v>0</v>
      </c>
      <c r="C5284">
        <v>105.25648818864001</v>
      </c>
      <c r="D5284" s="3">
        <v>0</v>
      </c>
    </row>
    <row r="5285" spans="1:4" x14ac:dyDescent="0.15">
      <c r="A5285" s="2">
        <v>41860.125</v>
      </c>
      <c r="B5285" s="3">
        <v>8</v>
      </c>
      <c r="C5285">
        <v>111.49786324724001</v>
      </c>
      <c r="D5285" s="3">
        <v>0</v>
      </c>
    </row>
    <row r="5286" spans="1:4" x14ac:dyDescent="0.15">
      <c r="A5286" s="2">
        <v>41860.166666666657</v>
      </c>
      <c r="B5286" s="3">
        <v>70</v>
      </c>
      <c r="C5286">
        <v>107.24608133933999</v>
      </c>
      <c r="D5286" s="3">
        <v>0</v>
      </c>
    </row>
    <row r="5287" spans="1:4" x14ac:dyDescent="0.15">
      <c r="A5287" s="2">
        <v>41860.208333333343</v>
      </c>
      <c r="B5287" s="3">
        <v>229</v>
      </c>
      <c r="C5287">
        <v>223.38940454120001</v>
      </c>
      <c r="D5287" s="3">
        <v>156.33137373400001</v>
      </c>
    </row>
    <row r="5288" spans="1:4" x14ac:dyDescent="0.15">
      <c r="A5288" s="2">
        <v>41860.25</v>
      </c>
      <c r="B5288" s="3">
        <v>429</v>
      </c>
      <c r="C5288">
        <v>237.5327176582</v>
      </c>
      <c r="D5288" s="3">
        <v>147.45793193399999</v>
      </c>
    </row>
    <row r="5289" spans="1:4" x14ac:dyDescent="0.15">
      <c r="A5289" s="2">
        <v>41860.291666666657</v>
      </c>
      <c r="B5289" s="3">
        <v>589</v>
      </c>
      <c r="C5289">
        <v>348.78123297330001</v>
      </c>
      <c r="D5289" s="3">
        <v>126.069422401</v>
      </c>
    </row>
    <row r="5290" spans="1:4" x14ac:dyDescent="0.15">
      <c r="A5290" s="2">
        <v>41860.333333333343</v>
      </c>
      <c r="B5290" s="3">
        <v>689</v>
      </c>
      <c r="C5290">
        <v>415.23179286090004</v>
      </c>
      <c r="D5290" s="3">
        <v>101.26612212800001</v>
      </c>
    </row>
    <row r="5291" spans="1:4" x14ac:dyDescent="0.15">
      <c r="A5291" s="2">
        <v>41860.375</v>
      </c>
      <c r="B5291" s="3">
        <v>721</v>
      </c>
      <c r="C5291">
        <v>407.10180954890001</v>
      </c>
      <c r="D5291" s="3">
        <v>91.721244267800003</v>
      </c>
    </row>
    <row r="5292" spans="1:4" x14ac:dyDescent="0.15">
      <c r="A5292" s="2">
        <v>41860.416666666657</v>
      </c>
      <c r="B5292" s="3">
        <v>692</v>
      </c>
      <c r="C5292">
        <v>437.20396263890001</v>
      </c>
      <c r="D5292" s="3">
        <v>76.161292684800003</v>
      </c>
    </row>
    <row r="5293" spans="1:4" x14ac:dyDescent="0.15">
      <c r="A5293" s="2">
        <v>41860.458333333343</v>
      </c>
      <c r="B5293" s="3">
        <v>664</v>
      </c>
      <c r="C5293">
        <v>424.11523099790003</v>
      </c>
      <c r="D5293" s="3">
        <v>62.427204679900001</v>
      </c>
    </row>
    <row r="5294" spans="1:4" x14ac:dyDescent="0.15">
      <c r="A5294" s="2">
        <v>41860.5</v>
      </c>
      <c r="B5294" s="3">
        <v>584</v>
      </c>
      <c r="C5294">
        <v>422.92111180989997</v>
      </c>
      <c r="D5294" s="3">
        <v>56.583576291900002</v>
      </c>
    </row>
    <row r="5295" spans="1:4" x14ac:dyDescent="0.15">
      <c r="A5295" s="2">
        <v>41860.541666666657</v>
      </c>
      <c r="B5295" s="3">
        <v>470</v>
      </c>
      <c r="C5295">
        <v>420.56346447590005</v>
      </c>
      <c r="D5295" s="3">
        <v>43.562426256899997</v>
      </c>
    </row>
    <row r="5296" spans="1:4" x14ac:dyDescent="0.15">
      <c r="A5296" s="2">
        <v>41860.583333333343</v>
      </c>
      <c r="B5296" s="3">
        <v>326</v>
      </c>
      <c r="C5296">
        <v>416.88576187790005</v>
      </c>
      <c r="D5296" s="3">
        <v>35.466026432299998</v>
      </c>
    </row>
    <row r="5297" spans="1:4" x14ac:dyDescent="0.15">
      <c r="A5297" s="2">
        <v>41860.625</v>
      </c>
      <c r="B5297" s="3">
        <v>159</v>
      </c>
      <c r="C5297">
        <v>415.21411384289996</v>
      </c>
      <c r="D5297" s="3">
        <v>41.5648706566</v>
      </c>
    </row>
    <row r="5298" spans="1:4" x14ac:dyDescent="0.15">
      <c r="A5298" s="2">
        <v>41860.666666666657</v>
      </c>
      <c r="B5298" s="3">
        <v>36</v>
      </c>
      <c r="C5298">
        <v>413.26664622089999</v>
      </c>
      <c r="D5298" s="3">
        <v>52.552451955499997</v>
      </c>
    </row>
    <row r="5299" spans="1:4" x14ac:dyDescent="0.15">
      <c r="A5299" s="2">
        <v>41860.708333333343</v>
      </c>
      <c r="B5299" s="3">
        <v>1</v>
      </c>
      <c r="C5299">
        <v>383.02694742970004</v>
      </c>
      <c r="D5299" s="3">
        <v>65.769877007000005</v>
      </c>
    </row>
    <row r="5300" spans="1:4" x14ac:dyDescent="0.15">
      <c r="A5300" s="2">
        <v>41860.75</v>
      </c>
      <c r="B5300" s="3">
        <v>0</v>
      </c>
      <c r="C5300">
        <v>370.84268525770005</v>
      </c>
      <c r="D5300" s="3">
        <v>72.312219622800001</v>
      </c>
    </row>
    <row r="5301" spans="1:4" x14ac:dyDescent="0.15">
      <c r="A5301" s="2">
        <v>41860.791666666657</v>
      </c>
      <c r="B5301" s="3">
        <v>0</v>
      </c>
      <c r="C5301">
        <v>330.03482216729998</v>
      </c>
      <c r="D5301" s="3">
        <v>79.433676311200003</v>
      </c>
    </row>
    <row r="5302" spans="1:4" x14ac:dyDescent="0.15">
      <c r="A5302" s="2">
        <v>41860.833333333343</v>
      </c>
      <c r="B5302" s="3">
        <v>0</v>
      </c>
      <c r="C5302">
        <v>232.94264937420002</v>
      </c>
      <c r="D5302" s="3">
        <v>50.954750066599999</v>
      </c>
    </row>
    <row r="5303" spans="1:4" x14ac:dyDescent="0.15">
      <c r="A5303" s="2">
        <v>41860.875</v>
      </c>
      <c r="B5303" s="3">
        <v>0</v>
      </c>
      <c r="C5303">
        <v>116.69243071904</v>
      </c>
      <c r="D5303" s="3">
        <v>0</v>
      </c>
    </row>
    <row r="5304" spans="1:4" x14ac:dyDescent="0.15">
      <c r="A5304" s="2">
        <v>41860.916666666657</v>
      </c>
      <c r="B5304" s="3">
        <v>0</v>
      </c>
      <c r="C5304">
        <v>149.27665954503999</v>
      </c>
      <c r="D5304" s="3">
        <v>0</v>
      </c>
    </row>
    <row r="5305" spans="1:4" x14ac:dyDescent="0.15">
      <c r="A5305" s="2">
        <v>41860.958333333343</v>
      </c>
      <c r="B5305" s="3">
        <v>0</v>
      </c>
      <c r="C5305">
        <v>121.04479803404</v>
      </c>
      <c r="D5305" s="3">
        <v>0</v>
      </c>
    </row>
    <row r="5306" spans="1:4" x14ac:dyDescent="0.15">
      <c r="A5306" s="2">
        <v>41861</v>
      </c>
      <c r="B5306" s="3">
        <v>0</v>
      </c>
      <c r="C5306">
        <v>112.34514110924</v>
      </c>
      <c r="D5306" s="3">
        <v>0</v>
      </c>
    </row>
    <row r="5307" spans="1:4" x14ac:dyDescent="0.15">
      <c r="A5307" s="2">
        <v>41861.041666666657</v>
      </c>
      <c r="B5307" s="3">
        <v>0</v>
      </c>
      <c r="C5307">
        <v>111.78752914093999</v>
      </c>
      <c r="D5307" s="3">
        <v>0</v>
      </c>
    </row>
    <row r="5308" spans="1:4" x14ac:dyDescent="0.15">
      <c r="A5308" s="2">
        <v>41861.083333333343</v>
      </c>
      <c r="B5308" s="3">
        <v>0</v>
      </c>
      <c r="C5308">
        <v>111.33810957474</v>
      </c>
      <c r="D5308" s="3">
        <v>0</v>
      </c>
    </row>
    <row r="5309" spans="1:4" x14ac:dyDescent="0.15">
      <c r="A5309" s="2">
        <v>41861.125</v>
      </c>
      <c r="B5309" s="3">
        <v>6</v>
      </c>
      <c r="C5309">
        <v>117.37048274504001</v>
      </c>
      <c r="D5309" s="3">
        <v>0</v>
      </c>
    </row>
    <row r="5310" spans="1:4" x14ac:dyDescent="0.15">
      <c r="A5310" s="2">
        <v>41861.166666666657</v>
      </c>
      <c r="B5310" s="3">
        <v>66</v>
      </c>
      <c r="C5310">
        <v>116.17104723904001</v>
      </c>
      <c r="D5310" s="3">
        <v>0</v>
      </c>
    </row>
    <row r="5311" spans="1:4" x14ac:dyDescent="0.15">
      <c r="A5311" s="2">
        <v>41861.208333333343</v>
      </c>
      <c r="B5311" s="3">
        <v>218</v>
      </c>
      <c r="C5311">
        <v>227.21369083220003</v>
      </c>
      <c r="D5311" s="3">
        <v>148.48250847599999</v>
      </c>
    </row>
    <row r="5312" spans="1:4" x14ac:dyDescent="0.15">
      <c r="A5312" s="2">
        <v>41861.25</v>
      </c>
      <c r="B5312" s="3">
        <v>407</v>
      </c>
      <c r="C5312">
        <v>242.05315940820003</v>
      </c>
      <c r="D5312" s="3">
        <v>142.60797418499999</v>
      </c>
    </row>
    <row r="5313" spans="1:4" x14ac:dyDescent="0.15">
      <c r="A5313" s="2">
        <v>41861.291666666657</v>
      </c>
      <c r="B5313" s="3">
        <v>553</v>
      </c>
      <c r="C5313">
        <v>352.96193137029996</v>
      </c>
      <c r="D5313" s="3">
        <v>122.84475360899999</v>
      </c>
    </row>
    <row r="5314" spans="1:4" x14ac:dyDescent="0.15">
      <c r="A5314" s="2">
        <v>41861.333333333343</v>
      </c>
      <c r="B5314" s="3">
        <v>678</v>
      </c>
      <c r="C5314">
        <v>417.73772416490004</v>
      </c>
      <c r="D5314" s="3">
        <v>105.786770351</v>
      </c>
    </row>
    <row r="5315" spans="1:4" x14ac:dyDescent="0.15">
      <c r="A5315" s="2">
        <v>41861.375</v>
      </c>
      <c r="B5315" s="3">
        <v>729</v>
      </c>
      <c r="C5315">
        <v>410.14210674990005</v>
      </c>
      <c r="D5315" s="3">
        <v>100.496886031</v>
      </c>
    </row>
    <row r="5316" spans="1:4" x14ac:dyDescent="0.15">
      <c r="A5316" s="2">
        <v>41861.416666666657</v>
      </c>
      <c r="B5316" s="3">
        <v>713</v>
      </c>
      <c r="C5316">
        <v>437.99500231589997</v>
      </c>
      <c r="D5316" s="3">
        <v>89.029019209699996</v>
      </c>
    </row>
    <row r="5317" spans="1:4" x14ac:dyDescent="0.15">
      <c r="A5317" s="2">
        <v>41861.458333333343</v>
      </c>
      <c r="B5317" s="3">
        <v>655</v>
      </c>
      <c r="C5317">
        <v>422.65397461390006</v>
      </c>
      <c r="D5317" s="3">
        <v>82.827838026199998</v>
      </c>
    </row>
    <row r="5318" spans="1:4" x14ac:dyDescent="0.15">
      <c r="A5318" s="2">
        <v>41861.5</v>
      </c>
      <c r="B5318" s="3">
        <v>585</v>
      </c>
      <c r="C5318">
        <v>422.19479913189997</v>
      </c>
      <c r="D5318" s="3">
        <v>74.801791118400004</v>
      </c>
    </row>
    <row r="5319" spans="1:4" x14ac:dyDescent="0.15">
      <c r="A5319" s="2">
        <v>41861.541666666657</v>
      </c>
      <c r="B5319" s="3">
        <v>476</v>
      </c>
      <c r="C5319">
        <v>419.19430164789998</v>
      </c>
      <c r="D5319" s="3">
        <v>67.796623053399998</v>
      </c>
    </row>
    <row r="5320" spans="1:4" x14ac:dyDescent="0.15">
      <c r="A5320" s="2">
        <v>41861.583333333343</v>
      </c>
      <c r="B5320" s="3">
        <v>343</v>
      </c>
      <c r="C5320">
        <v>416.87099272590007</v>
      </c>
      <c r="D5320" s="3">
        <v>61.252210282100002</v>
      </c>
    </row>
    <row r="5321" spans="1:4" x14ac:dyDescent="0.15">
      <c r="A5321" s="2">
        <v>41861.625</v>
      </c>
      <c r="B5321" s="3">
        <v>154</v>
      </c>
      <c r="C5321">
        <v>418.43751578289999</v>
      </c>
      <c r="D5321" s="3">
        <v>58.764044695599999</v>
      </c>
    </row>
    <row r="5322" spans="1:4" x14ac:dyDescent="0.15">
      <c r="A5322" s="2">
        <v>41861.666666666657</v>
      </c>
      <c r="B5322" s="3">
        <v>37</v>
      </c>
      <c r="C5322">
        <v>420.00306871089998</v>
      </c>
      <c r="D5322" s="3">
        <v>56.747936037400002</v>
      </c>
    </row>
    <row r="5323" spans="1:4" x14ac:dyDescent="0.15">
      <c r="A5323" s="2">
        <v>41861.708333333343</v>
      </c>
      <c r="B5323" s="3">
        <v>1</v>
      </c>
      <c r="C5323">
        <v>391.35327806769999</v>
      </c>
      <c r="D5323" s="3">
        <v>61.954247643400002</v>
      </c>
    </row>
    <row r="5324" spans="1:4" x14ac:dyDescent="0.15">
      <c r="A5324" s="2">
        <v>41861.75</v>
      </c>
      <c r="B5324" s="3">
        <v>0</v>
      </c>
      <c r="C5324">
        <v>379.42804470970009</v>
      </c>
      <c r="D5324" s="3">
        <v>67.981772011299995</v>
      </c>
    </row>
    <row r="5325" spans="1:4" x14ac:dyDescent="0.15">
      <c r="A5325" s="2">
        <v>41861.791666666657</v>
      </c>
      <c r="B5325" s="3">
        <v>0</v>
      </c>
      <c r="C5325">
        <v>341.35037167129997</v>
      </c>
      <c r="D5325" s="3">
        <v>74.464796004299998</v>
      </c>
    </row>
    <row r="5326" spans="1:4" x14ac:dyDescent="0.15">
      <c r="A5326" s="2">
        <v>41861.833333333343</v>
      </c>
      <c r="B5326" s="3">
        <v>0</v>
      </c>
      <c r="C5326">
        <v>241.80838227520002</v>
      </c>
      <c r="D5326" s="3">
        <v>45.107592663799998</v>
      </c>
    </row>
    <row r="5327" spans="1:4" x14ac:dyDescent="0.15">
      <c r="A5327" s="2">
        <v>41861.875</v>
      </c>
      <c r="B5327" s="3">
        <v>0</v>
      </c>
      <c r="C5327">
        <v>124.38208690803999</v>
      </c>
      <c r="D5327" s="3">
        <v>0</v>
      </c>
    </row>
    <row r="5328" spans="1:4" x14ac:dyDescent="0.15">
      <c r="A5328" s="2">
        <v>41861.916666666657</v>
      </c>
      <c r="B5328" s="3">
        <v>0</v>
      </c>
      <c r="C5328">
        <v>154.33733252604</v>
      </c>
      <c r="D5328" s="3">
        <v>0</v>
      </c>
    </row>
    <row r="5329" spans="1:4" x14ac:dyDescent="0.15">
      <c r="A5329" s="2">
        <v>41861.958333333343</v>
      </c>
      <c r="B5329" s="3">
        <v>0</v>
      </c>
      <c r="C5329">
        <v>124.52221742904</v>
      </c>
      <c r="D5329" s="3">
        <v>0</v>
      </c>
    </row>
    <row r="5330" spans="1:4" x14ac:dyDescent="0.15">
      <c r="A5330" s="2">
        <v>41862</v>
      </c>
      <c r="B5330" s="3">
        <v>0</v>
      </c>
      <c r="C5330">
        <v>113.72411297704001</v>
      </c>
      <c r="D5330" s="3">
        <v>0</v>
      </c>
    </row>
    <row r="5331" spans="1:4" x14ac:dyDescent="0.15">
      <c r="A5331" s="2">
        <v>41862.041666666657</v>
      </c>
      <c r="B5331" s="3">
        <v>0</v>
      </c>
      <c r="C5331">
        <v>111.94154632034</v>
      </c>
      <c r="D5331" s="3">
        <v>0</v>
      </c>
    </row>
    <row r="5332" spans="1:4" x14ac:dyDescent="0.15">
      <c r="A5332" s="2">
        <v>41862.083333333343</v>
      </c>
      <c r="B5332" s="3">
        <v>0</v>
      </c>
      <c r="C5332">
        <v>110.71009806724</v>
      </c>
      <c r="D5332" s="3">
        <v>0</v>
      </c>
    </row>
    <row r="5333" spans="1:4" x14ac:dyDescent="0.15">
      <c r="A5333" s="2">
        <v>41862.125</v>
      </c>
      <c r="B5333" s="3">
        <v>5</v>
      </c>
      <c r="C5333">
        <v>133.36791088004</v>
      </c>
      <c r="D5333" s="3">
        <v>0</v>
      </c>
    </row>
    <row r="5334" spans="1:4" x14ac:dyDescent="0.15">
      <c r="A5334" s="2">
        <v>41862.166666666657</v>
      </c>
      <c r="B5334" s="3">
        <v>62</v>
      </c>
      <c r="C5334">
        <v>132.78168381803999</v>
      </c>
      <c r="D5334" s="3">
        <v>0</v>
      </c>
    </row>
    <row r="5335" spans="1:4" x14ac:dyDescent="0.15">
      <c r="A5335" s="2">
        <v>41862.208333333343</v>
      </c>
      <c r="B5335" s="3">
        <v>224</v>
      </c>
      <c r="C5335">
        <v>243.09632684220003</v>
      </c>
      <c r="D5335" s="3">
        <v>167.36823706199999</v>
      </c>
    </row>
    <row r="5336" spans="1:4" x14ac:dyDescent="0.15">
      <c r="A5336" s="2">
        <v>41862.25</v>
      </c>
      <c r="B5336" s="3">
        <v>411</v>
      </c>
      <c r="C5336">
        <v>250.52785921920002</v>
      </c>
      <c r="D5336" s="3">
        <v>159.859491077</v>
      </c>
    </row>
    <row r="5337" spans="1:4" x14ac:dyDescent="0.15">
      <c r="A5337" s="2">
        <v>41862.291666666657</v>
      </c>
      <c r="B5337" s="3">
        <v>581</v>
      </c>
      <c r="C5337">
        <v>351.90697150929998</v>
      </c>
      <c r="D5337" s="3">
        <v>135.32696975600001</v>
      </c>
    </row>
    <row r="5338" spans="1:4" x14ac:dyDescent="0.15">
      <c r="A5338" s="2">
        <v>41862.333333333343</v>
      </c>
      <c r="B5338" s="3">
        <v>688</v>
      </c>
      <c r="C5338">
        <v>415.93991742190002</v>
      </c>
      <c r="D5338" s="3">
        <v>110.535458068</v>
      </c>
    </row>
    <row r="5339" spans="1:4" x14ac:dyDescent="0.15">
      <c r="A5339" s="2">
        <v>41862.375</v>
      </c>
      <c r="B5339" s="3">
        <v>733</v>
      </c>
      <c r="C5339">
        <v>408.94289454389997</v>
      </c>
      <c r="D5339" s="3">
        <v>98.172011294499995</v>
      </c>
    </row>
    <row r="5340" spans="1:4" x14ac:dyDescent="0.15">
      <c r="A5340" s="2">
        <v>41862.416666666657</v>
      </c>
      <c r="B5340" s="3">
        <v>747</v>
      </c>
      <c r="C5340">
        <v>438.87369359990004</v>
      </c>
      <c r="D5340" s="3">
        <v>78.136535484299998</v>
      </c>
    </row>
    <row r="5341" spans="1:4" x14ac:dyDescent="0.15">
      <c r="A5341" s="2">
        <v>41862.458333333343</v>
      </c>
      <c r="B5341" s="3">
        <v>677</v>
      </c>
      <c r="C5341">
        <v>425.01024075390006</v>
      </c>
      <c r="D5341" s="3">
        <v>62.3018051313</v>
      </c>
    </row>
    <row r="5342" spans="1:4" x14ac:dyDescent="0.15">
      <c r="A5342" s="2">
        <v>41862.5</v>
      </c>
      <c r="B5342" s="3">
        <v>582</v>
      </c>
      <c r="C5342">
        <v>424.57949583889996</v>
      </c>
      <c r="D5342" s="3">
        <v>53.405469520399997</v>
      </c>
    </row>
    <row r="5343" spans="1:4" x14ac:dyDescent="0.15">
      <c r="A5343" s="2">
        <v>41862.541666666657</v>
      </c>
      <c r="B5343" s="3">
        <v>447</v>
      </c>
      <c r="C5343">
        <v>420.15652810789999</v>
      </c>
      <c r="D5343" s="3">
        <v>49.0152013963</v>
      </c>
    </row>
    <row r="5344" spans="1:4" x14ac:dyDescent="0.15">
      <c r="A5344" s="2">
        <v>41862.583333333343</v>
      </c>
      <c r="B5344" s="3">
        <v>315</v>
      </c>
      <c r="C5344">
        <v>417.51350705390001</v>
      </c>
      <c r="D5344" s="3">
        <v>36.377117280500002</v>
      </c>
    </row>
    <row r="5345" spans="1:4" x14ac:dyDescent="0.15">
      <c r="A5345" s="2">
        <v>41862.625</v>
      </c>
      <c r="B5345" s="3">
        <v>152</v>
      </c>
      <c r="C5345">
        <v>417.63967326790004</v>
      </c>
      <c r="D5345" s="3">
        <v>34.915738404199999</v>
      </c>
    </row>
    <row r="5346" spans="1:4" x14ac:dyDescent="0.15">
      <c r="A5346" s="2">
        <v>41862.666666666657</v>
      </c>
      <c r="B5346" s="3">
        <v>36</v>
      </c>
      <c r="C5346">
        <v>415.92682145890006</v>
      </c>
      <c r="D5346" s="3">
        <v>42.064086105000001</v>
      </c>
    </row>
    <row r="5347" spans="1:4" x14ac:dyDescent="0.15">
      <c r="A5347" s="2">
        <v>41862.708333333343</v>
      </c>
      <c r="B5347" s="3">
        <v>1</v>
      </c>
      <c r="C5347">
        <v>386.50897968470008</v>
      </c>
      <c r="D5347" s="3">
        <v>50.5031156473</v>
      </c>
    </row>
    <row r="5348" spans="1:4" x14ac:dyDescent="0.15">
      <c r="A5348" s="2">
        <v>41862.75</v>
      </c>
      <c r="B5348" s="3">
        <v>0</v>
      </c>
      <c r="C5348">
        <v>369.03258269170004</v>
      </c>
      <c r="D5348" s="3">
        <v>52.952832131299999</v>
      </c>
    </row>
    <row r="5349" spans="1:4" x14ac:dyDescent="0.15">
      <c r="A5349" s="2">
        <v>41862.791666666657</v>
      </c>
      <c r="B5349" s="3">
        <v>0</v>
      </c>
      <c r="C5349">
        <v>329.57809996129998</v>
      </c>
      <c r="D5349" s="3">
        <v>57.549650360999998</v>
      </c>
    </row>
    <row r="5350" spans="1:4" x14ac:dyDescent="0.15">
      <c r="A5350" s="2">
        <v>41862.833333333343</v>
      </c>
      <c r="B5350" s="3">
        <v>0</v>
      </c>
      <c r="C5350">
        <v>231.5818207762</v>
      </c>
      <c r="D5350" s="3">
        <v>32.431035335799997</v>
      </c>
    </row>
    <row r="5351" spans="1:4" x14ac:dyDescent="0.15">
      <c r="A5351" s="2">
        <v>41862.875</v>
      </c>
      <c r="B5351" s="3">
        <v>0</v>
      </c>
      <c r="C5351">
        <v>118.49254887504</v>
      </c>
      <c r="D5351" s="3">
        <v>0</v>
      </c>
    </row>
    <row r="5352" spans="1:4" x14ac:dyDescent="0.15">
      <c r="A5352" s="2">
        <v>41862.916666666657</v>
      </c>
      <c r="B5352" s="3">
        <v>0</v>
      </c>
      <c r="C5352">
        <v>150.46025234704001</v>
      </c>
      <c r="D5352" s="3">
        <v>0</v>
      </c>
    </row>
    <row r="5353" spans="1:4" x14ac:dyDescent="0.15">
      <c r="A5353" s="2">
        <v>41862.958333333343</v>
      </c>
      <c r="B5353" s="3">
        <v>0</v>
      </c>
      <c r="C5353">
        <v>121.95649634903999</v>
      </c>
      <c r="D5353" s="3">
        <v>0</v>
      </c>
    </row>
    <row r="5354" spans="1:4" x14ac:dyDescent="0.15">
      <c r="A5354" s="2">
        <v>41863</v>
      </c>
      <c r="B5354" s="3">
        <v>0</v>
      </c>
      <c r="C5354">
        <v>107.68230150958</v>
      </c>
      <c r="D5354" s="3">
        <v>0</v>
      </c>
    </row>
    <row r="5355" spans="1:4" x14ac:dyDescent="0.15">
      <c r="A5355" s="2">
        <v>41863.041666666657</v>
      </c>
      <c r="B5355" s="3">
        <v>0</v>
      </c>
      <c r="C5355">
        <v>105.68578393988001</v>
      </c>
      <c r="D5355" s="3">
        <v>0</v>
      </c>
    </row>
    <row r="5356" spans="1:4" x14ac:dyDescent="0.15">
      <c r="A5356" s="2">
        <v>41863.083333333343</v>
      </c>
      <c r="B5356" s="3">
        <v>0</v>
      </c>
      <c r="C5356">
        <v>104.90179446398001</v>
      </c>
      <c r="D5356" s="3">
        <v>0</v>
      </c>
    </row>
    <row r="5357" spans="1:4" x14ac:dyDescent="0.15">
      <c r="A5357" s="2">
        <v>41863.125</v>
      </c>
      <c r="B5357" s="3">
        <v>5</v>
      </c>
      <c r="C5357">
        <v>111.42565620258</v>
      </c>
      <c r="D5357" s="3">
        <v>0</v>
      </c>
    </row>
    <row r="5358" spans="1:4" x14ac:dyDescent="0.15">
      <c r="A5358" s="2">
        <v>41863.166666666657</v>
      </c>
      <c r="B5358" s="3">
        <v>56</v>
      </c>
      <c r="C5358">
        <v>110.91067202758001</v>
      </c>
      <c r="D5358" s="3">
        <v>0</v>
      </c>
    </row>
    <row r="5359" spans="1:4" x14ac:dyDescent="0.15">
      <c r="A5359" s="2">
        <v>41863.208333333343</v>
      </c>
      <c r="B5359" s="3">
        <v>197</v>
      </c>
      <c r="C5359">
        <v>201.64794141185001</v>
      </c>
      <c r="D5359" s="3">
        <v>151.17153617</v>
      </c>
    </row>
    <row r="5360" spans="1:4" x14ac:dyDescent="0.15">
      <c r="A5360" s="2">
        <v>41863.25</v>
      </c>
      <c r="B5360" s="3">
        <v>387</v>
      </c>
      <c r="C5360">
        <v>217.04075848785001</v>
      </c>
      <c r="D5360" s="3">
        <v>143.439287436</v>
      </c>
    </row>
    <row r="5361" spans="1:4" x14ac:dyDescent="0.15">
      <c r="A5361" s="2">
        <v>41863.291666666657</v>
      </c>
      <c r="B5361" s="3">
        <v>540</v>
      </c>
      <c r="C5361">
        <v>303.65757403750001</v>
      </c>
      <c r="D5361" s="3">
        <v>126.56599681900001</v>
      </c>
    </row>
    <row r="5362" spans="1:4" x14ac:dyDescent="0.15">
      <c r="A5362" s="2">
        <v>41863.333333333343</v>
      </c>
      <c r="B5362" s="3">
        <v>661</v>
      </c>
      <c r="C5362">
        <v>362.61773202670003</v>
      </c>
      <c r="D5362" s="3">
        <v>101.460392222</v>
      </c>
    </row>
    <row r="5363" spans="1:4" x14ac:dyDescent="0.15">
      <c r="A5363" s="2">
        <v>41863.375</v>
      </c>
      <c r="B5363" s="3">
        <v>691</v>
      </c>
      <c r="C5363">
        <v>414.44369737189999</v>
      </c>
      <c r="D5363" s="3">
        <v>78.789960189699997</v>
      </c>
    </row>
    <row r="5364" spans="1:4" x14ac:dyDescent="0.15">
      <c r="A5364" s="2">
        <v>41863.416666666657</v>
      </c>
      <c r="B5364" s="3">
        <v>687</v>
      </c>
      <c r="C5364">
        <v>443.42709755990001</v>
      </c>
      <c r="D5364" s="3">
        <v>65.663607412999994</v>
      </c>
    </row>
    <row r="5365" spans="1:4" x14ac:dyDescent="0.15">
      <c r="A5365" s="2">
        <v>41863.458333333343</v>
      </c>
      <c r="B5365" s="3">
        <v>651</v>
      </c>
      <c r="C5365">
        <v>428.78968435790006</v>
      </c>
      <c r="D5365" s="3">
        <v>61.353570575299997</v>
      </c>
    </row>
    <row r="5366" spans="1:4" x14ac:dyDescent="0.15">
      <c r="A5366" s="2">
        <v>41863.5</v>
      </c>
      <c r="B5366" s="3">
        <v>516</v>
      </c>
      <c r="C5366">
        <v>428.10284146789996</v>
      </c>
      <c r="D5366" s="3">
        <v>52.446154297</v>
      </c>
    </row>
    <row r="5367" spans="1:4" x14ac:dyDescent="0.15">
      <c r="A5367" s="2">
        <v>41863.541666666657</v>
      </c>
      <c r="B5367" s="3">
        <v>384</v>
      </c>
      <c r="C5367">
        <v>424.70300339290003</v>
      </c>
      <c r="D5367" s="3">
        <v>41.885212514300001</v>
      </c>
    </row>
    <row r="5368" spans="1:4" x14ac:dyDescent="0.15">
      <c r="A5368" s="2">
        <v>41863.583333333343</v>
      </c>
      <c r="B5368" s="3">
        <v>266</v>
      </c>
      <c r="C5368">
        <v>423.61998160889999</v>
      </c>
      <c r="D5368" s="3">
        <v>26.8059856693</v>
      </c>
    </row>
    <row r="5369" spans="1:4" x14ac:dyDescent="0.15">
      <c r="A5369" s="2">
        <v>41863.625</v>
      </c>
      <c r="B5369" s="3">
        <v>137</v>
      </c>
      <c r="C5369">
        <v>422.05836126989999</v>
      </c>
      <c r="D5369" s="3">
        <v>23.483202188500002</v>
      </c>
    </row>
    <row r="5370" spans="1:4" x14ac:dyDescent="0.15">
      <c r="A5370" s="2">
        <v>41863.666666666657</v>
      </c>
      <c r="B5370" s="3">
        <v>33</v>
      </c>
      <c r="C5370">
        <v>419.80879966189997</v>
      </c>
      <c r="D5370" s="3">
        <v>27.457827266700001</v>
      </c>
    </row>
    <row r="5371" spans="1:4" x14ac:dyDescent="0.15">
      <c r="A5371" s="2">
        <v>41863.708333333343</v>
      </c>
      <c r="B5371" s="3">
        <v>1</v>
      </c>
      <c r="C5371">
        <v>362.47095550829999</v>
      </c>
      <c r="D5371" s="3">
        <v>49.074242142099997</v>
      </c>
    </row>
    <row r="5372" spans="1:4" x14ac:dyDescent="0.15">
      <c r="A5372" s="2">
        <v>41863.75</v>
      </c>
      <c r="B5372" s="3">
        <v>0</v>
      </c>
      <c r="C5372">
        <v>293.84071882150005</v>
      </c>
      <c r="D5372" s="3">
        <v>68.062038234499994</v>
      </c>
    </row>
    <row r="5373" spans="1:4" x14ac:dyDescent="0.15">
      <c r="A5373" s="2">
        <v>41863.791666666657</v>
      </c>
      <c r="B5373" s="3">
        <v>0</v>
      </c>
      <c r="C5373">
        <v>278.65762949050003</v>
      </c>
      <c r="D5373" s="3">
        <v>78.903627394899999</v>
      </c>
    </row>
    <row r="5374" spans="1:4" x14ac:dyDescent="0.15">
      <c r="A5374" s="2">
        <v>41863.833333333343</v>
      </c>
      <c r="B5374" s="3">
        <v>0</v>
      </c>
      <c r="C5374">
        <v>207.61505832685</v>
      </c>
      <c r="D5374" s="3">
        <v>49.418782224099999</v>
      </c>
    </row>
    <row r="5375" spans="1:4" x14ac:dyDescent="0.15">
      <c r="A5375" s="2">
        <v>41863.875</v>
      </c>
      <c r="B5375" s="3">
        <v>0</v>
      </c>
      <c r="C5375">
        <v>112.30605123858001</v>
      </c>
      <c r="D5375" s="3">
        <v>0</v>
      </c>
    </row>
    <row r="5376" spans="1:4" x14ac:dyDescent="0.15">
      <c r="A5376" s="2">
        <v>41863.916666666657</v>
      </c>
      <c r="B5376" s="3">
        <v>0</v>
      </c>
      <c r="C5376">
        <v>145.00578793958002</v>
      </c>
      <c r="D5376" s="3">
        <v>0</v>
      </c>
    </row>
    <row r="5377" spans="1:4" x14ac:dyDescent="0.15">
      <c r="A5377" s="2">
        <v>41863.958333333343</v>
      </c>
      <c r="B5377" s="3">
        <v>0</v>
      </c>
      <c r="C5377">
        <v>116.53503248958</v>
      </c>
      <c r="D5377" s="3">
        <v>0</v>
      </c>
    </row>
    <row r="5378" spans="1:4" x14ac:dyDescent="0.15">
      <c r="A5378" s="2">
        <v>41864</v>
      </c>
      <c r="B5378" s="3">
        <v>0</v>
      </c>
      <c r="C5378">
        <v>107.13554613428001</v>
      </c>
      <c r="D5378" s="3">
        <v>0</v>
      </c>
    </row>
    <row r="5379" spans="1:4" x14ac:dyDescent="0.15">
      <c r="A5379" s="2">
        <v>41864.041666666657</v>
      </c>
      <c r="B5379" s="3">
        <v>0</v>
      </c>
      <c r="C5379">
        <v>105.94804410378001</v>
      </c>
      <c r="D5379" s="3">
        <v>0</v>
      </c>
    </row>
    <row r="5380" spans="1:4" x14ac:dyDescent="0.15">
      <c r="A5380" s="2">
        <v>41864.083333333343</v>
      </c>
      <c r="B5380" s="3">
        <v>0</v>
      </c>
      <c r="C5380">
        <v>104.97346425358</v>
      </c>
      <c r="D5380" s="3">
        <v>0</v>
      </c>
    </row>
    <row r="5381" spans="1:4" x14ac:dyDescent="0.15">
      <c r="A5381" s="2">
        <v>41864.125</v>
      </c>
      <c r="B5381" s="3">
        <v>9</v>
      </c>
      <c r="C5381">
        <v>111.02842906658</v>
      </c>
      <c r="D5381" s="3">
        <v>0</v>
      </c>
    </row>
    <row r="5382" spans="1:4" x14ac:dyDescent="0.15">
      <c r="A5382" s="2">
        <v>41864.166666666657</v>
      </c>
      <c r="B5382" s="3">
        <v>72</v>
      </c>
      <c r="C5382">
        <v>109.56151035508</v>
      </c>
      <c r="D5382" s="3">
        <v>0</v>
      </c>
    </row>
    <row r="5383" spans="1:4" x14ac:dyDescent="0.15">
      <c r="A5383" s="2">
        <v>41864.208333333343</v>
      </c>
      <c r="B5383" s="3">
        <v>229</v>
      </c>
      <c r="C5383">
        <v>200.11368115585</v>
      </c>
      <c r="D5383" s="3">
        <v>162.624487071</v>
      </c>
    </row>
    <row r="5384" spans="1:4" x14ac:dyDescent="0.15">
      <c r="A5384" s="2">
        <v>41864.25</v>
      </c>
      <c r="B5384" s="3">
        <v>419</v>
      </c>
      <c r="C5384">
        <v>215.40888579185</v>
      </c>
      <c r="D5384" s="3">
        <v>154.982215645</v>
      </c>
    </row>
    <row r="5385" spans="1:4" x14ac:dyDescent="0.15">
      <c r="A5385" s="2">
        <v>41864.291666666657</v>
      </c>
      <c r="B5385" s="3">
        <v>560</v>
      </c>
      <c r="C5385">
        <v>251.81521551685</v>
      </c>
      <c r="D5385" s="3">
        <v>132.63092576400001</v>
      </c>
    </row>
    <row r="5386" spans="1:4" x14ac:dyDescent="0.15">
      <c r="A5386" s="2">
        <v>41864.333333333343</v>
      </c>
      <c r="B5386" s="3">
        <v>656</v>
      </c>
      <c r="C5386">
        <v>231.03421228285001</v>
      </c>
      <c r="D5386" s="3">
        <v>116.751484237</v>
      </c>
    </row>
    <row r="5387" spans="1:4" x14ac:dyDescent="0.15">
      <c r="A5387" s="2">
        <v>41864.375</v>
      </c>
      <c r="B5387" s="3">
        <v>720</v>
      </c>
      <c r="C5387">
        <v>300.28436132799999</v>
      </c>
      <c r="D5387" s="3">
        <v>89.026415384900005</v>
      </c>
    </row>
    <row r="5388" spans="1:4" x14ac:dyDescent="0.15">
      <c r="A5388" s="2">
        <v>41864.416666666657</v>
      </c>
      <c r="B5388" s="3">
        <v>692</v>
      </c>
      <c r="C5388">
        <v>328.72529642400002</v>
      </c>
      <c r="D5388" s="3">
        <v>73.847527099999994</v>
      </c>
    </row>
    <row r="5389" spans="1:4" x14ac:dyDescent="0.15">
      <c r="A5389" s="2">
        <v>41864.458333333343</v>
      </c>
      <c r="B5389" s="3">
        <v>618</v>
      </c>
      <c r="C5389">
        <v>365.73707966470005</v>
      </c>
      <c r="D5389" s="3">
        <v>49.241618527599996</v>
      </c>
    </row>
    <row r="5390" spans="1:4" x14ac:dyDescent="0.15">
      <c r="A5390" s="2">
        <v>41864.5</v>
      </c>
      <c r="B5390" s="3">
        <v>518</v>
      </c>
      <c r="C5390">
        <v>364.20148381270008</v>
      </c>
      <c r="D5390" s="3">
        <v>40.282662277999997</v>
      </c>
    </row>
    <row r="5391" spans="1:4" x14ac:dyDescent="0.15">
      <c r="A5391" s="2">
        <v>41864.541666666657</v>
      </c>
      <c r="B5391" s="3">
        <v>404</v>
      </c>
      <c r="C5391">
        <v>359.69810275770004</v>
      </c>
      <c r="D5391" s="3">
        <v>33.916541012899998</v>
      </c>
    </row>
    <row r="5392" spans="1:4" x14ac:dyDescent="0.15">
      <c r="A5392" s="2">
        <v>41864.583333333343</v>
      </c>
      <c r="B5392" s="3">
        <v>283</v>
      </c>
      <c r="C5392">
        <v>355.71829659770003</v>
      </c>
      <c r="D5392" s="3">
        <v>29.778381100800001</v>
      </c>
    </row>
    <row r="5393" spans="1:4" x14ac:dyDescent="0.15">
      <c r="A5393" s="2">
        <v>41864.625</v>
      </c>
      <c r="B5393" s="3">
        <v>148</v>
      </c>
      <c r="C5393">
        <v>356.11333041370006</v>
      </c>
      <c r="D5393" s="3">
        <v>26.4553801757</v>
      </c>
    </row>
    <row r="5394" spans="1:4" x14ac:dyDescent="0.15">
      <c r="A5394" s="2">
        <v>41864.666666666657</v>
      </c>
      <c r="B5394" s="3">
        <v>35</v>
      </c>
      <c r="C5394">
        <v>302.92444014599999</v>
      </c>
      <c r="D5394" s="3">
        <v>40.759641842999997</v>
      </c>
    </row>
    <row r="5395" spans="1:4" x14ac:dyDescent="0.15">
      <c r="A5395" s="2">
        <v>41864.708333333343</v>
      </c>
      <c r="B5395" s="3">
        <v>2</v>
      </c>
      <c r="C5395">
        <v>285.15163942819999</v>
      </c>
      <c r="D5395" s="3">
        <v>55.547071830599997</v>
      </c>
    </row>
    <row r="5396" spans="1:4" x14ac:dyDescent="0.15">
      <c r="A5396" s="2">
        <v>41864.75</v>
      </c>
      <c r="B5396" s="3">
        <v>0</v>
      </c>
      <c r="C5396">
        <v>269.15309916720003</v>
      </c>
      <c r="D5396" s="3">
        <v>61.255286831500001</v>
      </c>
    </row>
    <row r="5397" spans="1:4" x14ac:dyDescent="0.15">
      <c r="A5397" s="2">
        <v>41864.791666666657</v>
      </c>
      <c r="B5397" s="3">
        <v>0</v>
      </c>
      <c r="C5397">
        <v>256.33441628520001</v>
      </c>
      <c r="D5397" s="3">
        <v>70.948319131800005</v>
      </c>
    </row>
    <row r="5398" spans="1:4" x14ac:dyDescent="0.15">
      <c r="A5398" s="2">
        <v>41864.833333333343</v>
      </c>
      <c r="B5398" s="3">
        <v>0</v>
      </c>
      <c r="C5398">
        <v>235.5892854512</v>
      </c>
      <c r="D5398" s="3">
        <v>48.4281935785</v>
      </c>
    </row>
    <row r="5399" spans="1:4" x14ac:dyDescent="0.15">
      <c r="A5399" s="2">
        <v>41864.875</v>
      </c>
      <c r="B5399" s="3">
        <v>0</v>
      </c>
      <c r="C5399">
        <v>115.06505520658</v>
      </c>
      <c r="D5399" s="3">
        <v>0</v>
      </c>
    </row>
    <row r="5400" spans="1:4" x14ac:dyDescent="0.15">
      <c r="A5400" s="2">
        <v>41864.916666666657</v>
      </c>
      <c r="B5400" s="3">
        <v>0</v>
      </c>
      <c r="C5400">
        <v>147.68292251258001</v>
      </c>
      <c r="D5400" s="3">
        <v>0</v>
      </c>
    </row>
    <row r="5401" spans="1:4" x14ac:dyDescent="0.15">
      <c r="A5401" s="2">
        <v>41864.958333333343</v>
      </c>
      <c r="B5401" s="3">
        <v>0</v>
      </c>
      <c r="C5401">
        <v>119.86006868358001</v>
      </c>
      <c r="D5401" s="3">
        <v>0</v>
      </c>
    </row>
    <row r="5402" spans="1:4" x14ac:dyDescent="0.15">
      <c r="A5402" s="2">
        <v>41865</v>
      </c>
      <c r="B5402" s="3">
        <v>0</v>
      </c>
      <c r="C5402">
        <v>114.79287697104</v>
      </c>
      <c r="D5402" s="3">
        <v>0</v>
      </c>
    </row>
    <row r="5403" spans="1:4" x14ac:dyDescent="0.15">
      <c r="A5403" s="2">
        <v>41865.041666666657</v>
      </c>
      <c r="B5403" s="3">
        <v>0</v>
      </c>
      <c r="C5403">
        <v>111.59252497884</v>
      </c>
      <c r="D5403" s="3">
        <v>0</v>
      </c>
    </row>
    <row r="5404" spans="1:4" x14ac:dyDescent="0.15">
      <c r="A5404" s="2">
        <v>41865.083333333343</v>
      </c>
      <c r="B5404" s="3">
        <v>0</v>
      </c>
      <c r="C5404">
        <v>109.35802595684</v>
      </c>
      <c r="D5404" s="3">
        <v>0</v>
      </c>
    </row>
    <row r="5405" spans="1:4" x14ac:dyDescent="0.15">
      <c r="A5405" s="2">
        <v>41865.125</v>
      </c>
      <c r="B5405" s="3">
        <v>5</v>
      </c>
      <c r="C5405">
        <v>115.22482003604</v>
      </c>
      <c r="D5405" s="3">
        <v>0</v>
      </c>
    </row>
    <row r="5406" spans="1:4" x14ac:dyDescent="0.15">
      <c r="A5406" s="2">
        <v>41865.166666666657</v>
      </c>
      <c r="B5406" s="3">
        <v>59</v>
      </c>
      <c r="C5406">
        <v>113.97743370504</v>
      </c>
      <c r="D5406" s="3">
        <v>0</v>
      </c>
    </row>
    <row r="5407" spans="1:4" x14ac:dyDescent="0.15">
      <c r="A5407" s="2">
        <v>41865.208333333343</v>
      </c>
      <c r="B5407" s="3">
        <v>203</v>
      </c>
      <c r="C5407">
        <v>225.89124849320001</v>
      </c>
      <c r="D5407" s="3">
        <v>160.787723339</v>
      </c>
    </row>
    <row r="5408" spans="1:4" x14ac:dyDescent="0.15">
      <c r="A5408" s="2">
        <v>41865.25</v>
      </c>
      <c r="B5408" s="3">
        <v>379</v>
      </c>
      <c r="C5408">
        <v>241.80718604920003</v>
      </c>
      <c r="D5408" s="3">
        <v>143.567676893</v>
      </c>
    </row>
    <row r="5409" spans="1:4" x14ac:dyDescent="0.15">
      <c r="A5409" s="2">
        <v>41865.291666666657</v>
      </c>
      <c r="B5409" s="3">
        <v>526</v>
      </c>
      <c r="C5409">
        <v>355.00318093929997</v>
      </c>
      <c r="D5409" s="3">
        <v>115.349301595</v>
      </c>
    </row>
    <row r="5410" spans="1:4" x14ac:dyDescent="0.15">
      <c r="A5410" s="2">
        <v>41865.333333333343</v>
      </c>
      <c r="B5410" s="3">
        <v>640</v>
      </c>
      <c r="C5410">
        <v>423.99560648790003</v>
      </c>
      <c r="D5410" s="3">
        <v>78.863391385599996</v>
      </c>
    </row>
    <row r="5411" spans="1:4" x14ac:dyDescent="0.15">
      <c r="A5411" s="2">
        <v>41865.375</v>
      </c>
      <c r="B5411" s="3">
        <v>665</v>
      </c>
      <c r="C5411">
        <v>417.97193229589999</v>
      </c>
      <c r="D5411" s="3">
        <v>59.369783163900003</v>
      </c>
    </row>
    <row r="5412" spans="1:4" x14ac:dyDescent="0.15">
      <c r="A5412" s="2">
        <v>41865.416666666657</v>
      </c>
      <c r="B5412" s="3">
        <v>603</v>
      </c>
      <c r="C5412">
        <v>443.69434117689997</v>
      </c>
      <c r="D5412" s="3">
        <v>46.520218811299998</v>
      </c>
    </row>
    <row r="5413" spans="1:4" x14ac:dyDescent="0.15">
      <c r="A5413" s="2">
        <v>41865.458333333343</v>
      </c>
      <c r="B5413" s="3">
        <v>548</v>
      </c>
      <c r="C5413">
        <v>429.36426181990004</v>
      </c>
      <c r="D5413" s="3">
        <v>33.084362249199998</v>
      </c>
    </row>
    <row r="5414" spans="1:4" x14ac:dyDescent="0.15">
      <c r="A5414" s="2">
        <v>41865.5</v>
      </c>
      <c r="B5414" s="3">
        <v>473</v>
      </c>
      <c r="C5414">
        <v>425.82928248989998</v>
      </c>
      <c r="D5414" s="3">
        <v>31.721331216999999</v>
      </c>
    </row>
    <row r="5415" spans="1:4" x14ac:dyDescent="0.15">
      <c r="A5415" s="2">
        <v>41865.541666666657</v>
      </c>
      <c r="B5415" s="3">
        <v>375</v>
      </c>
      <c r="C5415">
        <v>420.7355312299</v>
      </c>
      <c r="D5415" s="3">
        <v>32.163352252400003</v>
      </c>
    </row>
    <row r="5416" spans="1:4" x14ac:dyDescent="0.15">
      <c r="A5416" s="2">
        <v>41865.583333333343</v>
      </c>
      <c r="B5416" s="3">
        <v>264</v>
      </c>
      <c r="C5416">
        <v>417.89473853990006</v>
      </c>
      <c r="D5416" s="3">
        <v>28.439737174600001</v>
      </c>
    </row>
    <row r="5417" spans="1:4" x14ac:dyDescent="0.15">
      <c r="A5417" s="2">
        <v>41865.625</v>
      </c>
      <c r="B5417" s="3">
        <v>140</v>
      </c>
      <c r="C5417">
        <v>418.85005080889999</v>
      </c>
      <c r="D5417" s="3">
        <v>29.1939262448</v>
      </c>
    </row>
    <row r="5418" spans="1:4" x14ac:dyDescent="0.15">
      <c r="A5418" s="2">
        <v>41865.666666666657</v>
      </c>
      <c r="B5418" s="3">
        <v>32</v>
      </c>
      <c r="C5418">
        <v>418.44792245089997</v>
      </c>
      <c r="D5418" s="3">
        <v>36.109195788400001</v>
      </c>
    </row>
    <row r="5419" spans="1:4" x14ac:dyDescent="0.15">
      <c r="A5419" s="2">
        <v>41865.708333333343</v>
      </c>
      <c r="B5419" s="3">
        <v>1</v>
      </c>
      <c r="C5419">
        <v>389.30668119270001</v>
      </c>
      <c r="D5419" s="3">
        <v>44.133418173899997</v>
      </c>
    </row>
    <row r="5420" spans="1:4" x14ac:dyDescent="0.15">
      <c r="A5420" s="2">
        <v>41865.75</v>
      </c>
      <c r="B5420" s="3">
        <v>0</v>
      </c>
      <c r="C5420">
        <v>378.08499798970001</v>
      </c>
      <c r="D5420" s="3">
        <v>49.780967678700001</v>
      </c>
    </row>
    <row r="5421" spans="1:4" x14ac:dyDescent="0.15">
      <c r="A5421" s="2">
        <v>41865.791666666657</v>
      </c>
      <c r="B5421" s="3">
        <v>0</v>
      </c>
      <c r="C5421">
        <v>337.8475621133</v>
      </c>
      <c r="D5421" s="3">
        <v>58.133372529299997</v>
      </c>
    </row>
    <row r="5422" spans="1:4" x14ac:dyDescent="0.15">
      <c r="A5422" s="2">
        <v>41865.833333333343</v>
      </c>
      <c r="B5422" s="3">
        <v>0</v>
      </c>
      <c r="C5422">
        <v>242.55706009520003</v>
      </c>
      <c r="D5422" s="3">
        <v>37.0278051003</v>
      </c>
    </row>
    <row r="5423" spans="1:4" x14ac:dyDescent="0.15">
      <c r="A5423" s="2">
        <v>41865.875</v>
      </c>
      <c r="B5423" s="3">
        <v>0</v>
      </c>
      <c r="C5423">
        <v>121.75431034904</v>
      </c>
      <c r="D5423" s="3">
        <v>0</v>
      </c>
    </row>
    <row r="5424" spans="1:4" x14ac:dyDescent="0.15">
      <c r="A5424" s="2">
        <v>41865.916666666657</v>
      </c>
      <c r="B5424" s="3">
        <v>0</v>
      </c>
      <c r="C5424">
        <v>151.50464645104</v>
      </c>
      <c r="D5424" s="3">
        <v>0</v>
      </c>
    </row>
    <row r="5425" spans="1:4" x14ac:dyDescent="0.15">
      <c r="A5425" s="2">
        <v>41865.958333333343</v>
      </c>
      <c r="B5425" s="3">
        <v>0</v>
      </c>
      <c r="C5425">
        <v>123.52036388704001</v>
      </c>
      <c r="D5425" s="3">
        <v>0</v>
      </c>
    </row>
    <row r="5426" spans="1:4" x14ac:dyDescent="0.15">
      <c r="A5426" s="2">
        <v>41866</v>
      </c>
      <c r="B5426" s="3">
        <v>0</v>
      </c>
      <c r="C5426">
        <v>114.69021451803999</v>
      </c>
      <c r="D5426" s="3">
        <v>0</v>
      </c>
    </row>
    <row r="5427" spans="1:4" x14ac:dyDescent="0.15">
      <c r="A5427" s="2">
        <v>41866.041666666657</v>
      </c>
      <c r="B5427" s="3">
        <v>0</v>
      </c>
      <c r="C5427">
        <v>112.24943718464</v>
      </c>
      <c r="D5427" s="3">
        <v>0</v>
      </c>
    </row>
    <row r="5428" spans="1:4" x14ac:dyDescent="0.15">
      <c r="A5428" s="2">
        <v>41866.083333333343</v>
      </c>
      <c r="B5428" s="3">
        <v>0</v>
      </c>
      <c r="C5428">
        <v>109.99990145434001</v>
      </c>
      <c r="D5428" s="3">
        <v>0</v>
      </c>
    </row>
    <row r="5429" spans="1:4" x14ac:dyDescent="0.15">
      <c r="A5429" s="2">
        <v>41866.125</v>
      </c>
      <c r="B5429" s="3">
        <v>4</v>
      </c>
      <c r="C5429">
        <v>130.70306993104001</v>
      </c>
      <c r="D5429" s="3">
        <v>0</v>
      </c>
    </row>
    <row r="5430" spans="1:4" x14ac:dyDescent="0.15">
      <c r="A5430" s="2">
        <v>41866.166666666657</v>
      </c>
      <c r="B5430" s="3">
        <v>62</v>
      </c>
      <c r="C5430">
        <v>129.54677926503999</v>
      </c>
      <c r="D5430" s="3">
        <v>0</v>
      </c>
    </row>
    <row r="5431" spans="1:4" x14ac:dyDescent="0.15">
      <c r="A5431" s="2">
        <v>41866.208333333343</v>
      </c>
      <c r="B5431" s="3">
        <v>211</v>
      </c>
      <c r="C5431">
        <v>240.02275639020002</v>
      </c>
      <c r="D5431" s="3">
        <v>179.80067299800001</v>
      </c>
    </row>
    <row r="5432" spans="1:4" x14ac:dyDescent="0.15">
      <c r="A5432" s="2">
        <v>41866.25</v>
      </c>
      <c r="B5432" s="3">
        <v>404</v>
      </c>
      <c r="C5432">
        <v>247.21581435320002</v>
      </c>
      <c r="D5432" s="3">
        <v>158.06581100099999</v>
      </c>
    </row>
    <row r="5433" spans="1:4" x14ac:dyDescent="0.15">
      <c r="A5433" s="2">
        <v>41866.291666666657</v>
      </c>
      <c r="B5433" s="3">
        <v>554</v>
      </c>
      <c r="C5433">
        <v>353.56312399529997</v>
      </c>
      <c r="D5433" s="3">
        <v>117.599513824</v>
      </c>
    </row>
    <row r="5434" spans="1:4" x14ac:dyDescent="0.15">
      <c r="A5434" s="2">
        <v>41866.333333333343</v>
      </c>
      <c r="B5434" s="3">
        <v>676</v>
      </c>
      <c r="C5434">
        <v>422.47306486389999</v>
      </c>
      <c r="D5434" s="3">
        <v>81.012040730199999</v>
      </c>
    </row>
    <row r="5435" spans="1:4" x14ac:dyDescent="0.15">
      <c r="A5435" s="2">
        <v>41866.375</v>
      </c>
      <c r="B5435" s="3">
        <v>725</v>
      </c>
      <c r="C5435">
        <v>422.9559935849</v>
      </c>
      <c r="D5435" s="3">
        <v>39.136258180200002</v>
      </c>
    </row>
    <row r="5436" spans="1:4" x14ac:dyDescent="0.15">
      <c r="A5436" s="2">
        <v>41866.416666666657</v>
      </c>
      <c r="B5436" s="3">
        <v>707</v>
      </c>
      <c r="C5436">
        <v>450.01755490689999</v>
      </c>
      <c r="D5436" s="3">
        <v>25.683759957199999</v>
      </c>
    </row>
    <row r="5437" spans="1:4" x14ac:dyDescent="0.15">
      <c r="A5437" s="2">
        <v>41866.458333333343</v>
      </c>
      <c r="B5437" s="3">
        <v>640</v>
      </c>
      <c r="C5437">
        <v>433.95755299390004</v>
      </c>
      <c r="D5437" s="3">
        <v>34.091168639800003</v>
      </c>
    </row>
    <row r="5438" spans="1:4" x14ac:dyDescent="0.15">
      <c r="A5438" s="2">
        <v>41866.5</v>
      </c>
      <c r="B5438" s="3">
        <v>579</v>
      </c>
      <c r="C5438">
        <v>429.81380343289999</v>
      </c>
      <c r="D5438" s="3">
        <v>38.153387796899999</v>
      </c>
    </row>
    <row r="5439" spans="1:4" x14ac:dyDescent="0.15">
      <c r="A5439" s="2">
        <v>41866.541666666657</v>
      </c>
      <c r="B5439" s="3">
        <v>462</v>
      </c>
      <c r="C5439">
        <v>423.2314107519</v>
      </c>
      <c r="D5439" s="3">
        <v>41.729459116000001</v>
      </c>
    </row>
    <row r="5440" spans="1:4" x14ac:dyDescent="0.15">
      <c r="A5440" s="2">
        <v>41866.583333333343</v>
      </c>
      <c r="B5440" s="3">
        <v>309</v>
      </c>
      <c r="C5440">
        <v>418.36578474690003</v>
      </c>
      <c r="D5440" s="3">
        <v>41.705812999099997</v>
      </c>
    </row>
    <row r="5441" spans="1:4" x14ac:dyDescent="0.15">
      <c r="A5441" s="2">
        <v>41866.625</v>
      </c>
      <c r="B5441" s="3">
        <v>145</v>
      </c>
      <c r="C5441">
        <v>418.80493356990002</v>
      </c>
      <c r="D5441" s="3">
        <v>41.0387527173</v>
      </c>
    </row>
    <row r="5442" spans="1:4" x14ac:dyDescent="0.15">
      <c r="A5442" s="2">
        <v>41866.666666666657</v>
      </c>
      <c r="B5442" s="3">
        <v>31</v>
      </c>
      <c r="C5442">
        <v>418.67655462689999</v>
      </c>
      <c r="D5442" s="3">
        <v>43.2118496505</v>
      </c>
    </row>
    <row r="5443" spans="1:4" x14ac:dyDescent="0.15">
      <c r="A5443" s="2">
        <v>41866.708333333343</v>
      </c>
      <c r="B5443" s="3">
        <v>0</v>
      </c>
      <c r="C5443">
        <v>388.08646046770002</v>
      </c>
      <c r="D5443" s="3">
        <v>53.240548482199998</v>
      </c>
    </row>
    <row r="5444" spans="1:4" x14ac:dyDescent="0.15">
      <c r="A5444" s="2">
        <v>41866.75</v>
      </c>
      <c r="B5444" s="3">
        <v>0</v>
      </c>
      <c r="C5444">
        <v>368.08744361070001</v>
      </c>
      <c r="D5444" s="3">
        <v>63.175809063899997</v>
      </c>
    </row>
    <row r="5445" spans="1:4" x14ac:dyDescent="0.15">
      <c r="A5445" s="2">
        <v>41866.791666666657</v>
      </c>
      <c r="B5445" s="3">
        <v>0</v>
      </c>
      <c r="C5445">
        <v>330.19560597529994</v>
      </c>
      <c r="D5445" s="3">
        <v>68.146994083999999</v>
      </c>
    </row>
    <row r="5446" spans="1:4" x14ac:dyDescent="0.15">
      <c r="A5446" s="2">
        <v>41866.833333333343</v>
      </c>
      <c r="B5446" s="3">
        <v>0</v>
      </c>
      <c r="C5446">
        <v>237.93081698320003</v>
      </c>
      <c r="D5446" s="3">
        <v>40.628696361199999</v>
      </c>
    </row>
    <row r="5447" spans="1:4" x14ac:dyDescent="0.15">
      <c r="A5447" s="2">
        <v>41866.875</v>
      </c>
      <c r="B5447" s="3">
        <v>0</v>
      </c>
      <c r="C5447">
        <v>122.77647776604</v>
      </c>
      <c r="D5447" s="3">
        <v>0</v>
      </c>
    </row>
    <row r="5448" spans="1:4" x14ac:dyDescent="0.15">
      <c r="A5448" s="2">
        <v>41866.916666666657</v>
      </c>
      <c r="B5448" s="3">
        <v>0</v>
      </c>
      <c r="C5448">
        <v>154.82366372903999</v>
      </c>
      <c r="D5448" s="3">
        <v>0</v>
      </c>
    </row>
    <row r="5449" spans="1:4" x14ac:dyDescent="0.15">
      <c r="A5449" s="2">
        <v>41866.958333333343</v>
      </c>
      <c r="B5449" s="3">
        <v>0</v>
      </c>
      <c r="C5449">
        <v>128.16370282704</v>
      </c>
      <c r="D5449" s="3">
        <v>0</v>
      </c>
    </row>
    <row r="5450" spans="1:4" x14ac:dyDescent="0.15">
      <c r="A5450" s="2">
        <v>41867</v>
      </c>
      <c r="B5450" s="3">
        <v>0</v>
      </c>
      <c r="C5450">
        <v>119.14021366204</v>
      </c>
      <c r="D5450" s="3">
        <v>0</v>
      </c>
    </row>
    <row r="5451" spans="1:4" x14ac:dyDescent="0.15">
      <c r="A5451" s="2">
        <v>41867.041666666657</v>
      </c>
      <c r="B5451" s="3">
        <v>0</v>
      </c>
      <c r="C5451">
        <v>117.85975430704001</v>
      </c>
      <c r="D5451" s="3">
        <v>0</v>
      </c>
    </row>
    <row r="5452" spans="1:4" x14ac:dyDescent="0.15">
      <c r="A5452" s="2">
        <v>41867.083333333343</v>
      </c>
      <c r="B5452" s="3">
        <v>0</v>
      </c>
      <c r="C5452">
        <v>116.97686504304001</v>
      </c>
      <c r="D5452" s="3">
        <v>0</v>
      </c>
    </row>
    <row r="5453" spans="1:4" x14ac:dyDescent="0.15">
      <c r="A5453" s="2">
        <v>41867.125</v>
      </c>
      <c r="B5453" s="3">
        <v>5</v>
      </c>
      <c r="C5453">
        <v>123.38595137103999</v>
      </c>
      <c r="D5453" s="3">
        <v>0</v>
      </c>
    </row>
    <row r="5454" spans="1:4" x14ac:dyDescent="0.15">
      <c r="A5454" s="2">
        <v>41867.166666666657</v>
      </c>
      <c r="B5454" s="3">
        <v>57</v>
      </c>
      <c r="C5454">
        <v>122.19349888304001</v>
      </c>
      <c r="D5454" s="3">
        <v>0</v>
      </c>
    </row>
    <row r="5455" spans="1:4" x14ac:dyDescent="0.15">
      <c r="A5455" s="2">
        <v>41867.208333333343</v>
      </c>
      <c r="B5455" s="3">
        <v>209</v>
      </c>
      <c r="C5455">
        <v>236.58756609120002</v>
      </c>
      <c r="D5455" s="3">
        <v>133.309802254</v>
      </c>
    </row>
    <row r="5456" spans="1:4" x14ac:dyDescent="0.15">
      <c r="A5456" s="2">
        <v>41867.25</v>
      </c>
      <c r="B5456" s="3">
        <v>392</v>
      </c>
      <c r="C5456">
        <v>249.2890641962</v>
      </c>
      <c r="D5456" s="3">
        <v>128.63548430200001</v>
      </c>
    </row>
    <row r="5457" spans="1:4" x14ac:dyDescent="0.15">
      <c r="A5457" s="2">
        <v>41867.291666666657</v>
      </c>
      <c r="B5457" s="3">
        <v>550</v>
      </c>
      <c r="C5457">
        <v>360.10778076329996</v>
      </c>
      <c r="D5457" s="3">
        <v>108.167394038</v>
      </c>
    </row>
    <row r="5458" spans="1:4" x14ac:dyDescent="0.15">
      <c r="A5458" s="2">
        <v>41867.333333333343</v>
      </c>
      <c r="B5458" s="3">
        <v>654</v>
      </c>
      <c r="C5458">
        <v>426.02583938289996</v>
      </c>
      <c r="D5458" s="3">
        <v>86.264876835400003</v>
      </c>
    </row>
    <row r="5459" spans="1:4" x14ac:dyDescent="0.15">
      <c r="A5459" s="2">
        <v>41867.375</v>
      </c>
      <c r="B5459" s="3">
        <v>704</v>
      </c>
      <c r="C5459">
        <v>417.99674636690003</v>
      </c>
      <c r="D5459" s="3">
        <v>82.1945784567</v>
      </c>
    </row>
    <row r="5460" spans="1:4" x14ac:dyDescent="0.15">
      <c r="A5460" s="2">
        <v>41867.416666666657</v>
      </c>
      <c r="B5460" s="3">
        <v>688</v>
      </c>
      <c r="C5460">
        <v>445.15230956190004</v>
      </c>
      <c r="D5460" s="3">
        <v>67.452038045899997</v>
      </c>
    </row>
    <row r="5461" spans="1:4" x14ac:dyDescent="0.15">
      <c r="A5461" s="2">
        <v>41867.458333333343</v>
      </c>
      <c r="B5461" s="3">
        <v>634</v>
      </c>
      <c r="C5461">
        <v>430.89937101790002</v>
      </c>
      <c r="D5461" s="3">
        <v>56.713442163300002</v>
      </c>
    </row>
    <row r="5462" spans="1:4" x14ac:dyDescent="0.15">
      <c r="A5462" s="2">
        <v>41867.5</v>
      </c>
      <c r="B5462" s="3">
        <v>507</v>
      </c>
      <c r="C5462">
        <v>429.79456651590004</v>
      </c>
      <c r="D5462" s="3">
        <v>48.932136548599999</v>
      </c>
    </row>
    <row r="5463" spans="1:4" x14ac:dyDescent="0.15">
      <c r="A5463" s="2">
        <v>41867.541666666657</v>
      </c>
      <c r="B5463" s="3">
        <v>381</v>
      </c>
      <c r="C5463">
        <v>425.60403995890005</v>
      </c>
      <c r="D5463" s="3">
        <v>42.431488578600003</v>
      </c>
    </row>
    <row r="5464" spans="1:4" x14ac:dyDescent="0.15">
      <c r="A5464" s="2">
        <v>41867.583333333343</v>
      </c>
      <c r="B5464" s="3">
        <v>229</v>
      </c>
      <c r="C5464">
        <v>420.96502129189997</v>
      </c>
      <c r="D5464" s="3">
        <v>41.077428289300002</v>
      </c>
    </row>
    <row r="5465" spans="1:4" x14ac:dyDescent="0.15">
      <c r="A5465" s="2">
        <v>41867.625</v>
      </c>
      <c r="B5465" s="3">
        <v>108</v>
      </c>
      <c r="C5465">
        <v>421.1185614529</v>
      </c>
      <c r="D5465" s="3">
        <v>40.009244046299997</v>
      </c>
    </row>
    <row r="5466" spans="1:4" x14ac:dyDescent="0.15">
      <c r="A5466" s="2">
        <v>41867.666666666657</v>
      </c>
      <c r="B5466" s="3">
        <v>26</v>
      </c>
      <c r="C5466">
        <v>422.35588794890003</v>
      </c>
      <c r="D5466" s="3">
        <v>35.340353716000003</v>
      </c>
    </row>
    <row r="5467" spans="1:4" x14ac:dyDescent="0.15">
      <c r="A5467" s="2">
        <v>41867.708333333343</v>
      </c>
      <c r="B5467" s="3">
        <v>0</v>
      </c>
      <c r="C5467">
        <v>392.00292836570009</v>
      </c>
      <c r="D5467" s="3">
        <v>43.285320292599998</v>
      </c>
    </row>
    <row r="5468" spans="1:4" x14ac:dyDescent="0.15">
      <c r="A5468" s="2">
        <v>41867.75</v>
      </c>
      <c r="B5468" s="3">
        <v>0</v>
      </c>
      <c r="C5468">
        <v>379.0609252017</v>
      </c>
      <c r="D5468" s="3">
        <v>57.726997399299997</v>
      </c>
    </row>
    <row r="5469" spans="1:4" x14ac:dyDescent="0.15">
      <c r="A5469" s="2">
        <v>41867.791666666657</v>
      </c>
      <c r="B5469" s="3">
        <v>0</v>
      </c>
      <c r="C5469">
        <v>340.62539115929997</v>
      </c>
      <c r="D5469" s="3">
        <v>63.598445924899998</v>
      </c>
    </row>
    <row r="5470" spans="1:4" x14ac:dyDescent="0.15">
      <c r="A5470" s="2">
        <v>41867.833333333343</v>
      </c>
      <c r="B5470" s="3">
        <v>0</v>
      </c>
      <c r="C5470">
        <v>244.83477565020002</v>
      </c>
      <c r="D5470" s="3">
        <v>35.669421231900003</v>
      </c>
    </row>
    <row r="5471" spans="1:4" x14ac:dyDescent="0.15">
      <c r="A5471" s="2">
        <v>41867.875</v>
      </c>
      <c r="B5471" s="3">
        <v>0</v>
      </c>
      <c r="C5471">
        <v>123.72022044904</v>
      </c>
      <c r="D5471" s="3">
        <v>0</v>
      </c>
    </row>
    <row r="5472" spans="1:4" x14ac:dyDescent="0.15">
      <c r="A5472" s="2">
        <v>41867.916666666657</v>
      </c>
      <c r="B5472" s="3">
        <v>0</v>
      </c>
      <c r="C5472">
        <v>154.23989363804</v>
      </c>
      <c r="D5472" s="3">
        <v>0</v>
      </c>
    </row>
    <row r="5473" spans="1:4" x14ac:dyDescent="0.15">
      <c r="A5473" s="2">
        <v>41867.958333333343</v>
      </c>
      <c r="B5473" s="3">
        <v>0</v>
      </c>
      <c r="C5473">
        <v>125.77120369704001</v>
      </c>
      <c r="D5473" s="3">
        <v>0</v>
      </c>
    </row>
    <row r="5474" spans="1:4" x14ac:dyDescent="0.15">
      <c r="A5474" s="2">
        <v>41868</v>
      </c>
      <c r="B5474" s="3">
        <v>0</v>
      </c>
      <c r="C5474">
        <v>115.62780102004</v>
      </c>
      <c r="D5474" s="3">
        <v>0</v>
      </c>
    </row>
    <row r="5475" spans="1:4" x14ac:dyDescent="0.15">
      <c r="A5475" s="2">
        <v>41868.041666666657</v>
      </c>
      <c r="B5475" s="3">
        <v>0</v>
      </c>
      <c r="C5475">
        <v>114.52065863704</v>
      </c>
      <c r="D5475" s="3">
        <v>0</v>
      </c>
    </row>
    <row r="5476" spans="1:4" x14ac:dyDescent="0.15">
      <c r="A5476" s="2">
        <v>41868.083333333343</v>
      </c>
      <c r="B5476" s="3">
        <v>0</v>
      </c>
      <c r="C5476">
        <v>114.64339365104</v>
      </c>
      <c r="D5476" s="3">
        <v>0</v>
      </c>
    </row>
    <row r="5477" spans="1:4" x14ac:dyDescent="0.15">
      <c r="A5477" s="2">
        <v>41868.125</v>
      </c>
      <c r="B5477" s="3">
        <v>4</v>
      </c>
      <c r="C5477">
        <v>122.03876318704</v>
      </c>
      <c r="D5477" s="3">
        <v>0</v>
      </c>
    </row>
    <row r="5478" spans="1:4" x14ac:dyDescent="0.15">
      <c r="A5478" s="2">
        <v>41868.166666666657</v>
      </c>
      <c r="B5478" s="3">
        <v>52</v>
      </c>
      <c r="C5478">
        <v>121.89965915304001</v>
      </c>
      <c r="D5478" s="3">
        <v>0</v>
      </c>
    </row>
    <row r="5479" spans="1:4" x14ac:dyDescent="0.15">
      <c r="A5479" s="2">
        <v>41868.208333333343</v>
      </c>
      <c r="B5479" s="3">
        <v>162</v>
      </c>
      <c r="C5479">
        <v>237.07874158020002</v>
      </c>
      <c r="D5479" s="3">
        <v>134.35386782399999</v>
      </c>
    </row>
    <row r="5480" spans="1:4" x14ac:dyDescent="0.15">
      <c r="A5480" s="2">
        <v>41868.25</v>
      </c>
      <c r="B5480" s="3">
        <v>280</v>
      </c>
      <c r="C5480">
        <v>250.50998754919999</v>
      </c>
      <c r="D5480" s="3">
        <v>130.540448865</v>
      </c>
    </row>
    <row r="5481" spans="1:4" x14ac:dyDescent="0.15">
      <c r="A5481" s="2">
        <v>41868.291666666657</v>
      </c>
      <c r="B5481" s="3">
        <v>353</v>
      </c>
      <c r="C5481">
        <v>361.83631837529998</v>
      </c>
      <c r="D5481" s="3">
        <v>109.133394631</v>
      </c>
    </row>
    <row r="5482" spans="1:4" x14ac:dyDescent="0.15">
      <c r="A5482" s="2">
        <v>41868.333333333343</v>
      </c>
      <c r="B5482" s="3">
        <v>385</v>
      </c>
      <c r="C5482">
        <v>425.8684775049</v>
      </c>
      <c r="D5482" s="3">
        <v>91.205891702499997</v>
      </c>
    </row>
    <row r="5483" spans="1:4" x14ac:dyDescent="0.15">
      <c r="A5483" s="2">
        <v>41868.375</v>
      </c>
      <c r="B5483" s="3">
        <v>400</v>
      </c>
      <c r="C5483">
        <v>419.76804343489999</v>
      </c>
      <c r="D5483" s="3">
        <v>78.812912280700004</v>
      </c>
    </row>
    <row r="5484" spans="1:4" x14ac:dyDescent="0.15">
      <c r="A5484" s="2">
        <v>41868.416666666657</v>
      </c>
      <c r="B5484" s="3">
        <v>368</v>
      </c>
      <c r="C5484">
        <v>448.67619206390003</v>
      </c>
      <c r="D5484" s="3">
        <v>52.277329055999999</v>
      </c>
    </row>
    <row r="5485" spans="1:4" x14ac:dyDescent="0.15">
      <c r="A5485" s="2">
        <v>41868.458333333343</v>
      </c>
      <c r="B5485" s="3">
        <v>342</v>
      </c>
      <c r="C5485">
        <v>434.2222221289</v>
      </c>
      <c r="D5485" s="3">
        <v>44.411706101900002</v>
      </c>
    </row>
    <row r="5486" spans="1:4" x14ac:dyDescent="0.15">
      <c r="A5486" s="2">
        <v>41868.5</v>
      </c>
      <c r="B5486" s="3">
        <v>354</v>
      </c>
      <c r="C5486">
        <v>435.35810910490005</v>
      </c>
      <c r="D5486" s="3">
        <v>28.9644702549</v>
      </c>
    </row>
    <row r="5487" spans="1:4" x14ac:dyDescent="0.15">
      <c r="A5487" s="2">
        <v>41868.541666666657</v>
      </c>
      <c r="B5487" s="3">
        <v>331</v>
      </c>
      <c r="C5487">
        <v>431.33804450389999</v>
      </c>
      <c r="D5487" s="3">
        <v>17.158985231100001</v>
      </c>
    </row>
    <row r="5488" spans="1:4" x14ac:dyDescent="0.15">
      <c r="A5488" s="2">
        <v>41868.583333333343</v>
      </c>
      <c r="B5488" s="3">
        <v>211</v>
      </c>
      <c r="C5488">
        <v>426.13793283490003</v>
      </c>
      <c r="D5488" s="3">
        <v>11.192893697700001</v>
      </c>
    </row>
    <row r="5489" spans="1:4" x14ac:dyDescent="0.15">
      <c r="A5489" s="2">
        <v>41868.625</v>
      </c>
      <c r="B5489" s="3">
        <v>106</v>
      </c>
      <c r="C5489">
        <v>425.85592600089996</v>
      </c>
      <c r="D5489" s="3">
        <v>9.9800308862199998</v>
      </c>
    </row>
    <row r="5490" spans="1:4" x14ac:dyDescent="0.15">
      <c r="A5490" s="2">
        <v>41868.666666666657</v>
      </c>
      <c r="B5490" s="3">
        <v>24</v>
      </c>
      <c r="C5490">
        <v>423.74904289689999</v>
      </c>
      <c r="D5490" s="3">
        <v>16.902673827200001</v>
      </c>
    </row>
    <row r="5491" spans="1:4" x14ac:dyDescent="0.15">
      <c r="A5491" s="2">
        <v>41868.708333333343</v>
      </c>
      <c r="B5491" s="3">
        <v>1</v>
      </c>
      <c r="C5491">
        <v>394.52512644670003</v>
      </c>
      <c r="D5491" s="3">
        <v>22.272342876300002</v>
      </c>
    </row>
    <row r="5492" spans="1:4" x14ac:dyDescent="0.15">
      <c r="A5492" s="2">
        <v>41868.75</v>
      </c>
      <c r="B5492" s="3">
        <v>0</v>
      </c>
      <c r="C5492">
        <v>383.93688634370005</v>
      </c>
      <c r="D5492" s="3">
        <v>29.169377658599998</v>
      </c>
    </row>
    <row r="5493" spans="1:4" x14ac:dyDescent="0.15">
      <c r="A5493" s="2">
        <v>41868.791666666657</v>
      </c>
      <c r="B5493" s="3">
        <v>0</v>
      </c>
      <c r="C5493">
        <v>340.97986624729998</v>
      </c>
      <c r="D5493" s="3">
        <v>44.378433444300001</v>
      </c>
    </row>
    <row r="5494" spans="1:4" x14ac:dyDescent="0.15">
      <c r="A5494" s="2">
        <v>41868.833333333343</v>
      </c>
      <c r="B5494" s="3">
        <v>0</v>
      </c>
      <c r="C5494">
        <v>242.9810472012</v>
      </c>
      <c r="D5494" s="3">
        <v>31.808745831900001</v>
      </c>
    </row>
    <row r="5495" spans="1:4" x14ac:dyDescent="0.15">
      <c r="A5495" s="2">
        <v>41868.875</v>
      </c>
      <c r="B5495" s="3">
        <v>0</v>
      </c>
      <c r="C5495">
        <v>121.64261193404</v>
      </c>
      <c r="D5495" s="3">
        <v>0</v>
      </c>
    </row>
    <row r="5496" spans="1:4" x14ac:dyDescent="0.15">
      <c r="A5496" s="2">
        <v>41868.916666666657</v>
      </c>
      <c r="B5496" s="3">
        <v>0</v>
      </c>
      <c r="C5496">
        <v>152.19270980304</v>
      </c>
      <c r="D5496" s="3">
        <v>0</v>
      </c>
    </row>
    <row r="5497" spans="1:4" x14ac:dyDescent="0.15">
      <c r="A5497" s="2">
        <v>41868.958333333343</v>
      </c>
      <c r="B5497" s="3">
        <v>0</v>
      </c>
      <c r="C5497">
        <v>123.86677535404</v>
      </c>
      <c r="D5497" s="3">
        <v>0</v>
      </c>
    </row>
    <row r="5498" spans="1:4" x14ac:dyDescent="0.15">
      <c r="A5498" s="2">
        <v>41869</v>
      </c>
      <c r="B5498" s="3">
        <v>0</v>
      </c>
      <c r="C5498">
        <v>113.97016478704001</v>
      </c>
      <c r="D5498" s="3">
        <v>0</v>
      </c>
    </row>
    <row r="5499" spans="1:4" x14ac:dyDescent="0.15">
      <c r="A5499" s="2">
        <v>41869.041666666657</v>
      </c>
      <c r="B5499" s="3">
        <v>0</v>
      </c>
      <c r="C5499">
        <v>114.24630456604</v>
      </c>
      <c r="D5499" s="3">
        <v>0</v>
      </c>
    </row>
    <row r="5500" spans="1:4" x14ac:dyDescent="0.15">
      <c r="A5500" s="2">
        <v>41869.083333333343</v>
      </c>
      <c r="B5500" s="3">
        <v>0</v>
      </c>
      <c r="C5500">
        <v>114.81222240804</v>
      </c>
      <c r="D5500" s="3">
        <v>0</v>
      </c>
    </row>
    <row r="5501" spans="1:4" x14ac:dyDescent="0.15">
      <c r="A5501" s="2">
        <v>41869.125</v>
      </c>
      <c r="B5501" s="3">
        <v>3</v>
      </c>
      <c r="C5501">
        <v>137.09585602604</v>
      </c>
      <c r="D5501" s="3">
        <v>0</v>
      </c>
    </row>
    <row r="5502" spans="1:4" x14ac:dyDescent="0.15">
      <c r="A5502" s="2">
        <v>41869.166666666657</v>
      </c>
      <c r="B5502" s="3">
        <v>59</v>
      </c>
      <c r="C5502">
        <v>135.84773138503999</v>
      </c>
      <c r="D5502" s="3">
        <v>0</v>
      </c>
    </row>
    <row r="5503" spans="1:4" x14ac:dyDescent="0.15">
      <c r="A5503" s="2">
        <v>41869.208333333343</v>
      </c>
      <c r="B5503" s="3">
        <v>206</v>
      </c>
      <c r="C5503">
        <v>250.78824493820002</v>
      </c>
      <c r="D5503" s="3">
        <v>140.97960426399999</v>
      </c>
    </row>
    <row r="5504" spans="1:4" x14ac:dyDescent="0.15">
      <c r="A5504" s="2">
        <v>41869.25</v>
      </c>
      <c r="B5504" s="3">
        <v>403</v>
      </c>
      <c r="C5504">
        <v>256.30081305319999</v>
      </c>
      <c r="D5504" s="3">
        <v>132.27271206</v>
      </c>
    </row>
    <row r="5505" spans="1:4" x14ac:dyDescent="0.15">
      <c r="A5505" s="2">
        <v>41869.291666666657</v>
      </c>
      <c r="B5505" s="3">
        <v>577</v>
      </c>
      <c r="C5505">
        <v>358.33326883529998</v>
      </c>
      <c r="D5505" s="3">
        <v>107.03465806299999</v>
      </c>
    </row>
    <row r="5506" spans="1:4" x14ac:dyDescent="0.15">
      <c r="A5506" s="2">
        <v>41869.333333333343</v>
      </c>
      <c r="B5506" s="3">
        <v>689</v>
      </c>
      <c r="C5506">
        <v>425.1234474039</v>
      </c>
      <c r="D5506" s="3">
        <v>80.525178016200002</v>
      </c>
    </row>
    <row r="5507" spans="1:4" x14ac:dyDescent="0.15">
      <c r="A5507" s="2">
        <v>41869.375</v>
      </c>
      <c r="B5507" s="3">
        <v>711</v>
      </c>
      <c r="C5507">
        <v>417.94340349190003</v>
      </c>
      <c r="D5507" s="3">
        <v>71.519644053500002</v>
      </c>
    </row>
    <row r="5508" spans="1:4" x14ac:dyDescent="0.15">
      <c r="A5508" s="2">
        <v>41869.416666666657</v>
      </c>
      <c r="B5508" s="3">
        <v>706</v>
      </c>
      <c r="C5508">
        <v>445.36596658690002</v>
      </c>
      <c r="D5508" s="3">
        <v>54.931161164999999</v>
      </c>
    </row>
    <row r="5509" spans="1:4" x14ac:dyDescent="0.15">
      <c r="A5509" s="2">
        <v>41869.458333333343</v>
      </c>
      <c r="B5509" s="3">
        <v>635</v>
      </c>
      <c r="C5509">
        <v>430.82024140690004</v>
      </c>
      <c r="D5509" s="3">
        <v>41.152661907599999</v>
      </c>
    </row>
    <row r="5510" spans="1:4" x14ac:dyDescent="0.15">
      <c r="A5510" s="2">
        <v>41869.5</v>
      </c>
      <c r="B5510" s="3">
        <v>539</v>
      </c>
      <c r="C5510">
        <v>429.11650193890006</v>
      </c>
      <c r="D5510" s="3">
        <v>32.104152034499997</v>
      </c>
    </row>
    <row r="5511" spans="1:4" x14ac:dyDescent="0.15">
      <c r="A5511" s="2">
        <v>41869.541666666657</v>
      </c>
      <c r="B5511" s="3">
        <v>437</v>
      </c>
      <c r="C5511">
        <v>424.54396254689999</v>
      </c>
      <c r="D5511" s="3">
        <v>23.553398177399998</v>
      </c>
    </row>
    <row r="5512" spans="1:4" x14ac:dyDescent="0.15">
      <c r="A5512" s="2">
        <v>41869.583333333343</v>
      </c>
      <c r="B5512" s="3">
        <v>272</v>
      </c>
      <c r="C5512">
        <v>421.47596010390004</v>
      </c>
      <c r="D5512" s="3">
        <v>12.9333380921</v>
      </c>
    </row>
    <row r="5513" spans="1:4" x14ac:dyDescent="0.15">
      <c r="A5513" s="2">
        <v>41869.625</v>
      </c>
      <c r="B5513" s="3">
        <v>133</v>
      </c>
      <c r="C5513">
        <v>422.59378052289998</v>
      </c>
      <c r="D5513" s="3">
        <v>11.935123304799999</v>
      </c>
    </row>
    <row r="5514" spans="1:4" x14ac:dyDescent="0.15">
      <c r="A5514" s="2">
        <v>41869.666666666657</v>
      </c>
      <c r="B5514" s="3">
        <v>28</v>
      </c>
      <c r="C5514">
        <v>423.46918539990003</v>
      </c>
      <c r="D5514" s="3">
        <v>14.460467230000001</v>
      </c>
    </row>
    <row r="5515" spans="1:4" x14ac:dyDescent="0.15">
      <c r="A5515" s="2">
        <v>41869.708333333343</v>
      </c>
      <c r="B5515" s="3">
        <v>0</v>
      </c>
      <c r="C5515">
        <v>393.8800659497</v>
      </c>
      <c r="D5515" s="3">
        <v>19.158720998100002</v>
      </c>
    </row>
    <row r="5516" spans="1:4" x14ac:dyDescent="0.15">
      <c r="A5516" s="2">
        <v>41869.75</v>
      </c>
      <c r="B5516" s="3">
        <v>0</v>
      </c>
      <c r="C5516">
        <v>374.37682895070003</v>
      </c>
      <c r="D5516" s="3">
        <v>24.689317121399998</v>
      </c>
    </row>
    <row r="5517" spans="1:4" x14ac:dyDescent="0.15">
      <c r="A5517" s="2">
        <v>41869.791666666657</v>
      </c>
      <c r="B5517" s="3">
        <v>0</v>
      </c>
      <c r="C5517">
        <v>332.54293819729997</v>
      </c>
      <c r="D5517" s="3">
        <v>37.322152097900002</v>
      </c>
    </row>
    <row r="5518" spans="1:4" x14ac:dyDescent="0.15">
      <c r="A5518" s="2">
        <v>41869.833333333343</v>
      </c>
      <c r="B5518" s="3">
        <v>0</v>
      </c>
      <c r="C5518">
        <v>238.59902721520001</v>
      </c>
      <c r="D5518" s="3">
        <v>28.8635089271</v>
      </c>
    </row>
    <row r="5519" spans="1:4" x14ac:dyDescent="0.15">
      <c r="A5519" s="2">
        <v>41869.875</v>
      </c>
      <c r="B5519" s="3">
        <v>0</v>
      </c>
      <c r="C5519">
        <v>122.58947532904</v>
      </c>
      <c r="D5519" s="3">
        <v>0</v>
      </c>
    </row>
    <row r="5520" spans="1:4" x14ac:dyDescent="0.15">
      <c r="A5520" s="2">
        <v>41869.916666666657</v>
      </c>
      <c r="B5520" s="3">
        <v>0</v>
      </c>
      <c r="C5520">
        <v>152.63999748303999</v>
      </c>
      <c r="D5520" s="3">
        <v>0</v>
      </c>
    </row>
    <row r="5521" spans="1:4" x14ac:dyDescent="0.15">
      <c r="A5521" s="2">
        <v>41869.958333333343</v>
      </c>
      <c r="B5521" s="3">
        <v>0</v>
      </c>
      <c r="C5521">
        <v>124.15807981504</v>
      </c>
      <c r="D5521" s="3">
        <v>0</v>
      </c>
    </row>
    <row r="5522" spans="1:4" x14ac:dyDescent="0.15">
      <c r="A5522" s="2">
        <v>41870</v>
      </c>
      <c r="B5522" s="3">
        <v>0</v>
      </c>
      <c r="C5522">
        <v>111.49093265158001</v>
      </c>
      <c r="D5522" s="3">
        <v>0</v>
      </c>
    </row>
    <row r="5523" spans="1:4" x14ac:dyDescent="0.15">
      <c r="A5523" s="2">
        <v>41870.041666666657</v>
      </c>
      <c r="B5523" s="3">
        <v>0</v>
      </c>
      <c r="C5523">
        <v>110.37274059358</v>
      </c>
      <c r="D5523" s="3">
        <v>0</v>
      </c>
    </row>
    <row r="5524" spans="1:4" x14ac:dyDescent="0.15">
      <c r="A5524" s="2">
        <v>41870.083333333343</v>
      </c>
      <c r="B5524" s="3">
        <v>0</v>
      </c>
      <c r="C5524">
        <v>109.10784371998001</v>
      </c>
      <c r="D5524" s="3">
        <v>0</v>
      </c>
    </row>
    <row r="5525" spans="1:4" x14ac:dyDescent="0.15">
      <c r="A5525" s="2">
        <v>41870.125</v>
      </c>
      <c r="B5525" s="3">
        <v>3</v>
      </c>
      <c r="C5525">
        <v>115.20334250558001</v>
      </c>
      <c r="D5525" s="3">
        <v>0</v>
      </c>
    </row>
    <row r="5526" spans="1:4" x14ac:dyDescent="0.15">
      <c r="A5526" s="2">
        <v>41870.166666666657</v>
      </c>
      <c r="B5526" s="3">
        <v>54</v>
      </c>
      <c r="C5526">
        <v>113.27774579858</v>
      </c>
      <c r="D5526" s="3">
        <v>0</v>
      </c>
    </row>
    <row r="5527" spans="1:4" x14ac:dyDescent="0.15">
      <c r="A5527" s="2">
        <v>41870.208333333343</v>
      </c>
      <c r="B5527" s="3">
        <v>194</v>
      </c>
      <c r="C5527">
        <v>203.72646784885001</v>
      </c>
      <c r="D5527" s="3">
        <v>169.84690285600001</v>
      </c>
    </row>
    <row r="5528" spans="1:4" x14ac:dyDescent="0.15">
      <c r="A5528" s="2">
        <v>41870.25</v>
      </c>
      <c r="B5528" s="3">
        <v>385</v>
      </c>
      <c r="C5528">
        <v>212.82654520285001</v>
      </c>
      <c r="D5528" s="3">
        <v>164.684935233</v>
      </c>
    </row>
    <row r="5529" spans="1:4" x14ac:dyDescent="0.15">
      <c r="A5529" s="2">
        <v>41870.291666666657</v>
      </c>
      <c r="B5529" s="3">
        <v>528</v>
      </c>
      <c r="C5529">
        <v>302.37200061950006</v>
      </c>
      <c r="D5529" s="3">
        <v>123.422103517</v>
      </c>
    </row>
    <row r="5530" spans="1:4" x14ac:dyDescent="0.15">
      <c r="A5530" s="2">
        <v>41870.333333333343</v>
      </c>
      <c r="B5530" s="3">
        <v>616</v>
      </c>
      <c r="C5530">
        <v>361.77946630770003</v>
      </c>
      <c r="D5530" s="3">
        <v>92.053480983</v>
      </c>
    </row>
    <row r="5531" spans="1:4" x14ac:dyDescent="0.15">
      <c r="A5531" s="2">
        <v>41870.375</v>
      </c>
      <c r="B5531" s="3">
        <v>621</v>
      </c>
      <c r="C5531">
        <v>413.40005760590003</v>
      </c>
      <c r="D5531" s="3">
        <v>73.113269997399996</v>
      </c>
    </row>
    <row r="5532" spans="1:4" x14ac:dyDescent="0.15">
      <c r="A5532" s="2">
        <v>41870.416666666657</v>
      </c>
      <c r="B5532" s="3">
        <v>596</v>
      </c>
      <c r="C5532">
        <v>443.88395371489997</v>
      </c>
      <c r="D5532" s="3">
        <v>56.081575014199998</v>
      </c>
    </row>
    <row r="5533" spans="1:4" x14ac:dyDescent="0.15">
      <c r="A5533" s="2">
        <v>41870.458333333343</v>
      </c>
      <c r="B5533" s="3">
        <v>549</v>
      </c>
      <c r="C5533">
        <v>430.09666706390004</v>
      </c>
      <c r="D5533" s="3">
        <v>44.136427576599999</v>
      </c>
    </row>
    <row r="5534" spans="1:4" x14ac:dyDescent="0.15">
      <c r="A5534" s="2">
        <v>41870.5</v>
      </c>
      <c r="B5534" s="3">
        <v>437</v>
      </c>
      <c r="C5534">
        <v>428.08647814490001</v>
      </c>
      <c r="D5534" s="3">
        <v>39.678601520999997</v>
      </c>
    </row>
    <row r="5535" spans="1:4" x14ac:dyDescent="0.15">
      <c r="A5535" s="2">
        <v>41870.541666666657</v>
      </c>
      <c r="B5535" s="3">
        <v>351</v>
      </c>
      <c r="C5535">
        <v>423.90837142189997</v>
      </c>
      <c r="D5535" s="3">
        <v>32.4320576358</v>
      </c>
    </row>
    <row r="5536" spans="1:4" x14ac:dyDescent="0.15">
      <c r="A5536" s="2">
        <v>41870.583333333343</v>
      </c>
      <c r="B5536" s="3">
        <v>205</v>
      </c>
      <c r="C5536">
        <v>420.2120867109</v>
      </c>
      <c r="D5536" s="3">
        <v>24.885813703699998</v>
      </c>
    </row>
    <row r="5537" spans="1:4" x14ac:dyDescent="0.15">
      <c r="A5537" s="2">
        <v>41870.625</v>
      </c>
      <c r="B5537" s="3">
        <v>84</v>
      </c>
      <c r="C5537">
        <v>421.58739116390001</v>
      </c>
      <c r="D5537" s="3">
        <v>20.706560273400001</v>
      </c>
    </row>
    <row r="5538" spans="1:4" x14ac:dyDescent="0.15">
      <c r="A5538" s="2">
        <v>41870.666666666657</v>
      </c>
      <c r="B5538" s="3">
        <v>17</v>
      </c>
      <c r="C5538">
        <v>424.23144538490004</v>
      </c>
      <c r="D5538" s="3">
        <v>18.062212516599999</v>
      </c>
    </row>
    <row r="5539" spans="1:4" x14ac:dyDescent="0.15">
      <c r="A5539" s="2">
        <v>41870.708333333343</v>
      </c>
      <c r="B5539" s="3">
        <v>0</v>
      </c>
      <c r="C5539">
        <v>368.96155837029994</v>
      </c>
      <c r="D5539" s="3">
        <v>32.478088030499997</v>
      </c>
    </row>
    <row r="5540" spans="1:4" x14ac:dyDescent="0.15">
      <c r="A5540" s="2">
        <v>41870.75</v>
      </c>
      <c r="B5540" s="3">
        <v>0</v>
      </c>
      <c r="C5540">
        <v>300.79675017549999</v>
      </c>
      <c r="D5540" s="3">
        <v>52.438425188099998</v>
      </c>
    </row>
    <row r="5541" spans="1:4" x14ac:dyDescent="0.15">
      <c r="A5541" s="2">
        <v>41870.791666666657</v>
      </c>
      <c r="B5541" s="3">
        <v>0</v>
      </c>
      <c r="C5541">
        <v>283.6498724365</v>
      </c>
      <c r="D5541" s="3">
        <v>66.026570027199995</v>
      </c>
    </row>
    <row r="5542" spans="1:4" x14ac:dyDescent="0.15">
      <c r="A5542" s="2">
        <v>41870.833333333343</v>
      </c>
      <c r="B5542" s="3">
        <v>0</v>
      </c>
      <c r="C5542">
        <v>217.86511873685001</v>
      </c>
      <c r="D5542" s="3">
        <v>38.3262521523</v>
      </c>
    </row>
    <row r="5543" spans="1:4" x14ac:dyDescent="0.15">
      <c r="A5543" s="2">
        <v>41870.875</v>
      </c>
      <c r="B5543" s="3">
        <v>0</v>
      </c>
      <c r="C5543">
        <v>115.38234093858</v>
      </c>
      <c r="D5543" s="3">
        <v>0</v>
      </c>
    </row>
    <row r="5544" spans="1:4" x14ac:dyDescent="0.15">
      <c r="A5544" s="2">
        <v>41870.916666666657</v>
      </c>
      <c r="B5544" s="3">
        <v>0</v>
      </c>
      <c r="C5544">
        <v>148.15097771258002</v>
      </c>
      <c r="D5544" s="3">
        <v>0</v>
      </c>
    </row>
    <row r="5545" spans="1:4" x14ac:dyDescent="0.15">
      <c r="A5545" s="2">
        <v>41870.958333333343</v>
      </c>
      <c r="B5545" s="3">
        <v>0</v>
      </c>
      <c r="C5545">
        <v>121.35687332758</v>
      </c>
      <c r="D5545" s="3">
        <v>0</v>
      </c>
    </row>
    <row r="5546" spans="1:4" x14ac:dyDescent="0.15">
      <c r="A5546" s="2">
        <v>41871</v>
      </c>
      <c r="B5546" s="3">
        <v>0</v>
      </c>
      <c r="C5546">
        <v>111.69492531658001</v>
      </c>
      <c r="D5546" s="3">
        <v>0</v>
      </c>
    </row>
    <row r="5547" spans="1:4" x14ac:dyDescent="0.15">
      <c r="A5547" s="2">
        <v>41871.041666666657</v>
      </c>
      <c r="B5547" s="3">
        <v>0</v>
      </c>
      <c r="C5547">
        <v>109.87141530228</v>
      </c>
      <c r="D5547" s="3">
        <v>0</v>
      </c>
    </row>
    <row r="5548" spans="1:4" x14ac:dyDescent="0.15">
      <c r="A5548" s="2">
        <v>41871.083333333343</v>
      </c>
      <c r="B5548" s="3">
        <v>0</v>
      </c>
      <c r="C5548">
        <v>108.80455455178</v>
      </c>
      <c r="D5548" s="3">
        <v>0</v>
      </c>
    </row>
    <row r="5549" spans="1:4" x14ac:dyDescent="0.15">
      <c r="A5549" s="2">
        <v>41871.125</v>
      </c>
      <c r="B5549" s="3">
        <v>1</v>
      </c>
      <c r="C5549">
        <v>115.47012743758</v>
      </c>
      <c r="D5549" s="3">
        <v>0</v>
      </c>
    </row>
    <row r="5550" spans="1:4" x14ac:dyDescent="0.15">
      <c r="A5550" s="2">
        <v>41871.166666666657</v>
      </c>
      <c r="B5550" s="3">
        <v>23</v>
      </c>
      <c r="C5550">
        <v>115.13886269458</v>
      </c>
      <c r="D5550" s="3">
        <v>0</v>
      </c>
    </row>
    <row r="5551" spans="1:4" x14ac:dyDescent="0.15">
      <c r="A5551" s="2">
        <v>41871.208333333343</v>
      </c>
      <c r="B5551" s="3">
        <v>73</v>
      </c>
      <c r="C5551">
        <v>209.37703043685002</v>
      </c>
      <c r="D5551" s="3">
        <v>148.55426936999999</v>
      </c>
    </row>
    <row r="5552" spans="1:4" x14ac:dyDescent="0.15">
      <c r="A5552" s="2">
        <v>41871.25</v>
      </c>
      <c r="B5552" s="3">
        <v>161</v>
      </c>
      <c r="C5552">
        <v>222.06673518585001</v>
      </c>
      <c r="D5552" s="3">
        <v>150.10537000900001</v>
      </c>
    </row>
    <row r="5553" spans="1:4" x14ac:dyDescent="0.15">
      <c r="A5553" s="2">
        <v>41871.291666666657</v>
      </c>
      <c r="B5553" s="3">
        <v>251</v>
      </c>
      <c r="C5553">
        <v>257.03915471685002</v>
      </c>
      <c r="D5553" s="3">
        <v>127.78563521700001</v>
      </c>
    </row>
    <row r="5554" spans="1:4" x14ac:dyDescent="0.15">
      <c r="A5554" s="2">
        <v>41871.333333333343</v>
      </c>
      <c r="B5554" s="3">
        <v>330</v>
      </c>
      <c r="C5554">
        <v>233.64496448885001</v>
      </c>
      <c r="D5554" s="3">
        <v>122.894747655</v>
      </c>
    </row>
    <row r="5555" spans="1:4" x14ac:dyDescent="0.15">
      <c r="A5555" s="2">
        <v>41871.375</v>
      </c>
      <c r="B5555" s="3">
        <v>371</v>
      </c>
      <c r="C5555">
        <v>301.59013136699997</v>
      </c>
      <c r="D5555" s="3">
        <v>108.872689915</v>
      </c>
    </row>
    <row r="5556" spans="1:4" x14ac:dyDescent="0.15">
      <c r="A5556" s="2">
        <v>41871.416666666657</v>
      </c>
      <c r="B5556" s="3">
        <v>386</v>
      </c>
      <c r="C5556">
        <v>329.81262016400001</v>
      </c>
      <c r="D5556" s="3">
        <v>102.13998161799999</v>
      </c>
    </row>
    <row r="5557" spans="1:4" x14ac:dyDescent="0.15">
      <c r="A5557" s="2">
        <v>41871.458333333343</v>
      </c>
      <c r="B5557" s="3">
        <v>300</v>
      </c>
      <c r="C5557">
        <v>365.50481229370007</v>
      </c>
      <c r="D5557" s="3">
        <v>84.104362952200006</v>
      </c>
    </row>
    <row r="5558" spans="1:4" x14ac:dyDescent="0.15">
      <c r="A5558" s="2">
        <v>41871.5</v>
      </c>
      <c r="B5558" s="3">
        <v>222</v>
      </c>
      <c r="C5558">
        <v>364.41354950970003</v>
      </c>
      <c r="D5558" s="3">
        <v>78.697487851800005</v>
      </c>
    </row>
    <row r="5559" spans="1:4" x14ac:dyDescent="0.15">
      <c r="A5559" s="2">
        <v>41871.541666666657</v>
      </c>
      <c r="B5559" s="3">
        <v>133</v>
      </c>
      <c r="C5559">
        <v>360.14150178770001</v>
      </c>
      <c r="D5559" s="3">
        <v>74.7776705048</v>
      </c>
    </row>
    <row r="5560" spans="1:4" x14ac:dyDescent="0.15">
      <c r="A5560" s="2">
        <v>41871.583333333343</v>
      </c>
      <c r="B5560" s="3">
        <v>60</v>
      </c>
      <c r="C5560">
        <v>356.72559450270001</v>
      </c>
      <c r="D5560" s="3">
        <v>71.320717723000001</v>
      </c>
    </row>
    <row r="5561" spans="1:4" x14ac:dyDescent="0.15">
      <c r="A5561" s="2">
        <v>41871.625</v>
      </c>
      <c r="B5561" s="3">
        <v>25</v>
      </c>
      <c r="C5561">
        <v>356.09075953870001</v>
      </c>
      <c r="D5561" s="3">
        <v>69.277767039799997</v>
      </c>
    </row>
    <row r="5562" spans="1:4" x14ac:dyDescent="0.15">
      <c r="A5562" s="2">
        <v>41871.666666666657</v>
      </c>
      <c r="B5562" s="3">
        <v>7</v>
      </c>
      <c r="C5562">
        <v>303.80318534100002</v>
      </c>
      <c r="D5562" s="3">
        <v>79.736659306099995</v>
      </c>
    </row>
    <row r="5563" spans="1:4" x14ac:dyDescent="0.15">
      <c r="A5563" s="2">
        <v>41871.708333333343</v>
      </c>
      <c r="B5563" s="3">
        <v>0</v>
      </c>
      <c r="C5563">
        <v>284.08756661119997</v>
      </c>
      <c r="D5563" s="3">
        <v>88.318723852900007</v>
      </c>
    </row>
    <row r="5564" spans="1:4" x14ac:dyDescent="0.15">
      <c r="A5564" s="2">
        <v>41871.75</v>
      </c>
      <c r="B5564" s="3">
        <v>0</v>
      </c>
      <c r="C5564">
        <v>268.18196399319999</v>
      </c>
      <c r="D5564" s="3">
        <v>92.149686927600001</v>
      </c>
    </row>
    <row r="5565" spans="1:4" x14ac:dyDescent="0.15">
      <c r="A5565" s="2">
        <v>41871.791666666657</v>
      </c>
      <c r="B5565" s="3">
        <v>0</v>
      </c>
      <c r="C5565">
        <v>256.65263813120004</v>
      </c>
      <c r="D5565" s="3">
        <v>99.997721346800006</v>
      </c>
    </row>
    <row r="5566" spans="1:4" x14ac:dyDescent="0.15">
      <c r="A5566" s="2">
        <v>41871.833333333343</v>
      </c>
      <c r="B5566" s="3">
        <v>0</v>
      </c>
      <c r="C5566">
        <v>243.35515324120001</v>
      </c>
      <c r="D5566" s="3">
        <v>66.372236559699999</v>
      </c>
    </row>
    <row r="5567" spans="1:4" x14ac:dyDescent="0.15">
      <c r="A5567" s="2">
        <v>41871.875</v>
      </c>
      <c r="B5567" s="3">
        <v>0</v>
      </c>
      <c r="C5567">
        <v>115.97851802758001</v>
      </c>
      <c r="D5567" s="3">
        <v>0</v>
      </c>
    </row>
    <row r="5568" spans="1:4" x14ac:dyDescent="0.15">
      <c r="A5568" s="2">
        <v>41871.916666666657</v>
      </c>
      <c r="B5568" s="3">
        <v>0</v>
      </c>
      <c r="C5568">
        <v>148.40553027458</v>
      </c>
      <c r="D5568" s="3">
        <v>0</v>
      </c>
    </row>
    <row r="5569" spans="1:4" x14ac:dyDescent="0.15">
      <c r="A5569" s="2">
        <v>41871.958333333343</v>
      </c>
      <c r="B5569" s="3">
        <v>0</v>
      </c>
      <c r="C5569">
        <v>119.73956286258</v>
      </c>
      <c r="D5569" s="3">
        <v>0</v>
      </c>
    </row>
    <row r="5570" spans="1:4" x14ac:dyDescent="0.15">
      <c r="A5570" s="2">
        <v>41872</v>
      </c>
      <c r="B5570" s="3">
        <v>0</v>
      </c>
      <c r="C5570">
        <v>114.74227438704</v>
      </c>
      <c r="D5570" s="3">
        <v>0</v>
      </c>
    </row>
    <row r="5571" spans="1:4" x14ac:dyDescent="0.15">
      <c r="A5571" s="2">
        <v>41872.041666666657</v>
      </c>
      <c r="B5571" s="3">
        <v>0</v>
      </c>
      <c r="C5571">
        <v>113.19548271404</v>
      </c>
      <c r="D5571" s="3">
        <v>0</v>
      </c>
    </row>
    <row r="5572" spans="1:4" x14ac:dyDescent="0.15">
      <c r="A5572" s="2">
        <v>41872.083333333343</v>
      </c>
      <c r="B5572" s="3">
        <v>0</v>
      </c>
      <c r="C5572">
        <v>112.17108881554</v>
      </c>
      <c r="D5572" s="3">
        <v>0</v>
      </c>
    </row>
    <row r="5573" spans="1:4" x14ac:dyDescent="0.15">
      <c r="A5573" s="2">
        <v>41872.125</v>
      </c>
      <c r="B5573" s="3">
        <v>0</v>
      </c>
      <c r="C5573">
        <v>118.50630247904</v>
      </c>
      <c r="D5573" s="3">
        <v>0</v>
      </c>
    </row>
    <row r="5574" spans="1:4" x14ac:dyDescent="0.15">
      <c r="A5574" s="2">
        <v>41872.166666666657</v>
      </c>
      <c r="B5574" s="3">
        <v>18</v>
      </c>
      <c r="C5574">
        <v>117.60985309103999</v>
      </c>
      <c r="D5574" s="3">
        <v>0</v>
      </c>
    </row>
    <row r="5575" spans="1:4" x14ac:dyDescent="0.15">
      <c r="A5575" s="2">
        <v>41872.208333333343</v>
      </c>
      <c r="B5575" s="3">
        <v>78</v>
      </c>
      <c r="C5575">
        <v>232.83762977420002</v>
      </c>
      <c r="D5575" s="3">
        <v>159.49867285799999</v>
      </c>
    </row>
    <row r="5576" spans="1:4" x14ac:dyDescent="0.15">
      <c r="A5576" s="2">
        <v>41872.25</v>
      </c>
      <c r="B5576" s="3">
        <v>180</v>
      </c>
      <c r="C5576">
        <v>246.31760180320003</v>
      </c>
      <c r="D5576" s="3">
        <v>146.534463515</v>
      </c>
    </row>
    <row r="5577" spans="1:4" x14ac:dyDescent="0.15">
      <c r="A5577" s="2">
        <v>41872.291666666657</v>
      </c>
      <c r="B5577" s="3">
        <v>292</v>
      </c>
      <c r="C5577">
        <v>357.92636405129997</v>
      </c>
      <c r="D5577" s="3">
        <v>119.325518804</v>
      </c>
    </row>
    <row r="5578" spans="1:4" x14ac:dyDescent="0.15">
      <c r="A5578" s="2">
        <v>41872.333333333343</v>
      </c>
      <c r="B5578" s="3">
        <v>369</v>
      </c>
      <c r="C5578">
        <v>425.18461511590004</v>
      </c>
      <c r="D5578" s="3">
        <v>87.984914234300007</v>
      </c>
    </row>
    <row r="5579" spans="1:4" x14ac:dyDescent="0.15">
      <c r="A5579" s="2">
        <v>41872.375</v>
      </c>
      <c r="B5579" s="3">
        <v>387</v>
      </c>
      <c r="C5579">
        <v>419.91599647390007</v>
      </c>
      <c r="D5579" s="3">
        <v>72.445599027699998</v>
      </c>
    </row>
    <row r="5580" spans="1:4" x14ac:dyDescent="0.15">
      <c r="A5580" s="2">
        <v>41872.416666666657</v>
      </c>
      <c r="B5580" s="3">
        <v>405</v>
      </c>
      <c r="C5580">
        <v>446.61044331390002</v>
      </c>
      <c r="D5580" s="3">
        <v>59.146014174999998</v>
      </c>
    </row>
    <row r="5581" spans="1:4" x14ac:dyDescent="0.15">
      <c r="A5581" s="2">
        <v>41872.458333333343</v>
      </c>
      <c r="B5581" s="3">
        <v>411</v>
      </c>
      <c r="C5581">
        <v>432.43236438189996</v>
      </c>
      <c r="D5581" s="3">
        <v>49.742738214799999</v>
      </c>
    </row>
    <row r="5582" spans="1:4" x14ac:dyDescent="0.15">
      <c r="A5582" s="2">
        <v>41872.5</v>
      </c>
      <c r="B5582" s="3">
        <v>351</v>
      </c>
      <c r="C5582">
        <v>429.3368197959</v>
      </c>
      <c r="D5582" s="3">
        <v>38.320127066300003</v>
      </c>
    </row>
    <row r="5583" spans="1:4" x14ac:dyDescent="0.15">
      <c r="A5583" s="2">
        <v>41872.541666666657</v>
      </c>
      <c r="B5583" s="3">
        <v>273</v>
      </c>
      <c r="C5583">
        <v>424.73570173989998</v>
      </c>
      <c r="D5583" s="3">
        <v>30.863488779099999</v>
      </c>
    </row>
    <row r="5584" spans="1:4" x14ac:dyDescent="0.15">
      <c r="A5584" s="2">
        <v>41872.583333333343</v>
      </c>
      <c r="B5584" s="3">
        <v>166</v>
      </c>
      <c r="C5584">
        <v>422.28235205890002</v>
      </c>
      <c r="D5584" s="3">
        <v>21.034297902399999</v>
      </c>
    </row>
    <row r="5585" spans="1:4" x14ac:dyDescent="0.15">
      <c r="A5585" s="2">
        <v>41872.625</v>
      </c>
      <c r="B5585" s="3">
        <v>70</v>
      </c>
      <c r="C5585">
        <v>422.63538655589997</v>
      </c>
      <c r="D5585" s="3">
        <v>18.3845732891</v>
      </c>
    </row>
    <row r="5586" spans="1:4" x14ac:dyDescent="0.15">
      <c r="A5586" s="2">
        <v>41872.666666666657</v>
      </c>
      <c r="B5586" s="3">
        <v>7</v>
      </c>
      <c r="C5586">
        <v>420.87168271590002</v>
      </c>
      <c r="D5586" s="3">
        <v>24.032090201799999</v>
      </c>
    </row>
    <row r="5587" spans="1:4" x14ac:dyDescent="0.15">
      <c r="A5587" s="2">
        <v>41872.708333333343</v>
      </c>
      <c r="B5587" s="3">
        <v>0</v>
      </c>
      <c r="C5587">
        <v>391.02196807670009</v>
      </c>
      <c r="D5587" s="3">
        <v>31.9758680596</v>
      </c>
    </row>
    <row r="5588" spans="1:4" x14ac:dyDescent="0.15">
      <c r="A5588" s="2">
        <v>41872.75</v>
      </c>
      <c r="B5588" s="3">
        <v>0</v>
      </c>
      <c r="C5588">
        <v>378.92906154170009</v>
      </c>
      <c r="D5588" s="3">
        <v>41.787690810800001</v>
      </c>
    </row>
    <row r="5589" spans="1:4" x14ac:dyDescent="0.15">
      <c r="A5589" s="2">
        <v>41872.791666666657</v>
      </c>
      <c r="B5589" s="3">
        <v>0</v>
      </c>
      <c r="C5589">
        <v>336.87078107229996</v>
      </c>
      <c r="D5589" s="3">
        <v>55.980996447700001</v>
      </c>
    </row>
    <row r="5590" spans="1:4" x14ac:dyDescent="0.15">
      <c r="A5590" s="2">
        <v>41872.833333333343</v>
      </c>
      <c r="B5590" s="3">
        <v>0</v>
      </c>
      <c r="C5590">
        <v>244.2226821882</v>
      </c>
      <c r="D5590" s="3">
        <v>34.626961059700001</v>
      </c>
    </row>
    <row r="5591" spans="1:4" x14ac:dyDescent="0.15">
      <c r="A5591" s="2">
        <v>41872.875</v>
      </c>
      <c r="B5591" s="3">
        <v>0</v>
      </c>
      <c r="C5591">
        <v>120.49708930704</v>
      </c>
      <c r="D5591" s="3">
        <v>0</v>
      </c>
    </row>
    <row r="5592" spans="1:4" x14ac:dyDescent="0.15">
      <c r="A5592" s="2">
        <v>41872.916666666657</v>
      </c>
      <c r="B5592" s="3">
        <v>0</v>
      </c>
      <c r="C5592">
        <v>153.07782090603999</v>
      </c>
      <c r="D5592" s="3">
        <v>0</v>
      </c>
    </row>
    <row r="5593" spans="1:4" x14ac:dyDescent="0.15">
      <c r="A5593" s="2">
        <v>41872.958333333343</v>
      </c>
      <c r="B5593" s="3">
        <v>0</v>
      </c>
      <c r="C5593">
        <v>125.45767871204001</v>
      </c>
      <c r="D5593" s="3">
        <v>0</v>
      </c>
    </row>
    <row r="5594" spans="1:4" x14ac:dyDescent="0.15">
      <c r="A5594" s="2">
        <v>41873</v>
      </c>
      <c r="B5594" s="3">
        <v>0</v>
      </c>
      <c r="C5594">
        <v>115.79064945304</v>
      </c>
      <c r="D5594" s="3">
        <v>0</v>
      </c>
    </row>
    <row r="5595" spans="1:4" x14ac:dyDescent="0.15">
      <c r="A5595" s="2">
        <v>41873.041666666657</v>
      </c>
      <c r="B5595" s="3">
        <v>0</v>
      </c>
      <c r="C5595">
        <v>114.28782330704</v>
      </c>
      <c r="D5595" s="3">
        <v>0</v>
      </c>
    </row>
    <row r="5596" spans="1:4" x14ac:dyDescent="0.15">
      <c r="A5596" s="2">
        <v>41873.083333333343</v>
      </c>
      <c r="B5596" s="3">
        <v>0</v>
      </c>
      <c r="C5596">
        <v>113.21498990504</v>
      </c>
      <c r="D5596" s="3">
        <v>0</v>
      </c>
    </row>
    <row r="5597" spans="1:4" x14ac:dyDescent="0.15">
      <c r="A5597" s="2">
        <v>41873.125</v>
      </c>
      <c r="B5597" s="3">
        <v>1</v>
      </c>
      <c r="C5597">
        <v>135.96786312903998</v>
      </c>
      <c r="D5597" s="3">
        <v>0</v>
      </c>
    </row>
    <row r="5598" spans="1:4" x14ac:dyDescent="0.15">
      <c r="A5598" s="2">
        <v>41873.166666666657</v>
      </c>
      <c r="B5598" s="3">
        <v>15</v>
      </c>
      <c r="C5598">
        <v>135.67513145504</v>
      </c>
      <c r="D5598" s="3">
        <v>0</v>
      </c>
    </row>
    <row r="5599" spans="1:4" x14ac:dyDescent="0.15">
      <c r="A5599" s="2">
        <v>41873.208333333343</v>
      </c>
      <c r="B5599" s="3">
        <v>41</v>
      </c>
      <c r="C5599">
        <v>253.85728411619999</v>
      </c>
      <c r="D5599" s="3">
        <v>139.12040346200001</v>
      </c>
    </row>
    <row r="5600" spans="1:4" x14ac:dyDescent="0.15">
      <c r="A5600" s="2">
        <v>41873.25</v>
      </c>
      <c r="B5600" s="3">
        <v>80</v>
      </c>
      <c r="C5600">
        <v>255.04456582120002</v>
      </c>
      <c r="D5600" s="3">
        <v>136.86785902299999</v>
      </c>
    </row>
    <row r="5601" spans="1:4" x14ac:dyDescent="0.15">
      <c r="A5601" s="2">
        <v>41873.291666666657</v>
      </c>
      <c r="B5601" s="3">
        <v>115</v>
      </c>
      <c r="C5601">
        <v>355.84263633729995</v>
      </c>
      <c r="D5601" s="3">
        <v>116.125859762</v>
      </c>
    </row>
    <row r="5602" spans="1:4" x14ac:dyDescent="0.15">
      <c r="A5602" s="2">
        <v>41873.333333333343</v>
      </c>
      <c r="B5602" s="3">
        <v>160</v>
      </c>
      <c r="C5602">
        <v>423.12530030490001</v>
      </c>
      <c r="D5602" s="3">
        <v>88.132849779099999</v>
      </c>
    </row>
    <row r="5603" spans="1:4" x14ac:dyDescent="0.15">
      <c r="A5603" s="2">
        <v>41873.375</v>
      </c>
      <c r="B5603" s="3">
        <v>226</v>
      </c>
      <c r="C5603">
        <v>417.45195663290002</v>
      </c>
      <c r="D5603" s="3">
        <v>74.512211117000007</v>
      </c>
    </row>
    <row r="5604" spans="1:4" x14ac:dyDescent="0.15">
      <c r="A5604" s="2">
        <v>41873.416666666657</v>
      </c>
      <c r="B5604" s="3">
        <v>253</v>
      </c>
      <c r="C5604">
        <v>444.6199176659</v>
      </c>
      <c r="D5604" s="3">
        <v>59.861551516399999</v>
      </c>
    </row>
    <row r="5605" spans="1:4" x14ac:dyDescent="0.15">
      <c r="A5605" s="2">
        <v>41873.458333333343</v>
      </c>
      <c r="B5605" s="3">
        <v>206</v>
      </c>
      <c r="C5605">
        <v>431.39293853090004</v>
      </c>
      <c r="D5605" s="3">
        <v>48.6774280562</v>
      </c>
    </row>
    <row r="5606" spans="1:4" x14ac:dyDescent="0.15">
      <c r="A5606" s="2">
        <v>41873.5</v>
      </c>
      <c r="B5606" s="3">
        <v>144</v>
      </c>
      <c r="C5606">
        <v>430.27698631790003</v>
      </c>
      <c r="D5606" s="3">
        <v>42.066718982399998</v>
      </c>
    </row>
    <row r="5607" spans="1:4" x14ac:dyDescent="0.15">
      <c r="A5607" s="2">
        <v>41873.541666666657</v>
      </c>
      <c r="B5607" s="3">
        <v>109</v>
      </c>
      <c r="C5607">
        <v>423.57819822490006</v>
      </c>
      <c r="D5607" s="3">
        <v>43.703652050700001</v>
      </c>
    </row>
    <row r="5608" spans="1:4" x14ac:dyDescent="0.15">
      <c r="A5608" s="2">
        <v>41873.583333333343</v>
      </c>
      <c r="B5608" s="3">
        <v>67</v>
      </c>
      <c r="C5608">
        <v>415.67765771789999</v>
      </c>
      <c r="D5608" s="3">
        <v>57.713130212899998</v>
      </c>
    </row>
    <row r="5609" spans="1:4" x14ac:dyDescent="0.15">
      <c r="A5609" s="2">
        <v>41873.625</v>
      </c>
      <c r="B5609" s="3">
        <v>29</v>
      </c>
      <c r="C5609">
        <v>414.30445455789999</v>
      </c>
      <c r="D5609" s="3">
        <v>70.191900239700004</v>
      </c>
    </row>
    <row r="5610" spans="1:4" x14ac:dyDescent="0.15">
      <c r="A5610" s="2">
        <v>41873.666666666657</v>
      </c>
      <c r="B5610" s="3">
        <v>5</v>
      </c>
      <c r="C5610">
        <v>414.40702850890005</v>
      </c>
      <c r="D5610" s="3">
        <v>73.424437369499998</v>
      </c>
    </row>
    <row r="5611" spans="1:4" x14ac:dyDescent="0.15">
      <c r="A5611" s="2">
        <v>41873.708333333343</v>
      </c>
      <c r="B5611" s="3">
        <v>0</v>
      </c>
      <c r="C5611">
        <v>385.78118800370009</v>
      </c>
      <c r="D5611" s="3">
        <v>76.515847300800004</v>
      </c>
    </row>
    <row r="5612" spans="1:4" x14ac:dyDescent="0.15">
      <c r="A5612" s="2">
        <v>41873.75</v>
      </c>
      <c r="B5612" s="3">
        <v>0</v>
      </c>
      <c r="C5612">
        <v>367.23030582670003</v>
      </c>
      <c r="D5612" s="3">
        <v>81.262215107900005</v>
      </c>
    </row>
    <row r="5613" spans="1:4" x14ac:dyDescent="0.15">
      <c r="A5613" s="2">
        <v>41873.791666666657</v>
      </c>
      <c r="B5613" s="3">
        <v>0</v>
      </c>
      <c r="C5613">
        <v>329.79540791229999</v>
      </c>
      <c r="D5613" s="3">
        <v>89.160377796800006</v>
      </c>
    </row>
    <row r="5614" spans="1:4" x14ac:dyDescent="0.15">
      <c r="A5614" s="2">
        <v>41873.833333333343</v>
      </c>
      <c r="B5614" s="3">
        <v>0</v>
      </c>
      <c r="C5614">
        <v>240.54484378220002</v>
      </c>
      <c r="D5614" s="3">
        <v>58.3274046469</v>
      </c>
    </row>
    <row r="5615" spans="1:4" x14ac:dyDescent="0.15">
      <c r="A5615" s="2">
        <v>41873.875</v>
      </c>
      <c r="B5615" s="3">
        <v>0</v>
      </c>
      <c r="C5615">
        <v>121.72495389404</v>
      </c>
      <c r="D5615" s="3">
        <v>0</v>
      </c>
    </row>
    <row r="5616" spans="1:4" x14ac:dyDescent="0.15">
      <c r="A5616" s="2">
        <v>41873.916666666657</v>
      </c>
      <c r="B5616" s="3">
        <v>0</v>
      </c>
      <c r="C5616">
        <v>154.13153589204001</v>
      </c>
      <c r="D5616" s="3">
        <v>0</v>
      </c>
    </row>
    <row r="5617" spans="1:4" x14ac:dyDescent="0.15">
      <c r="A5617" s="2">
        <v>41873.958333333343</v>
      </c>
      <c r="B5617" s="3">
        <v>0</v>
      </c>
      <c r="C5617">
        <v>126.60706533904001</v>
      </c>
      <c r="D5617" s="3">
        <v>0</v>
      </c>
    </row>
    <row r="5618" spans="1:4" x14ac:dyDescent="0.15">
      <c r="A5618" s="2">
        <v>41874</v>
      </c>
      <c r="B5618" s="3">
        <v>0</v>
      </c>
      <c r="C5618">
        <v>117.26431238304001</v>
      </c>
      <c r="D5618" s="3">
        <v>0</v>
      </c>
    </row>
    <row r="5619" spans="1:4" x14ac:dyDescent="0.15">
      <c r="A5619" s="2">
        <v>41874.041666666657</v>
      </c>
      <c r="B5619" s="3">
        <v>0</v>
      </c>
      <c r="C5619">
        <v>115.39054363204001</v>
      </c>
      <c r="D5619" s="3">
        <v>0</v>
      </c>
    </row>
    <row r="5620" spans="1:4" x14ac:dyDescent="0.15">
      <c r="A5620" s="2">
        <v>41874.083333333343</v>
      </c>
      <c r="B5620" s="3">
        <v>0</v>
      </c>
      <c r="C5620">
        <v>113.70469869304</v>
      </c>
      <c r="D5620" s="3">
        <v>0</v>
      </c>
    </row>
    <row r="5621" spans="1:4" x14ac:dyDescent="0.15">
      <c r="A5621" s="2">
        <v>41874.125</v>
      </c>
      <c r="B5621" s="3">
        <v>1</v>
      </c>
      <c r="C5621">
        <v>118.89778839804001</v>
      </c>
      <c r="D5621" s="3">
        <v>0</v>
      </c>
    </row>
    <row r="5622" spans="1:4" x14ac:dyDescent="0.15">
      <c r="A5622" s="2">
        <v>41874.166666666657</v>
      </c>
      <c r="B5622" s="3">
        <v>35</v>
      </c>
      <c r="C5622">
        <v>117.11351462504</v>
      </c>
      <c r="D5622" s="3">
        <v>0</v>
      </c>
    </row>
    <row r="5623" spans="1:4" x14ac:dyDescent="0.15">
      <c r="A5623" s="2">
        <v>41874.208333333343</v>
      </c>
      <c r="B5623" s="3">
        <v>146</v>
      </c>
      <c r="C5623">
        <v>233.87214026620001</v>
      </c>
      <c r="D5623" s="3">
        <v>180.031877385</v>
      </c>
    </row>
    <row r="5624" spans="1:4" x14ac:dyDescent="0.15">
      <c r="A5624" s="2">
        <v>41874.25</v>
      </c>
      <c r="B5624" s="3">
        <v>292</v>
      </c>
      <c r="C5624">
        <v>241.08640773720003</v>
      </c>
      <c r="D5624" s="3">
        <v>168.47655957399999</v>
      </c>
    </row>
    <row r="5625" spans="1:4" x14ac:dyDescent="0.15">
      <c r="A5625" s="2">
        <v>41874.291666666657</v>
      </c>
      <c r="B5625" s="3">
        <v>451</v>
      </c>
      <c r="C5625">
        <v>351.85350795529996</v>
      </c>
      <c r="D5625" s="3">
        <v>141.41607999600001</v>
      </c>
    </row>
    <row r="5626" spans="1:4" x14ac:dyDescent="0.15">
      <c r="A5626" s="2">
        <v>41874.333333333343</v>
      </c>
      <c r="B5626" s="3">
        <v>521</v>
      </c>
      <c r="C5626">
        <v>417.20455061590002</v>
      </c>
      <c r="D5626" s="3">
        <v>113.27376021000001</v>
      </c>
    </row>
    <row r="5627" spans="1:4" x14ac:dyDescent="0.15">
      <c r="A5627" s="2">
        <v>41874.375</v>
      </c>
      <c r="B5627" s="3">
        <v>565</v>
      </c>
      <c r="C5627">
        <v>410.04316893089998</v>
      </c>
      <c r="D5627" s="3">
        <v>103.630376451</v>
      </c>
    </row>
    <row r="5628" spans="1:4" x14ac:dyDescent="0.15">
      <c r="A5628" s="2">
        <v>41874.416666666657</v>
      </c>
      <c r="B5628" s="3">
        <v>557</v>
      </c>
      <c r="C5628">
        <v>439.03814827490004</v>
      </c>
      <c r="D5628" s="3">
        <v>85.403692301199996</v>
      </c>
    </row>
    <row r="5629" spans="1:4" x14ac:dyDescent="0.15">
      <c r="A5629" s="2">
        <v>41874.458333333343</v>
      </c>
      <c r="B5629" s="3">
        <v>538</v>
      </c>
      <c r="C5629">
        <v>424.58981277790002</v>
      </c>
      <c r="D5629" s="3">
        <v>73.563791392699997</v>
      </c>
    </row>
    <row r="5630" spans="1:4" x14ac:dyDescent="0.15">
      <c r="A5630" s="2">
        <v>41874.5</v>
      </c>
      <c r="B5630" s="3">
        <v>468</v>
      </c>
      <c r="C5630">
        <v>423.39066877689999</v>
      </c>
      <c r="D5630" s="3">
        <v>69.358666380000003</v>
      </c>
    </row>
    <row r="5631" spans="1:4" x14ac:dyDescent="0.15">
      <c r="A5631" s="2">
        <v>41874.541666666657</v>
      </c>
      <c r="B5631" s="3">
        <v>365</v>
      </c>
      <c r="C5631">
        <v>420.09720045590001</v>
      </c>
      <c r="D5631" s="3">
        <v>63.863730453899997</v>
      </c>
    </row>
    <row r="5632" spans="1:4" x14ac:dyDescent="0.15">
      <c r="A5632" s="2">
        <v>41874.583333333343</v>
      </c>
      <c r="B5632" s="3">
        <v>258</v>
      </c>
      <c r="C5632">
        <v>417.98069937790007</v>
      </c>
      <c r="D5632" s="3">
        <v>49.145690695299997</v>
      </c>
    </row>
    <row r="5633" spans="1:4" x14ac:dyDescent="0.15">
      <c r="A5633" s="2">
        <v>41874.625</v>
      </c>
      <c r="B5633" s="3">
        <v>120</v>
      </c>
      <c r="C5633">
        <v>418.62075662390004</v>
      </c>
      <c r="D5633" s="3">
        <v>42.890329884099998</v>
      </c>
    </row>
    <row r="5634" spans="1:4" x14ac:dyDescent="0.15">
      <c r="A5634" s="2">
        <v>41874.666666666657</v>
      </c>
      <c r="B5634" s="3">
        <v>20</v>
      </c>
      <c r="C5634">
        <v>418.47721027890003</v>
      </c>
      <c r="D5634" s="3">
        <v>44.588689757499999</v>
      </c>
    </row>
    <row r="5635" spans="1:4" x14ac:dyDescent="0.15">
      <c r="A5635" s="2">
        <v>41874.708333333343</v>
      </c>
      <c r="B5635" s="3">
        <v>0</v>
      </c>
      <c r="C5635">
        <v>389.15585004370007</v>
      </c>
      <c r="D5635" s="3">
        <v>50.754980817099998</v>
      </c>
    </row>
    <row r="5636" spans="1:4" x14ac:dyDescent="0.15">
      <c r="A5636" s="2">
        <v>41874.75</v>
      </c>
      <c r="B5636" s="3">
        <v>0</v>
      </c>
      <c r="C5636">
        <v>374.73844176470004</v>
      </c>
      <c r="D5636" s="3">
        <v>66.635273914999999</v>
      </c>
    </row>
    <row r="5637" spans="1:4" x14ac:dyDescent="0.15">
      <c r="A5637" s="2">
        <v>41874.791666666657</v>
      </c>
      <c r="B5637" s="3">
        <v>0</v>
      </c>
      <c r="C5637">
        <v>334.5256010073</v>
      </c>
      <c r="D5637" s="3">
        <v>74.234925993800005</v>
      </c>
    </row>
    <row r="5638" spans="1:4" x14ac:dyDescent="0.15">
      <c r="A5638" s="2">
        <v>41874.833333333343</v>
      </c>
      <c r="B5638" s="3">
        <v>0</v>
      </c>
      <c r="C5638">
        <v>243.4251735332</v>
      </c>
      <c r="D5638" s="3">
        <v>43.140560476499999</v>
      </c>
    </row>
    <row r="5639" spans="1:4" x14ac:dyDescent="0.15">
      <c r="A5639" s="2">
        <v>41874.875</v>
      </c>
      <c r="B5639" s="3">
        <v>0</v>
      </c>
      <c r="C5639">
        <v>119.66212670103999</v>
      </c>
      <c r="D5639" s="3">
        <v>0</v>
      </c>
    </row>
    <row r="5640" spans="1:4" x14ac:dyDescent="0.15">
      <c r="A5640" s="2">
        <v>41874.916666666657</v>
      </c>
      <c r="B5640" s="3">
        <v>0</v>
      </c>
      <c r="C5640">
        <v>151.91652050504001</v>
      </c>
      <c r="D5640" s="3">
        <v>0</v>
      </c>
    </row>
    <row r="5641" spans="1:4" x14ac:dyDescent="0.15">
      <c r="A5641" s="2">
        <v>41874.958333333343</v>
      </c>
      <c r="B5641" s="3">
        <v>0</v>
      </c>
      <c r="C5641">
        <v>124.18844421104001</v>
      </c>
      <c r="D5641" s="3">
        <v>0</v>
      </c>
    </row>
    <row r="5642" spans="1:4" x14ac:dyDescent="0.15">
      <c r="A5642" s="2">
        <v>41875</v>
      </c>
      <c r="B5642" s="3">
        <v>0</v>
      </c>
      <c r="C5642">
        <v>114.57118229604001</v>
      </c>
      <c r="D5642" s="3">
        <v>0</v>
      </c>
    </row>
    <row r="5643" spans="1:4" x14ac:dyDescent="0.15">
      <c r="A5643" s="2">
        <v>41875.041666666657</v>
      </c>
      <c r="B5643" s="3">
        <v>0</v>
      </c>
      <c r="C5643">
        <v>113.07305896904001</v>
      </c>
      <c r="D5643" s="3">
        <v>0</v>
      </c>
    </row>
    <row r="5644" spans="1:4" x14ac:dyDescent="0.15">
      <c r="A5644" s="2">
        <v>41875.083333333343</v>
      </c>
      <c r="B5644" s="3">
        <v>0</v>
      </c>
      <c r="C5644">
        <v>112.26178459634001</v>
      </c>
      <c r="D5644" s="3">
        <v>0</v>
      </c>
    </row>
    <row r="5645" spans="1:4" x14ac:dyDescent="0.15">
      <c r="A5645" s="2">
        <v>41875.125</v>
      </c>
      <c r="B5645" s="3">
        <v>2</v>
      </c>
      <c r="C5645">
        <v>119.07133958104001</v>
      </c>
      <c r="D5645" s="3">
        <v>0</v>
      </c>
    </row>
    <row r="5646" spans="1:4" x14ac:dyDescent="0.15">
      <c r="A5646" s="2">
        <v>41875.166666666657</v>
      </c>
      <c r="B5646" s="3">
        <v>52</v>
      </c>
      <c r="C5646">
        <v>118.60078745804</v>
      </c>
      <c r="D5646" s="3">
        <v>0</v>
      </c>
    </row>
    <row r="5647" spans="1:4" x14ac:dyDescent="0.15">
      <c r="A5647" s="2">
        <v>41875.208333333343</v>
      </c>
      <c r="B5647" s="3">
        <v>225</v>
      </c>
      <c r="C5647">
        <v>236.30782105520001</v>
      </c>
      <c r="D5647" s="3">
        <v>141.67813237799999</v>
      </c>
    </row>
    <row r="5648" spans="1:4" x14ac:dyDescent="0.15">
      <c r="A5648" s="2">
        <v>41875.25</v>
      </c>
      <c r="B5648" s="3">
        <v>437</v>
      </c>
      <c r="C5648">
        <v>244.72313104020003</v>
      </c>
      <c r="D5648" s="3">
        <v>142.528434022</v>
      </c>
    </row>
    <row r="5649" spans="1:4" x14ac:dyDescent="0.15">
      <c r="A5649" s="2">
        <v>41875.291666666657</v>
      </c>
      <c r="B5649" s="3">
        <v>598</v>
      </c>
      <c r="C5649">
        <v>356.24504252829996</v>
      </c>
      <c r="D5649" s="3">
        <v>118.19497076899999</v>
      </c>
    </row>
    <row r="5650" spans="1:4" x14ac:dyDescent="0.15">
      <c r="A5650" s="2">
        <v>41875.333333333343</v>
      </c>
      <c r="B5650" s="3">
        <v>710</v>
      </c>
      <c r="C5650">
        <v>423.09491689390001</v>
      </c>
      <c r="D5650" s="3">
        <v>90.193563738199998</v>
      </c>
    </row>
    <row r="5651" spans="1:4" x14ac:dyDescent="0.15">
      <c r="A5651" s="2">
        <v>41875.375</v>
      </c>
      <c r="B5651" s="3">
        <v>752</v>
      </c>
      <c r="C5651">
        <v>417.40436437390002</v>
      </c>
      <c r="D5651" s="3">
        <v>77.581484561099998</v>
      </c>
    </row>
    <row r="5652" spans="1:4" x14ac:dyDescent="0.15">
      <c r="A5652" s="2">
        <v>41875.416666666657</v>
      </c>
      <c r="B5652" s="3">
        <v>746</v>
      </c>
      <c r="C5652">
        <v>445.39937852589998</v>
      </c>
      <c r="D5652" s="3">
        <v>60.499473743199999</v>
      </c>
    </row>
    <row r="5653" spans="1:4" x14ac:dyDescent="0.15">
      <c r="A5653" s="2">
        <v>41875.458333333343</v>
      </c>
      <c r="B5653" s="3">
        <v>696</v>
      </c>
      <c r="C5653">
        <v>430.5774001309</v>
      </c>
      <c r="D5653" s="3">
        <v>53.706547473999997</v>
      </c>
    </row>
    <row r="5654" spans="1:4" x14ac:dyDescent="0.15">
      <c r="A5654" s="2">
        <v>41875.5</v>
      </c>
      <c r="B5654" s="3">
        <v>597</v>
      </c>
      <c r="C5654">
        <v>429.71980943190005</v>
      </c>
      <c r="D5654" s="3">
        <v>44.547420790700002</v>
      </c>
    </row>
    <row r="5655" spans="1:4" x14ac:dyDescent="0.15">
      <c r="A5655" s="2">
        <v>41875.541666666657</v>
      </c>
      <c r="B5655" s="3">
        <v>485</v>
      </c>
      <c r="C5655">
        <v>424.87055724390001</v>
      </c>
      <c r="D5655" s="3">
        <v>38.477662230599996</v>
      </c>
    </row>
    <row r="5656" spans="1:4" x14ac:dyDescent="0.15">
      <c r="A5656" s="2">
        <v>41875.583333333343</v>
      </c>
      <c r="B5656" s="3">
        <v>325</v>
      </c>
      <c r="C5656">
        <v>419.24839206190001</v>
      </c>
      <c r="D5656" s="3">
        <v>38.9756444199</v>
      </c>
    </row>
    <row r="5657" spans="1:4" x14ac:dyDescent="0.15">
      <c r="A5657" s="2">
        <v>41875.625</v>
      </c>
      <c r="B5657" s="3">
        <v>140</v>
      </c>
      <c r="C5657">
        <v>419.22620608289998</v>
      </c>
      <c r="D5657" s="3">
        <v>39.388409514000003</v>
      </c>
    </row>
    <row r="5658" spans="1:4" x14ac:dyDescent="0.15">
      <c r="A5658" s="2">
        <v>41875.666666666657</v>
      </c>
      <c r="B5658" s="3">
        <v>22</v>
      </c>
      <c r="C5658">
        <v>419.31547772990001</v>
      </c>
      <c r="D5658" s="3">
        <v>38.6915947711</v>
      </c>
    </row>
    <row r="5659" spans="1:4" x14ac:dyDescent="0.15">
      <c r="A5659" s="2">
        <v>41875.708333333343</v>
      </c>
      <c r="B5659" s="3">
        <v>0</v>
      </c>
      <c r="C5659">
        <v>385.51467375370009</v>
      </c>
      <c r="D5659" s="3">
        <v>64.806940776399998</v>
      </c>
    </row>
    <row r="5660" spans="1:4" x14ac:dyDescent="0.15">
      <c r="A5660" s="2">
        <v>41875.75</v>
      </c>
      <c r="B5660" s="3">
        <v>0</v>
      </c>
      <c r="C5660">
        <v>371.26342034970003</v>
      </c>
      <c r="D5660" s="3">
        <v>82.738823497200002</v>
      </c>
    </row>
    <row r="5661" spans="1:4" x14ac:dyDescent="0.15">
      <c r="A5661" s="2">
        <v>41875.791666666657</v>
      </c>
      <c r="B5661" s="3">
        <v>0</v>
      </c>
      <c r="C5661">
        <v>334.20769486529997</v>
      </c>
      <c r="D5661" s="3">
        <v>84.815186387400004</v>
      </c>
    </row>
    <row r="5662" spans="1:4" x14ac:dyDescent="0.15">
      <c r="A5662" s="2">
        <v>41875.833333333343</v>
      </c>
      <c r="B5662" s="3">
        <v>0</v>
      </c>
      <c r="C5662">
        <v>247.6944843672</v>
      </c>
      <c r="D5662" s="3">
        <v>52.483745182699998</v>
      </c>
    </row>
    <row r="5663" spans="1:4" x14ac:dyDescent="0.15">
      <c r="A5663" s="2">
        <v>41875.875</v>
      </c>
      <c r="B5663" s="3">
        <v>0</v>
      </c>
      <c r="C5663">
        <v>121.34238095904</v>
      </c>
      <c r="D5663" s="3">
        <v>0</v>
      </c>
    </row>
    <row r="5664" spans="1:4" x14ac:dyDescent="0.15">
      <c r="A5664" s="2">
        <v>41875.916666666657</v>
      </c>
      <c r="B5664" s="3">
        <v>0</v>
      </c>
      <c r="C5664">
        <v>153.44981688103999</v>
      </c>
      <c r="D5664" s="3">
        <v>0</v>
      </c>
    </row>
    <row r="5665" spans="1:4" x14ac:dyDescent="0.15">
      <c r="A5665" s="2">
        <v>41875.958333333343</v>
      </c>
      <c r="B5665" s="3">
        <v>0</v>
      </c>
      <c r="C5665">
        <v>125.38616333404001</v>
      </c>
      <c r="D5665" s="3">
        <v>0</v>
      </c>
    </row>
    <row r="5666" spans="1:4" x14ac:dyDescent="0.15">
      <c r="A5666" s="2">
        <v>41876</v>
      </c>
      <c r="B5666" s="3">
        <v>0</v>
      </c>
      <c r="C5666">
        <v>115.76274275604</v>
      </c>
      <c r="D5666" s="3">
        <v>0</v>
      </c>
    </row>
    <row r="5667" spans="1:4" x14ac:dyDescent="0.15">
      <c r="A5667" s="2">
        <v>41876.041666666657</v>
      </c>
      <c r="B5667" s="3">
        <v>0</v>
      </c>
      <c r="C5667">
        <v>114.25826335204</v>
      </c>
      <c r="D5667" s="3">
        <v>0</v>
      </c>
    </row>
    <row r="5668" spans="1:4" x14ac:dyDescent="0.15">
      <c r="A5668" s="2">
        <v>41876.083333333343</v>
      </c>
      <c r="B5668" s="3">
        <v>0</v>
      </c>
      <c r="C5668">
        <v>113.14007856504</v>
      </c>
      <c r="D5668" s="3">
        <v>0</v>
      </c>
    </row>
    <row r="5669" spans="1:4" x14ac:dyDescent="0.15">
      <c r="A5669" s="2">
        <v>41876.125</v>
      </c>
      <c r="B5669" s="3">
        <v>2</v>
      </c>
      <c r="C5669">
        <v>136.31042145903999</v>
      </c>
      <c r="D5669" s="3">
        <v>0</v>
      </c>
    </row>
    <row r="5670" spans="1:4" x14ac:dyDescent="0.15">
      <c r="A5670" s="2">
        <v>41876.166666666657</v>
      </c>
      <c r="B5670" s="3">
        <v>55</v>
      </c>
      <c r="C5670">
        <v>135.51790344704</v>
      </c>
      <c r="D5670" s="3">
        <v>0</v>
      </c>
    </row>
    <row r="5671" spans="1:4" x14ac:dyDescent="0.15">
      <c r="A5671" s="2">
        <v>41876.208333333343</v>
      </c>
      <c r="B5671" s="3">
        <v>221</v>
      </c>
      <c r="C5671">
        <v>252.44072866819999</v>
      </c>
      <c r="D5671" s="3">
        <v>138.51400217099999</v>
      </c>
    </row>
    <row r="5672" spans="1:4" x14ac:dyDescent="0.15">
      <c r="A5672" s="2">
        <v>41876.25</v>
      </c>
      <c r="B5672" s="3">
        <v>429</v>
      </c>
      <c r="C5672">
        <v>249.86866173920004</v>
      </c>
      <c r="D5672" s="3">
        <v>135.22145681399999</v>
      </c>
    </row>
    <row r="5673" spans="1:4" x14ac:dyDescent="0.15">
      <c r="A5673" s="2">
        <v>41876.291666666657</v>
      </c>
      <c r="B5673" s="3">
        <v>594</v>
      </c>
      <c r="C5673">
        <v>349.98641605029997</v>
      </c>
      <c r="D5673" s="3">
        <v>114.922625575</v>
      </c>
    </row>
    <row r="5674" spans="1:4" x14ac:dyDescent="0.15">
      <c r="A5674" s="2">
        <v>41876.333333333343</v>
      </c>
      <c r="B5674" s="3">
        <v>707</v>
      </c>
      <c r="C5674">
        <v>415.06379234290006</v>
      </c>
      <c r="D5674" s="3">
        <v>93.294791760199999</v>
      </c>
    </row>
    <row r="5675" spans="1:4" x14ac:dyDescent="0.15">
      <c r="A5675" s="2">
        <v>41876.375</v>
      </c>
      <c r="B5675" s="3">
        <v>759</v>
      </c>
      <c r="C5675">
        <v>404.82378545490002</v>
      </c>
      <c r="D5675" s="3">
        <v>85.0678870964</v>
      </c>
    </row>
    <row r="5676" spans="1:4" x14ac:dyDescent="0.15">
      <c r="A5676" s="2">
        <v>41876.416666666657</v>
      </c>
      <c r="B5676" s="3">
        <v>756</v>
      </c>
      <c r="C5676">
        <v>433.35231861289998</v>
      </c>
      <c r="D5676" s="3">
        <v>76.780386689400004</v>
      </c>
    </row>
    <row r="5677" spans="1:4" x14ac:dyDescent="0.15">
      <c r="A5677" s="2">
        <v>41876.458333333343</v>
      </c>
      <c r="B5677" s="3">
        <v>723</v>
      </c>
      <c r="C5677">
        <v>416.26465900290003</v>
      </c>
      <c r="D5677" s="3">
        <v>75.517690623899995</v>
      </c>
    </row>
    <row r="5678" spans="1:4" x14ac:dyDescent="0.15">
      <c r="A5678" s="2">
        <v>41876.5</v>
      </c>
      <c r="B5678" s="3">
        <v>650</v>
      </c>
      <c r="C5678">
        <v>413.06104727489998</v>
      </c>
      <c r="D5678" s="3">
        <v>76.320706598100003</v>
      </c>
    </row>
    <row r="5679" spans="1:4" x14ac:dyDescent="0.15">
      <c r="A5679" s="2">
        <v>41876.541666666657</v>
      </c>
      <c r="B5679" s="3">
        <v>523</v>
      </c>
      <c r="C5679">
        <v>407.07741445289997</v>
      </c>
      <c r="D5679" s="3">
        <v>86.667828993300006</v>
      </c>
    </row>
    <row r="5680" spans="1:4" x14ac:dyDescent="0.15">
      <c r="A5680" s="2">
        <v>41876.583333333343</v>
      </c>
      <c r="B5680" s="3">
        <v>336</v>
      </c>
      <c r="C5680">
        <v>404.78272086090004</v>
      </c>
      <c r="D5680" s="3">
        <v>90.581678286900001</v>
      </c>
    </row>
    <row r="5681" spans="1:4" x14ac:dyDescent="0.15">
      <c r="A5681" s="2">
        <v>41876.625</v>
      </c>
      <c r="B5681" s="3">
        <v>142</v>
      </c>
      <c r="C5681">
        <v>406.6919192149</v>
      </c>
      <c r="D5681" s="3">
        <v>91.532219460700006</v>
      </c>
    </row>
    <row r="5682" spans="1:4" x14ac:dyDescent="0.15">
      <c r="A5682" s="2">
        <v>41876.666666666657</v>
      </c>
      <c r="B5682" s="3">
        <v>18</v>
      </c>
      <c r="C5682">
        <v>407.22906951290003</v>
      </c>
      <c r="D5682" s="3">
        <v>96.552367472300006</v>
      </c>
    </row>
    <row r="5683" spans="1:4" x14ac:dyDescent="0.15">
      <c r="A5683" s="2">
        <v>41876.708333333343</v>
      </c>
      <c r="B5683" s="3">
        <v>0</v>
      </c>
      <c r="C5683">
        <v>378.90254730269999</v>
      </c>
      <c r="D5683" s="3">
        <v>102.980036911</v>
      </c>
    </row>
    <row r="5684" spans="1:4" x14ac:dyDescent="0.15">
      <c r="A5684" s="2">
        <v>41876.75</v>
      </c>
      <c r="B5684" s="3">
        <v>0</v>
      </c>
      <c r="C5684">
        <v>357.77190678070008</v>
      </c>
      <c r="D5684" s="3">
        <v>110.55710320599999</v>
      </c>
    </row>
    <row r="5685" spans="1:4" x14ac:dyDescent="0.15">
      <c r="A5685" s="2">
        <v>41876.791666666657</v>
      </c>
      <c r="B5685" s="3">
        <v>0</v>
      </c>
      <c r="C5685">
        <v>317.86001041329996</v>
      </c>
      <c r="D5685" s="3">
        <v>119.359575523</v>
      </c>
    </row>
    <row r="5686" spans="1:4" x14ac:dyDescent="0.15">
      <c r="A5686" s="2">
        <v>41876.833333333343</v>
      </c>
      <c r="B5686" s="3">
        <v>0</v>
      </c>
      <c r="C5686">
        <v>233.73846668620001</v>
      </c>
      <c r="D5686" s="3">
        <v>88.097734848200005</v>
      </c>
    </row>
    <row r="5687" spans="1:4" x14ac:dyDescent="0.15">
      <c r="A5687" s="2">
        <v>41876.875</v>
      </c>
      <c r="B5687" s="3">
        <v>0</v>
      </c>
      <c r="C5687">
        <v>111.97855428114001</v>
      </c>
      <c r="D5687" s="3">
        <v>0</v>
      </c>
    </row>
    <row r="5688" spans="1:4" x14ac:dyDescent="0.15">
      <c r="A5688" s="2">
        <v>41876.916666666657</v>
      </c>
      <c r="B5688" s="3">
        <v>0</v>
      </c>
      <c r="C5688">
        <v>144.48751503304001</v>
      </c>
      <c r="D5688" s="3">
        <v>0</v>
      </c>
    </row>
    <row r="5689" spans="1:4" x14ac:dyDescent="0.15">
      <c r="A5689" s="2">
        <v>41876.958333333343</v>
      </c>
      <c r="B5689" s="3">
        <v>0</v>
      </c>
      <c r="C5689">
        <v>114.71454743804</v>
      </c>
      <c r="D5689" s="3">
        <v>0</v>
      </c>
    </row>
    <row r="5690" spans="1:4" x14ac:dyDescent="0.15">
      <c r="A5690" s="2">
        <v>41877</v>
      </c>
      <c r="B5690" s="3">
        <v>0</v>
      </c>
      <c r="C5690">
        <v>101.15554574098</v>
      </c>
      <c r="D5690" s="3">
        <v>0</v>
      </c>
    </row>
    <row r="5691" spans="1:4" x14ac:dyDescent="0.15">
      <c r="A5691" s="2">
        <v>41877.041666666657</v>
      </c>
      <c r="B5691" s="3">
        <v>0</v>
      </c>
      <c r="C5691">
        <v>99.349465734879999</v>
      </c>
      <c r="D5691" s="3">
        <v>0</v>
      </c>
    </row>
    <row r="5692" spans="1:4" x14ac:dyDescent="0.15">
      <c r="A5692" s="2">
        <v>41877.083333333343</v>
      </c>
      <c r="B5692" s="3">
        <v>0</v>
      </c>
      <c r="C5692">
        <v>98.347140684180005</v>
      </c>
      <c r="D5692" s="3">
        <v>0</v>
      </c>
    </row>
    <row r="5693" spans="1:4" x14ac:dyDescent="0.15">
      <c r="A5693" s="2">
        <v>41877.125</v>
      </c>
      <c r="B5693" s="3">
        <v>2</v>
      </c>
      <c r="C5693">
        <v>104.79551367748</v>
      </c>
      <c r="D5693" s="3">
        <v>0</v>
      </c>
    </row>
    <row r="5694" spans="1:4" x14ac:dyDescent="0.15">
      <c r="A5694" s="2">
        <v>41877.166666666657</v>
      </c>
      <c r="B5694" s="3">
        <v>52</v>
      </c>
      <c r="C5694">
        <v>103.95820608318</v>
      </c>
      <c r="D5694" s="3">
        <v>0</v>
      </c>
    </row>
    <row r="5695" spans="1:4" x14ac:dyDescent="0.15">
      <c r="A5695" s="2">
        <v>41877.208333333343</v>
      </c>
      <c r="B5695" s="3">
        <v>217</v>
      </c>
      <c r="C5695">
        <v>201.37700821685002</v>
      </c>
      <c r="D5695" s="3">
        <v>197.140270211</v>
      </c>
    </row>
    <row r="5696" spans="1:4" x14ac:dyDescent="0.15">
      <c r="A5696" s="2">
        <v>41877.25</v>
      </c>
      <c r="B5696" s="3">
        <v>420</v>
      </c>
      <c r="C5696">
        <v>207.24980914585001</v>
      </c>
      <c r="D5696" s="3">
        <v>185.537447415</v>
      </c>
    </row>
    <row r="5697" spans="1:4" x14ac:dyDescent="0.15">
      <c r="A5697" s="2">
        <v>41877.291666666657</v>
      </c>
      <c r="B5697" s="3">
        <v>584</v>
      </c>
      <c r="C5697">
        <v>294.34644177850004</v>
      </c>
      <c r="D5697" s="3">
        <v>165.318352992</v>
      </c>
    </row>
    <row r="5698" spans="1:4" x14ac:dyDescent="0.15">
      <c r="A5698" s="2">
        <v>41877.333333333343</v>
      </c>
      <c r="B5698" s="3">
        <v>702</v>
      </c>
      <c r="C5698">
        <v>350.27574116770006</v>
      </c>
      <c r="D5698" s="3">
        <v>138.526146853</v>
      </c>
    </row>
    <row r="5699" spans="1:4" x14ac:dyDescent="0.15">
      <c r="A5699" s="2">
        <v>41877.375</v>
      </c>
      <c r="B5699" s="3">
        <v>752</v>
      </c>
      <c r="C5699">
        <v>401.7767048499</v>
      </c>
      <c r="D5699" s="3">
        <v>118.800141608</v>
      </c>
    </row>
    <row r="5700" spans="1:4" x14ac:dyDescent="0.15">
      <c r="A5700" s="2">
        <v>41877.416666666657</v>
      </c>
      <c r="B5700" s="3">
        <v>768</v>
      </c>
      <c r="C5700">
        <v>431.37619734490005</v>
      </c>
      <c r="D5700" s="3">
        <v>107.39367353999999</v>
      </c>
    </row>
    <row r="5701" spans="1:4" x14ac:dyDescent="0.15">
      <c r="A5701" s="2">
        <v>41877.458333333343</v>
      </c>
      <c r="B5701" s="3">
        <v>735</v>
      </c>
      <c r="C5701">
        <v>414.67228458289998</v>
      </c>
      <c r="D5701" s="3">
        <v>102.687758491</v>
      </c>
    </row>
    <row r="5702" spans="1:4" x14ac:dyDescent="0.15">
      <c r="A5702" s="2">
        <v>41877.5</v>
      </c>
      <c r="B5702" s="3">
        <v>655</v>
      </c>
      <c r="C5702">
        <v>412.70633272490005</v>
      </c>
      <c r="D5702" s="3">
        <v>100.421763626</v>
      </c>
    </row>
    <row r="5703" spans="1:4" x14ac:dyDescent="0.15">
      <c r="A5703" s="2">
        <v>41877.541666666657</v>
      </c>
      <c r="B5703" s="3">
        <v>523</v>
      </c>
      <c r="C5703">
        <v>409.34451573690006</v>
      </c>
      <c r="D5703" s="3">
        <v>93.807139625100007</v>
      </c>
    </row>
    <row r="5704" spans="1:4" x14ac:dyDescent="0.15">
      <c r="A5704" s="2">
        <v>41877.583333333343</v>
      </c>
      <c r="B5704" s="3">
        <v>340</v>
      </c>
      <c r="C5704">
        <v>406.5927696979</v>
      </c>
      <c r="D5704" s="3">
        <v>89.5861939089</v>
      </c>
    </row>
    <row r="5705" spans="1:4" x14ac:dyDescent="0.15">
      <c r="A5705" s="2">
        <v>41877.625</v>
      </c>
      <c r="B5705" s="3">
        <v>148</v>
      </c>
      <c r="C5705">
        <v>407.74894503989998</v>
      </c>
      <c r="D5705" s="3">
        <v>83.546955265400001</v>
      </c>
    </row>
    <row r="5706" spans="1:4" x14ac:dyDescent="0.15">
      <c r="A5706" s="2">
        <v>41877.666666666657</v>
      </c>
      <c r="B5706" s="3">
        <v>17</v>
      </c>
      <c r="C5706">
        <v>407.40559020090001</v>
      </c>
      <c r="D5706" s="3">
        <v>84.321952713399995</v>
      </c>
    </row>
    <row r="5707" spans="1:4" x14ac:dyDescent="0.15">
      <c r="A5707" s="2">
        <v>41877.708333333343</v>
      </c>
      <c r="B5707" s="3">
        <v>0</v>
      </c>
      <c r="C5707">
        <v>352.29548188429999</v>
      </c>
      <c r="D5707" s="3">
        <v>103.856476949</v>
      </c>
    </row>
    <row r="5708" spans="1:4" x14ac:dyDescent="0.15">
      <c r="A5708" s="2">
        <v>41877.75</v>
      </c>
      <c r="B5708" s="3">
        <v>0</v>
      </c>
      <c r="C5708">
        <v>285.92322399050005</v>
      </c>
      <c r="D5708" s="3">
        <v>113.046747869</v>
      </c>
    </row>
    <row r="5709" spans="1:4" x14ac:dyDescent="0.15">
      <c r="A5709" s="2">
        <v>41877.791666666657</v>
      </c>
      <c r="B5709" s="3">
        <v>0</v>
      </c>
      <c r="C5709">
        <v>273.96249565850002</v>
      </c>
      <c r="D5709" s="3">
        <v>114.79803223899999</v>
      </c>
    </row>
    <row r="5710" spans="1:4" x14ac:dyDescent="0.15">
      <c r="A5710" s="2">
        <v>41877.833333333343</v>
      </c>
      <c r="B5710" s="3">
        <v>0</v>
      </c>
      <c r="C5710">
        <v>214.35785370385</v>
      </c>
      <c r="D5710" s="3">
        <v>82.996615919299998</v>
      </c>
    </row>
    <row r="5711" spans="1:4" x14ac:dyDescent="0.15">
      <c r="A5711" s="2">
        <v>41877.875</v>
      </c>
      <c r="B5711" s="3">
        <v>0</v>
      </c>
      <c r="C5711">
        <v>109.34519928108</v>
      </c>
      <c r="D5711" s="3">
        <v>0</v>
      </c>
    </row>
    <row r="5712" spans="1:4" x14ac:dyDescent="0.15">
      <c r="A5712" s="2">
        <v>41877.916666666657</v>
      </c>
      <c r="B5712" s="3">
        <v>0</v>
      </c>
      <c r="C5712">
        <v>141.82704825158001</v>
      </c>
      <c r="D5712" s="3">
        <v>0</v>
      </c>
    </row>
    <row r="5713" spans="1:4" x14ac:dyDescent="0.15">
      <c r="A5713" s="2">
        <v>41877.958333333343</v>
      </c>
      <c r="B5713" s="3">
        <v>0</v>
      </c>
      <c r="C5713">
        <v>112.54818449458</v>
      </c>
      <c r="D5713" s="3">
        <v>0</v>
      </c>
    </row>
    <row r="5714" spans="1:4" x14ac:dyDescent="0.15">
      <c r="A5714" s="2">
        <v>41878</v>
      </c>
      <c r="B5714" s="3">
        <v>0</v>
      </c>
      <c r="C5714">
        <v>104.13090940238</v>
      </c>
      <c r="D5714" s="3">
        <v>0</v>
      </c>
    </row>
    <row r="5715" spans="1:4" x14ac:dyDescent="0.15">
      <c r="A5715" s="2">
        <v>41878.041666666657</v>
      </c>
      <c r="B5715" s="3">
        <v>0</v>
      </c>
      <c r="C5715">
        <v>102.66978705028001</v>
      </c>
      <c r="D5715" s="3">
        <v>0</v>
      </c>
    </row>
    <row r="5716" spans="1:4" x14ac:dyDescent="0.15">
      <c r="A5716" s="2">
        <v>41878.083333333343</v>
      </c>
      <c r="B5716" s="3">
        <v>0</v>
      </c>
      <c r="C5716">
        <v>100.66703808088</v>
      </c>
      <c r="D5716" s="3">
        <v>0</v>
      </c>
    </row>
    <row r="5717" spans="1:4" x14ac:dyDescent="0.15">
      <c r="A5717" s="2">
        <v>41878.125</v>
      </c>
      <c r="B5717" s="3">
        <v>3</v>
      </c>
      <c r="C5717">
        <v>104.78382299488001</v>
      </c>
      <c r="D5717" s="3">
        <v>0</v>
      </c>
    </row>
    <row r="5718" spans="1:4" x14ac:dyDescent="0.15">
      <c r="A5718" s="2">
        <v>41878.166666666657</v>
      </c>
      <c r="B5718" s="3">
        <v>52</v>
      </c>
      <c r="C5718">
        <v>102.02990943508</v>
      </c>
      <c r="D5718" s="3">
        <v>0</v>
      </c>
    </row>
    <row r="5719" spans="1:4" x14ac:dyDescent="0.15">
      <c r="A5719" s="2">
        <v>41878.208333333343</v>
      </c>
      <c r="B5719" s="3">
        <v>225</v>
      </c>
      <c r="C5719">
        <v>197.84563094885002</v>
      </c>
      <c r="D5719" s="3">
        <v>282.58797913699999</v>
      </c>
    </row>
    <row r="5720" spans="1:4" x14ac:dyDescent="0.15">
      <c r="A5720" s="2">
        <v>41878.25</v>
      </c>
      <c r="B5720" s="3">
        <v>428</v>
      </c>
      <c r="C5720">
        <v>201.30767302185001</v>
      </c>
      <c r="D5720" s="3">
        <v>258.55149173199999</v>
      </c>
    </row>
    <row r="5721" spans="1:4" x14ac:dyDescent="0.15">
      <c r="A5721" s="2">
        <v>41878.291666666657</v>
      </c>
      <c r="B5721" s="3">
        <v>592</v>
      </c>
      <c r="C5721">
        <v>236.02312094785</v>
      </c>
      <c r="D5721" s="3">
        <v>220.422239733</v>
      </c>
    </row>
    <row r="5722" spans="1:4" x14ac:dyDescent="0.15">
      <c r="A5722" s="2">
        <v>41878.333333333343</v>
      </c>
      <c r="B5722" s="3">
        <v>707</v>
      </c>
      <c r="C5722">
        <v>209.62238389985001</v>
      </c>
      <c r="D5722" s="3">
        <v>209.67328879199999</v>
      </c>
    </row>
    <row r="5723" spans="1:4" x14ac:dyDescent="0.15">
      <c r="A5723" s="2">
        <v>41878.375</v>
      </c>
      <c r="B5723" s="3">
        <v>754</v>
      </c>
      <c r="C5723">
        <v>279.04041634599997</v>
      </c>
      <c r="D5723" s="3">
        <v>179.35747745500001</v>
      </c>
    </row>
    <row r="5724" spans="1:4" x14ac:dyDescent="0.15">
      <c r="A5724" s="2">
        <v>41878.416666666657</v>
      </c>
      <c r="B5724" s="3">
        <v>768</v>
      </c>
      <c r="C5724">
        <v>310.48302073999997</v>
      </c>
      <c r="D5724" s="3">
        <v>160.484172669</v>
      </c>
    </row>
    <row r="5725" spans="1:4" x14ac:dyDescent="0.15">
      <c r="A5725" s="2">
        <v>41878.458333333343</v>
      </c>
      <c r="B5725" s="3">
        <v>730</v>
      </c>
      <c r="C5725">
        <v>345.78353635070005</v>
      </c>
      <c r="D5725" s="3">
        <v>123.84276870799999</v>
      </c>
    </row>
    <row r="5726" spans="1:4" x14ac:dyDescent="0.15">
      <c r="A5726" s="2">
        <v>41878.5</v>
      </c>
      <c r="B5726" s="3">
        <v>662</v>
      </c>
      <c r="C5726">
        <v>347.87092297870004</v>
      </c>
      <c r="D5726" s="3">
        <v>104.96620543100001</v>
      </c>
    </row>
    <row r="5727" spans="1:4" x14ac:dyDescent="0.15">
      <c r="A5727" s="2">
        <v>41878.541666666657</v>
      </c>
      <c r="B5727" s="3">
        <v>526</v>
      </c>
      <c r="C5727">
        <v>346.04960914170005</v>
      </c>
      <c r="D5727" s="3">
        <v>94.726701401699998</v>
      </c>
    </row>
    <row r="5728" spans="1:4" x14ac:dyDescent="0.15">
      <c r="A5728" s="2">
        <v>41878.583333333343</v>
      </c>
      <c r="B5728" s="3">
        <v>343</v>
      </c>
      <c r="C5728">
        <v>344.08738543370004</v>
      </c>
      <c r="D5728" s="3">
        <v>84.626405491900002</v>
      </c>
    </row>
    <row r="5729" spans="1:4" x14ac:dyDescent="0.15">
      <c r="A5729" s="2">
        <v>41878.625</v>
      </c>
      <c r="B5729" s="3">
        <v>147</v>
      </c>
      <c r="C5729">
        <v>345.31888261570003</v>
      </c>
      <c r="D5729" s="3">
        <v>79.958174690700005</v>
      </c>
    </row>
    <row r="5730" spans="1:4" x14ac:dyDescent="0.15">
      <c r="A5730" s="2">
        <v>41878.666666666657</v>
      </c>
      <c r="B5730" s="3">
        <v>17</v>
      </c>
      <c r="C5730">
        <v>293.917947916</v>
      </c>
      <c r="D5730" s="3">
        <v>90.585390076199999</v>
      </c>
    </row>
    <row r="5731" spans="1:4" x14ac:dyDescent="0.15">
      <c r="A5731" s="2">
        <v>41878.708333333343</v>
      </c>
      <c r="B5731" s="3">
        <v>0</v>
      </c>
      <c r="C5731">
        <v>275.70853870619999</v>
      </c>
      <c r="D5731" s="3">
        <v>96.583300146400006</v>
      </c>
    </row>
    <row r="5732" spans="1:4" x14ac:dyDescent="0.15">
      <c r="A5732" s="2">
        <v>41878.75</v>
      </c>
      <c r="B5732" s="3">
        <v>0</v>
      </c>
      <c r="C5732">
        <v>258.87365862920001</v>
      </c>
      <c r="D5732" s="3">
        <v>99.459061001799995</v>
      </c>
    </row>
    <row r="5733" spans="1:4" x14ac:dyDescent="0.15">
      <c r="A5733" s="2">
        <v>41878.791666666657</v>
      </c>
      <c r="B5733" s="3">
        <v>0</v>
      </c>
      <c r="C5733">
        <v>247.56240567520001</v>
      </c>
      <c r="D5733" s="3">
        <v>110.23258321100001</v>
      </c>
    </row>
    <row r="5734" spans="1:4" x14ac:dyDescent="0.15">
      <c r="A5734" s="2">
        <v>41878.833333333343</v>
      </c>
      <c r="B5734" s="3">
        <v>0</v>
      </c>
      <c r="C5734">
        <v>239.57180767419999</v>
      </c>
      <c r="D5734" s="3">
        <v>85.795925697300007</v>
      </c>
    </row>
    <row r="5735" spans="1:4" x14ac:dyDescent="0.15">
      <c r="A5735" s="2">
        <v>41878.875</v>
      </c>
      <c r="B5735" s="3">
        <v>0</v>
      </c>
      <c r="C5735">
        <v>110.35929970158</v>
      </c>
      <c r="D5735" s="3">
        <v>0</v>
      </c>
    </row>
    <row r="5736" spans="1:4" x14ac:dyDescent="0.15">
      <c r="A5736" s="2">
        <v>41878.916666666657</v>
      </c>
      <c r="B5736" s="3">
        <v>0</v>
      </c>
      <c r="C5736">
        <v>141.46273219657999</v>
      </c>
      <c r="D5736" s="3">
        <v>0</v>
      </c>
    </row>
    <row r="5737" spans="1:4" x14ac:dyDescent="0.15">
      <c r="A5737" s="2">
        <v>41878.958333333343</v>
      </c>
      <c r="B5737" s="3">
        <v>0</v>
      </c>
      <c r="C5737">
        <v>109.15750390448001</v>
      </c>
      <c r="D5737" s="3">
        <v>0</v>
      </c>
    </row>
    <row r="5738" spans="1:4" x14ac:dyDescent="0.15">
      <c r="A5738" s="2">
        <v>41879</v>
      </c>
      <c r="B5738" s="3">
        <v>0</v>
      </c>
      <c r="C5738">
        <v>102.62996367664</v>
      </c>
      <c r="D5738" s="3">
        <v>0</v>
      </c>
    </row>
    <row r="5739" spans="1:4" x14ac:dyDescent="0.15">
      <c r="A5739" s="2">
        <v>41879.041666666657</v>
      </c>
      <c r="B5739" s="3">
        <v>0</v>
      </c>
      <c r="C5739">
        <v>100.51948275864</v>
      </c>
      <c r="D5739" s="3">
        <v>0</v>
      </c>
    </row>
    <row r="5740" spans="1:4" x14ac:dyDescent="0.15">
      <c r="A5740" s="2">
        <v>41879.083333333343</v>
      </c>
      <c r="B5740" s="3">
        <v>0</v>
      </c>
      <c r="C5740">
        <v>99.089493317540004</v>
      </c>
      <c r="D5740" s="3">
        <v>0</v>
      </c>
    </row>
    <row r="5741" spans="1:4" x14ac:dyDescent="0.15">
      <c r="A5741" s="2">
        <v>41879.125</v>
      </c>
      <c r="B5741" s="3">
        <v>2</v>
      </c>
      <c r="C5741">
        <v>104.05173074924001</v>
      </c>
      <c r="D5741" s="3">
        <v>0</v>
      </c>
    </row>
    <row r="5742" spans="1:4" x14ac:dyDescent="0.15">
      <c r="A5742" s="2">
        <v>41879.166666666657</v>
      </c>
      <c r="B5742" s="3">
        <v>51</v>
      </c>
      <c r="C5742">
        <v>102.86403102444</v>
      </c>
      <c r="D5742" s="3">
        <v>0</v>
      </c>
    </row>
    <row r="5743" spans="1:4" x14ac:dyDescent="0.15">
      <c r="A5743" s="2">
        <v>41879.208333333343</v>
      </c>
      <c r="B5743" s="3">
        <v>227</v>
      </c>
      <c r="C5743">
        <v>224.29525561219998</v>
      </c>
      <c r="D5743" s="3">
        <v>258.95803606599998</v>
      </c>
    </row>
    <row r="5744" spans="1:4" x14ac:dyDescent="0.15">
      <c r="A5744" s="2">
        <v>41879.25</v>
      </c>
      <c r="B5744" s="3">
        <v>431</v>
      </c>
      <c r="C5744">
        <v>224.53934630920003</v>
      </c>
      <c r="D5744" s="3">
        <v>230.78912426100001</v>
      </c>
    </row>
    <row r="5745" spans="1:4" x14ac:dyDescent="0.15">
      <c r="A5745" s="2">
        <v>41879.291666666657</v>
      </c>
      <c r="B5745" s="3">
        <v>595</v>
      </c>
      <c r="C5745">
        <v>336.04111338730002</v>
      </c>
      <c r="D5745" s="3">
        <v>194.53096933800001</v>
      </c>
    </row>
    <row r="5746" spans="1:4" x14ac:dyDescent="0.15">
      <c r="A5746" s="2">
        <v>41879.333333333343</v>
      </c>
      <c r="B5746" s="3">
        <v>711</v>
      </c>
      <c r="C5746">
        <v>398.63107394790001</v>
      </c>
      <c r="D5746" s="3">
        <v>166.561433099</v>
      </c>
    </row>
    <row r="5747" spans="1:4" x14ac:dyDescent="0.15">
      <c r="A5747" s="2">
        <v>41879.375</v>
      </c>
      <c r="B5747" s="3">
        <v>764</v>
      </c>
      <c r="C5747">
        <v>389.47566625890005</v>
      </c>
      <c r="D5747" s="3">
        <v>155.969960536</v>
      </c>
    </row>
    <row r="5748" spans="1:4" x14ac:dyDescent="0.15">
      <c r="A5748" s="2">
        <v>41879.416666666657</v>
      </c>
      <c r="B5748" s="3">
        <v>776</v>
      </c>
      <c r="C5748">
        <v>420.32031714889996</v>
      </c>
      <c r="D5748" s="3">
        <v>135.84782218999999</v>
      </c>
    </row>
    <row r="5749" spans="1:4" x14ac:dyDescent="0.15">
      <c r="A5749" s="2">
        <v>41879.458333333343</v>
      </c>
      <c r="B5749" s="3">
        <v>746</v>
      </c>
      <c r="C5749">
        <v>404.33081761889997</v>
      </c>
      <c r="D5749" s="3">
        <v>115.39531746599999</v>
      </c>
    </row>
    <row r="5750" spans="1:4" x14ac:dyDescent="0.15">
      <c r="A5750" s="2">
        <v>41879.5</v>
      </c>
      <c r="B5750" s="3">
        <v>669</v>
      </c>
      <c r="C5750">
        <v>405.42093943289996</v>
      </c>
      <c r="D5750" s="3">
        <v>100.365417497</v>
      </c>
    </row>
    <row r="5751" spans="1:4" x14ac:dyDescent="0.15">
      <c r="A5751" s="2">
        <v>41879.541666666657</v>
      </c>
      <c r="B5751" s="3">
        <v>535</v>
      </c>
      <c r="C5751">
        <v>405.27399831290001</v>
      </c>
      <c r="D5751" s="3">
        <v>82.532182575799993</v>
      </c>
    </row>
    <row r="5752" spans="1:4" x14ac:dyDescent="0.15">
      <c r="A5752" s="2">
        <v>41879.583333333343</v>
      </c>
      <c r="B5752" s="3">
        <v>360</v>
      </c>
      <c r="C5752">
        <v>403.63903601990006</v>
      </c>
      <c r="D5752" s="3">
        <v>69.657412340700006</v>
      </c>
    </row>
    <row r="5753" spans="1:4" x14ac:dyDescent="0.15">
      <c r="A5753" s="2">
        <v>41879.625</v>
      </c>
      <c r="B5753" s="3">
        <v>141</v>
      </c>
      <c r="C5753">
        <v>404.29197168690001</v>
      </c>
      <c r="D5753" s="3">
        <v>68.374689621300007</v>
      </c>
    </row>
    <row r="5754" spans="1:4" x14ac:dyDescent="0.15">
      <c r="A5754" s="2">
        <v>41879.666666666657</v>
      </c>
      <c r="B5754" s="3">
        <v>16</v>
      </c>
      <c r="C5754">
        <v>404.43290689789995</v>
      </c>
      <c r="D5754" s="3">
        <v>68.511673380700003</v>
      </c>
    </row>
    <row r="5755" spans="1:4" x14ac:dyDescent="0.15">
      <c r="A5755" s="2">
        <v>41879.708333333343</v>
      </c>
      <c r="B5755" s="3">
        <v>0</v>
      </c>
      <c r="C5755">
        <v>376.19569100370006</v>
      </c>
      <c r="D5755" s="3">
        <v>75.867664483699997</v>
      </c>
    </row>
    <row r="5756" spans="1:4" x14ac:dyDescent="0.15">
      <c r="A5756" s="2">
        <v>41879.75</v>
      </c>
      <c r="B5756" s="3">
        <v>0</v>
      </c>
      <c r="C5756">
        <v>362.73942837970003</v>
      </c>
      <c r="D5756" s="3">
        <v>89.3057828301</v>
      </c>
    </row>
    <row r="5757" spans="1:4" x14ac:dyDescent="0.15">
      <c r="A5757" s="2">
        <v>41879.791666666657</v>
      </c>
      <c r="B5757" s="3">
        <v>0</v>
      </c>
      <c r="C5757">
        <v>322.90528653329994</v>
      </c>
      <c r="D5757" s="3">
        <v>106.296104865</v>
      </c>
    </row>
    <row r="5758" spans="1:4" x14ac:dyDescent="0.15">
      <c r="A5758" s="2">
        <v>41879.833333333343</v>
      </c>
      <c r="B5758" s="3">
        <v>0</v>
      </c>
      <c r="C5758">
        <v>240.15015560419999</v>
      </c>
      <c r="D5758" s="3">
        <v>74.982706888799996</v>
      </c>
    </row>
    <row r="5759" spans="1:4" x14ac:dyDescent="0.15">
      <c r="A5759" s="2">
        <v>41879.875</v>
      </c>
      <c r="B5759" s="3">
        <v>0</v>
      </c>
      <c r="C5759">
        <v>114.66599493604001</v>
      </c>
      <c r="D5759" s="3">
        <v>0</v>
      </c>
    </row>
    <row r="5760" spans="1:4" x14ac:dyDescent="0.15">
      <c r="A5760" s="2">
        <v>41879.916666666657</v>
      </c>
      <c r="B5760" s="3">
        <v>0</v>
      </c>
      <c r="C5760">
        <v>146.86702114203999</v>
      </c>
      <c r="D5760" s="3">
        <v>0</v>
      </c>
    </row>
    <row r="5761" spans="1:4" x14ac:dyDescent="0.15">
      <c r="A5761" s="2">
        <v>41879.958333333343</v>
      </c>
      <c r="B5761" s="3">
        <v>0</v>
      </c>
      <c r="C5761">
        <v>118.48790881604</v>
      </c>
      <c r="D5761" s="3">
        <v>0</v>
      </c>
    </row>
    <row r="5762" spans="1:4" x14ac:dyDescent="0.15">
      <c r="A5762" s="2">
        <v>41880</v>
      </c>
      <c r="B5762" s="3">
        <v>0</v>
      </c>
      <c r="C5762">
        <v>109.55173557954001</v>
      </c>
      <c r="D5762" s="3">
        <v>0</v>
      </c>
    </row>
    <row r="5763" spans="1:4" x14ac:dyDescent="0.15">
      <c r="A5763" s="2">
        <v>41880.041666666657</v>
      </c>
      <c r="B5763" s="3">
        <v>0</v>
      </c>
      <c r="C5763">
        <v>108.41168362054</v>
      </c>
      <c r="D5763" s="3">
        <v>0</v>
      </c>
    </row>
    <row r="5764" spans="1:4" x14ac:dyDescent="0.15">
      <c r="A5764" s="2">
        <v>41880.083333333343</v>
      </c>
      <c r="B5764" s="3">
        <v>0</v>
      </c>
      <c r="C5764">
        <v>107.79575202364001</v>
      </c>
      <c r="D5764" s="3">
        <v>0</v>
      </c>
    </row>
    <row r="5765" spans="1:4" x14ac:dyDescent="0.15">
      <c r="A5765" s="2">
        <v>41880.125</v>
      </c>
      <c r="B5765" s="3">
        <v>2</v>
      </c>
      <c r="C5765">
        <v>129.51976995603999</v>
      </c>
      <c r="D5765" s="3">
        <v>0</v>
      </c>
    </row>
    <row r="5766" spans="1:4" x14ac:dyDescent="0.15">
      <c r="A5766" s="2">
        <v>41880.166666666657</v>
      </c>
      <c r="B5766" s="3">
        <v>53</v>
      </c>
      <c r="C5766">
        <v>129.10294574503999</v>
      </c>
      <c r="D5766" s="3">
        <v>0</v>
      </c>
    </row>
    <row r="5767" spans="1:4" x14ac:dyDescent="0.15">
      <c r="A5767" s="2">
        <v>41880.208333333343</v>
      </c>
      <c r="B5767" s="3">
        <v>223</v>
      </c>
      <c r="C5767">
        <v>250.6042106662</v>
      </c>
      <c r="D5767" s="3">
        <v>189.29462947100001</v>
      </c>
    </row>
    <row r="5768" spans="1:4" x14ac:dyDescent="0.15">
      <c r="A5768" s="2">
        <v>41880.25</v>
      </c>
      <c r="B5768" s="3">
        <v>425</v>
      </c>
      <c r="C5768">
        <v>246.44902453920002</v>
      </c>
      <c r="D5768" s="3">
        <v>178.68862714299999</v>
      </c>
    </row>
    <row r="5769" spans="1:4" x14ac:dyDescent="0.15">
      <c r="A5769" s="2">
        <v>41880.291666666657</v>
      </c>
      <c r="B5769" s="3">
        <v>574</v>
      </c>
      <c r="C5769">
        <v>348.2370459553</v>
      </c>
      <c r="D5769" s="3">
        <v>149.04777338900001</v>
      </c>
    </row>
    <row r="5770" spans="1:4" x14ac:dyDescent="0.15">
      <c r="A5770" s="2">
        <v>41880.333333333343</v>
      </c>
      <c r="B5770" s="3">
        <v>702</v>
      </c>
      <c r="C5770">
        <v>413.63932423390003</v>
      </c>
      <c r="D5770" s="3">
        <v>118.596395716</v>
      </c>
    </row>
    <row r="5771" spans="1:4" x14ac:dyDescent="0.15">
      <c r="A5771" s="2">
        <v>41880.375</v>
      </c>
      <c r="B5771" s="3">
        <v>749</v>
      </c>
      <c r="C5771">
        <v>405.47555762790006</v>
      </c>
      <c r="D5771" s="3">
        <v>112.202550374</v>
      </c>
    </row>
    <row r="5772" spans="1:4" x14ac:dyDescent="0.15">
      <c r="A5772" s="2">
        <v>41880.416666666657</v>
      </c>
      <c r="B5772" s="3">
        <v>759</v>
      </c>
      <c r="C5772">
        <v>433.96701840689997</v>
      </c>
      <c r="D5772" s="3">
        <v>103.41424643800001</v>
      </c>
    </row>
    <row r="5773" spans="1:4" x14ac:dyDescent="0.15">
      <c r="A5773" s="2">
        <v>41880.458333333343</v>
      </c>
      <c r="B5773" s="3">
        <v>726</v>
      </c>
      <c r="C5773">
        <v>419.00410952589999</v>
      </c>
      <c r="D5773" s="3">
        <v>94.467191478499998</v>
      </c>
    </row>
    <row r="5774" spans="1:4" x14ac:dyDescent="0.15">
      <c r="A5774" s="2">
        <v>41880.5</v>
      </c>
      <c r="B5774" s="3">
        <v>642</v>
      </c>
      <c r="C5774">
        <v>419.88825915690001</v>
      </c>
      <c r="D5774" s="3">
        <v>79.547408146099997</v>
      </c>
    </row>
    <row r="5775" spans="1:4" x14ac:dyDescent="0.15">
      <c r="A5775" s="2">
        <v>41880.541666666657</v>
      </c>
      <c r="B5775" s="3">
        <v>510</v>
      </c>
      <c r="C5775">
        <v>416.79970152890002</v>
      </c>
      <c r="D5775" s="3">
        <v>68.933946844999994</v>
      </c>
    </row>
    <row r="5776" spans="1:4" x14ac:dyDescent="0.15">
      <c r="A5776" s="2">
        <v>41880.583333333343</v>
      </c>
      <c r="B5776" s="3">
        <v>332</v>
      </c>
      <c r="C5776">
        <v>414.23119805990001</v>
      </c>
      <c r="D5776" s="3">
        <v>62.711777907799998</v>
      </c>
    </row>
    <row r="5777" spans="1:4" x14ac:dyDescent="0.15">
      <c r="A5777" s="2">
        <v>41880.625</v>
      </c>
      <c r="B5777" s="3">
        <v>134</v>
      </c>
      <c r="C5777">
        <v>415.39366148690004</v>
      </c>
      <c r="D5777" s="3">
        <v>58.194095371099998</v>
      </c>
    </row>
    <row r="5778" spans="1:4" x14ac:dyDescent="0.15">
      <c r="A5778" s="2">
        <v>41880.666666666657</v>
      </c>
      <c r="B5778" s="3">
        <v>15</v>
      </c>
      <c r="C5778">
        <v>417.08507456390004</v>
      </c>
      <c r="D5778" s="3">
        <v>53.900910599100001</v>
      </c>
    </row>
    <row r="5779" spans="1:4" x14ac:dyDescent="0.15">
      <c r="A5779" s="2">
        <v>41880.708333333343</v>
      </c>
      <c r="B5779" s="3">
        <v>0</v>
      </c>
      <c r="C5779">
        <v>388.33536641070009</v>
      </c>
      <c r="D5779" s="3">
        <v>58.6260151269</v>
      </c>
    </row>
    <row r="5780" spans="1:4" x14ac:dyDescent="0.15">
      <c r="A5780" s="2">
        <v>41880.75</v>
      </c>
      <c r="B5780" s="3">
        <v>0</v>
      </c>
      <c r="C5780">
        <v>369.26313863170003</v>
      </c>
      <c r="D5780" s="3">
        <v>65.208368362100003</v>
      </c>
    </row>
    <row r="5781" spans="1:4" x14ac:dyDescent="0.15">
      <c r="A5781" s="2">
        <v>41880.791666666657</v>
      </c>
      <c r="B5781" s="3">
        <v>0</v>
      </c>
      <c r="C5781">
        <v>329.35149855129998</v>
      </c>
      <c r="D5781" s="3">
        <v>75.583670566899997</v>
      </c>
    </row>
    <row r="5782" spans="1:4" x14ac:dyDescent="0.15">
      <c r="A5782" s="2">
        <v>41880.833333333343</v>
      </c>
      <c r="B5782" s="3">
        <v>0</v>
      </c>
      <c r="C5782">
        <v>246.67725482920002</v>
      </c>
      <c r="D5782" s="3">
        <v>53.155005278200001</v>
      </c>
    </row>
    <row r="5783" spans="1:4" x14ac:dyDescent="0.15">
      <c r="A5783" s="2">
        <v>41880.875</v>
      </c>
      <c r="B5783" s="3">
        <v>0</v>
      </c>
      <c r="C5783">
        <v>122.38725119404</v>
      </c>
      <c r="D5783" s="3">
        <v>0</v>
      </c>
    </row>
    <row r="5784" spans="1:4" x14ac:dyDescent="0.15">
      <c r="A5784" s="2">
        <v>41880.916666666657</v>
      </c>
      <c r="B5784" s="3">
        <v>0</v>
      </c>
      <c r="C5784">
        <v>155.68109210204</v>
      </c>
      <c r="D5784" s="3">
        <v>0</v>
      </c>
    </row>
    <row r="5785" spans="1:4" x14ac:dyDescent="0.15">
      <c r="A5785" s="2">
        <v>41880.958333333343</v>
      </c>
      <c r="B5785" s="3">
        <v>0</v>
      </c>
      <c r="C5785">
        <v>127.83567578804001</v>
      </c>
      <c r="D5785" s="3">
        <v>0</v>
      </c>
    </row>
    <row r="5786" spans="1:4" x14ac:dyDescent="0.15">
      <c r="A5786" s="2">
        <v>41881</v>
      </c>
      <c r="B5786" s="3">
        <v>0</v>
      </c>
      <c r="C5786">
        <v>116.52369191704</v>
      </c>
      <c r="D5786" s="3">
        <v>0</v>
      </c>
    </row>
    <row r="5787" spans="1:4" x14ac:dyDescent="0.15">
      <c r="A5787" s="2">
        <v>41881.041666666657</v>
      </c>
      <c r="B5787" s="3">
        <v>0</v>
      </c>
      <c r="C5787">
        <v>113.09713879204</v>
      </c>
      <c r="D5787" s="3">
        <v>0</v>
      </c>
    </row>
    <row r="5788" spans="1:4" x14ac:dyDescent="0.15">
      <c r="A5788" s="2">
        <v>41881.083333333343</v>
      </c>
      <c r="B5788" s="3">
        <v>0</v>
      </c>
      <c r="C5788">
        <v>110.21373821904</v>
      </c>
      <c r="D5788" s="3">
        <v>0</v>
      </c>
    </row>
    <row r="5789" spans="1:4" x14ac:dyDescent="0.15">
      <c r="A5789" s="2">
        <v>41881.125</v>
      </c>
      <c r="B5789" s="3">
        <v>2</v>
      </c>
      <c r="C5789">
        <v>114.74769740304001</v>
      </c>
      <c r="D5789" s="3">
        <v>0</v>
      </c>
    </row>
    <row r="5790" spans="1:4" x14ac:dyDescent="0.15">
      <c r="A5790" s="2">
        <v>41881.166666666657</v>
      </c>
      <c r="B5790" s="3">
        <v>47</v>
      </c>
      <c r="C5790">
        <v>112.70579911404</v>
      </c>
      <c r="D5790" s="3">
        <v>0</v>
      </c>
    </row>
    <row r="5791" spans="1:4" x14ac:dyDescent="0.15">
      <c r="A5791" s="2">
        <v>41881.208333333343</v>
      </c>
      <c r="B5791" s="3">
        <v>194</v>
      </c>
      <c r="C5791">
        <v>233.46594546020003</v>
      </c>
      <c r="D5791" s="3">
        <v>168.353062174</v>
      </c>
    </row>
    <row r="5792" spans="1:4" x14ac:dyDescent="0.15">
      <c r="A5792" s="2">
        <v>41881.25</v>
      </c>
      <c r="B5792" s="3">
        <v>379</v>
      </c>
      <c r="C5792">
        <v>235.64101236520003</v>
      </c>
      <c r="D5792" s="3">
        <v>161.471458208</v>
      </c>
    </row>
    <row r="5793" spans="1:4" x14ac:dyDescent="0.15">
      <c r="A5793" s="2">
        <v>41881.291666666657</v>
      </c>
      <c r="B5793" s="3">
        <v>533</v>
      </c>
      <c r="C5793">
        <v>345.11513896830002</v>
      </c>
      <c r="D5793" s="3">
        <v>145.49500110400001</v>
      </c>
    </row>
    <row r="5794" spans="1:4" x14ac:dyDescent="0.15">
      <c r="A5794" s="2">
        <v>41881.333333333343</v>
      </c>
      <c r="B5794" s="3">
        <v>668</v>
      </c>
      <c r="C5794">
        <v>410.77555146390006</v>
      </c>
      <c r="D5794" s="3">
        <v>120.522287701</v>
      </c>
    </row>
    <row r="5795" spans="1:4" x14ac:dyDescent="0.15">
      <c r="A5795" s="2">
        <v>41881.375</v>
      </c>
      <c r="B5795" s="3">
        <v>705</v>
      </c>
      <c r="C5795">
        <v>403.67456670589996</v>
      </c>
      <c r="D5795" s="3">
        <v>109.676700338</v>
      </c>
    </row>
    <row r="5796" spans="1:4" x14ac:dyDescent="0.15">
      <c r="A5796" s="2">
        <v>41881.416666666657</v>
      </c>
      <c r="B5796" s="3">
        <v>729</v>
      </c>
      <c r="C5796">
        <v>433.16173752189997</v>
      </c>
      <c r="D5796" s="3">
        <v>99.145599386499995</v>
      </c>
    </row>
    <row r="5797" spans="1:4" x14ac:dyDescent="0.15">
      <c r="A5797" s="2">
        <v>41881.458333333343</v>
      </c>
      <c r="B5797" s="3">
        <v>671</v>
      </c>
      <c r="C5797">
        <v>420.03440163689999</v>
      </c>
      <c r="D5797" s="3">
        <v>76.390083145199995</v>
      </c>
    </row>
    <row r="5798" spans="1:4" x14ac:dyDescent="0.15">
      <c r="A5798" s="2">
        <v>41881.5</v>
      </c>
      <c r="B5798" s="3">
        <v>568</v>
      </c>
      <c r="C5798">
        <v>419.18926754190005</v>
      </c>
      <c r="D5798" s="3">
        <v>61.998824683899997</v>
      </c>
    </row>
    <row r="5799" spans="1:4" x14ac:dyDescent="0.15">
      <c r="A5799" s="2">
        <v>41881.541666666657</v>
      </c>
      <c r="B5799" s="3">
        <v>433</v>
      </c>
      <c r="C5799">
        <v>415.43051130589998</v>
      </c>
      <c r="D5799" s="3">
        <v>53.999316886300001</v>
      </c>
    </row>
    <row r="5800" spans="1:4" x14ac:dyDescent="0.15">
      <c r="A5800" s="2">
        <v>41881.583333333343</v>
      </c>
      <c r="B5800" s="3">
        <v>284</v>
      </c>
      <c r="C5800">
        <v>412.47365328090001</v>
      </c>
      <c r="D5800" s="3">
        <v>45.655078514300001</v>
      </c>
    </row>
    <row r="5801" spans="1:4" x14ac:dyDescent="0.15">
      <c r="A5801" s="2">
        <v>41881.625</v>
      </c>
      <c r="B5801" s="3">
        <v>112</v>
      </c>
      <c r="C5801">
        <v>411.94254042189999</v>
      </c>
      <c r="D5801" s="3">
        <v>45.704633995400002</v>
      </c>
    </row>
    <row r="5802" spans="1:4" x14ac:dyDescent="0.15">
      <c r="A5802" s="2">
        <v>41881.666666666657</v>
      </c>
      <c r="B5802" s="3">
        <v>15</v>
      </c>
      <c r="C5802">
        <v>410.33915438089997</v>
      </c>
      <c r="D5802" s="3">
        <v>55.830898603900003</v>
      </c>
    </row>
    <row r="5803" spans="1:4" x14ac:dyDescent="0.15">
      <c r="A5803" s="2">
        <v>41881.708333333343</v>
      </c>
      <c r="B5803" s="3">
        <v>0</v>
      </c>
      <c r="C5803">
        <v>380.6426279387</v>
      </c>
      <c r="D5803" s="3">
        <v>71.591130886900004</v>
      </c>
    </row>
    <row r="5804" spans="1:4" x14ac:dyDescent="0.15">
      <c r="A5804" s="2">
        <v>41881.75</v>
      </c>
      <c r="B5804" s="3">
        <v>0</v>
      </c>
      <c r="C5804">
        <v>366.36388118770003</v>
      </c>
      <c r="D5804" s="3">
        <v>88.880007848100007</v>
      </c>
    </row>
    <row r="5805" spans="1:4" x14ac:dyDescent="0.15">
      <c r="A5805" s="2">
        <v>41881.791666666657</v>
      </c>
      <c r="B5805" s="3">
        <v>0</v>
      </c>
      <c r="C5805">
        <v>328.82053843829999</v>
      </c>
      <c r="D5805" s="3">
        <v>94.184897186399994</v>
      </c>
    </row>
    <row r="5806" spans="1:4" x14ac:dyDescent="0.15">
      <c r="A5806" s="2">
        <v>41881.833333333343</v>
      </c>
      <c r="B5806" s="3">
        <v>0</v>
      </c>
      <c r="C5806">
        <v>246.6644622462</v>
      </c>
      <c r="D5806" s="3">
        <v>69.403416609600001</v>
      </c>
    </row>
    <row r="5807" spans="1:4" x14ac:dyDescent="0.15">
      <c r="A5807" s="2">
        <v>41881.875</v>
      </c>
      <c r="B5807" s="3">
        <v>0</v>
      </c>
      <c r="C5807">
        <v>117.08753583404</v>
      </c>
      <c r="D5807" s="3">
        <v>0</v>
      </c>
    </row>
    <row r="5808" spans="1:4" x14ac:dyDescent="0.15">
      <c r="A5808" s="2">
        <v>41881.916666666657</v>
      </c>
      <c r="B5808" s="3">
        <v>0</v>
      </c>
      <c r="C5808">
        <v>149.89369714704</v>
      </c>
      <c r="D5808" s="3">
        <v>0</v>
      </c>
    </row>
    <row r="5809" spans="1:4" x14ac:dyDescent="0.15">
      <c r="A5809" s="2">
        <v>41881.958333333343</v>
      </c>
      <c r="B5809" s="3">
        <v>0</v>
      </c>
      <c r="C5809">
        <v>122.65938974004</v>
      </c>
      <c r="D5809" s="3">
        <v>0</v>
      </c>
    </row>
    <row r="5810" spans="1:4" x14ac:dyDescent="0.15">
      <c r="A5810" s="2">
        <v>41882</v>
      </c>
      <c r="B5810" s="3">
        <v>0</v>
      </c>
      <c r="C5810">
        <v>113.72844207004</v>
      </c>
      <c r="D5810" s="3">
        <v>0</v>
      </c>
    </row>
    <row r="5811" spans="1:4" x14ac:dyDescent="0.15">
      <c r="A5811" s="2">
        <v>41882.041666666657</v>
      </c>
      <c r="B5811" s="3">
        <v>0</v>
      </c>
      <c r="C5811">
        <v>111.95469904994</v>
      </c>
      <c r="D5811" s="3">
        <v>0</v>
      </c>
    </row>
    <row r="5812" spans="1:4" x14ac:dyDescent="0.15">
      <c r="A5812" s="2">
        <v>41882.083333333343</v>
      </c>
      <c r="B5812" s="3">
        <v>0</v>
      </c>
      <c r="C5812">
        <v>110.29325927444</v>
      </c>
      <c r="D5812" s="3">
        <v>0</v>
      </c>
    </row>
    <row r="5813" spans="1:4" x14ac:dyDescent="0.15">
      <c r="A5813" s="2">
        <v>41882.125</v>
      </c>
      <c r="B5813" s="3">
        <v>1</v>
      </c>
      <c r="C5813">
        <v>115.75233509904</v>
      </c>
      <c r="D5813" s="3">
        <v>0</v>
      </c>
    </row>
    <row r="5814" spans="1:4" x14ac:dyDescent="0.15">
      <c r="A5814" s="2">
        <v>41882.166666666657</v>
      </c>
      <c r="B5814" s="3">
        <v>47</v>
      </c>
      <c r="C5814">
        <v>114.28871226704</v>
      </c>
      <c r="D5814" s="3">
        <v>0</v>
      </c>
    </row>
    <row r="5815" spans="1:4" x14ac:dyDescent="0.15">
      <c r="A5815" s="2">
        <v>41882.208333333343</v>
      </c>
      <c r="B5815" s="3">
        <v>200</v>
      </c>
      <c r="C5815">
        <v>234.47557774720002</v>
      </c>
      <c r="D5815" s="3">
        <v>181.90840456699999</v>
      </c>
    </row>
    <row r="5816" spans="1:4" x14ac:dyDescent="0.15">
      <c r="A5816" s="2">
        <v>41882.25</v>
      </c>
      <c r="B5816" s="3">
        <v>400</v>
      </c>
      <c r="C5816">
        <v>237.24998391619999</v>
      </c>
      <c r="D5816" s="3">
        <v>175.409976121</v>
      </c>
    </row>
    <row r="5817" spans="1:4" x14ac:dyDescent="0.15">
      <c r="A5817" s="2">
        <v>41882.291666666657</v>
      </c>
      <c r="B5817" s="3">
        <v>569</v>
      </c>
      <c r="C5817">
        <v>347.24469023730001</v>
      </c>
      <c r="D5817" s="3">
        <v>152.06821255099999</v>
      </c>
    </row>
    <row r="5818" spans="1:4" x14ac:dyDescent="0.15">
      <c r="A5818" s="2">
        <v>41882.333333333343</v>
      </c>
      <c r="B5818" s="3">
        <v>676</v>
      </c>
      <c r="C5818">
        <v>412.10947654889998</v>
      </c>
      <c r="D5818" s="3">
        <v>120.706311672</v>
      </c>
    </row>
    <row r="5819" spans="1:4" x14ac:dyDescent="0.15">
      <c r="A5819" s="2">
        <v>41882.375</v>
      </c>
      <c r="B5819" s="3">
        <v>735</v>
      </c>
      <c r="C5819">
        <v>404.19416095790001</v>
      </c>
      <c r="D5819" s="3">
        <v>110.890787823</v>
      </c>
    </row>
    <row r="5820" spans="1:4" x14ac:dyDescent="0.15">
      <c r="A5820" s="2">
        <v>41882.416666666657</v>
      </c>
      <c r="B5820" s="3">
        <v>748</v>
      </c>
      <c r="C5820">
        <v>433.30689887490001</v>
      </c>
      <c r="D5820" s="3">
        <v>98.970949304499996</v>
      </c>
    </row>
    <row r="5821" spans="1:4" x14ac:dyDescent="0.15">
      <c r="A5821" s="2">
        <v>41882.458333333343</v>
      </c>
      <c r="B5821" s="3">
        <v>714</v>
      </c>
      <c r="C5821">
        <v>417.64852537790006</v>
      </c>
      <c r="D5821" s="3">
        <v>90.192150834299994</v>
      </c>
    </row>
    <row r="5822" spans="1:4" x14ac:dyDescent="0.15">
      <c r="A5822" s="2">
        <v>41882.5</v>
      </c>
      <c r="B5822" s="3">
        <v>633</v>
      </c>
      <c r="C5822">
        <v>415.25723463590003</v>
      </c>
      <c r="D5822" s="3">
        <v>87.395445628199994</v>
      </c>
    </row>
    <row r="5823" spans="1:4" x14ac:dyDescent="0.15">
      <c r="A5823" s="2">
        <v>41882.541666666657</v>
      </c>
      <c r="B5823" s="3">
        <v>482</v>
      </c>
      <c r="C5823">
        <v>411.63117928690002</v>
      </c>
      <c r="D5823" s="3">
        <v>81.850306907999993</v>
      </c>
    </row>
    <row r="5824" spans="1:4" x14ac:dyDescent="0.15">
      <c r="A5824" s="2">
        <v>41882.583333333343</v>
      </c>
      <c r="B5824" s="3">
        <v>313</v>
      </c>
      <c r="C5824">
        <v>407.61142702789999</v>
      </c>
      <c r="D5824" s="3">
        <v>77.064931147799996</v>
      </c>
    </row>
    <row r="5825" spans="1:4" x14ac:dyDescent="0.15">
      <c r="A5825" s="2">
        <v>41882.625</v>
      </c>
      <c r="B5825" s="3">
        <v>124</v>
      </c>
      <c r="C5825">
        <v>403.48250035890004</v>
      </c>
      <c r="D5825" s="3">
        <v>90.640792536000006</v>
      </c>
    </row>
    <row r="5826" spans="1:4" x14ac:dyDescent="0.15">
      <c r="A5826" s="2">
        <v>41882.666666666657</v>
      </c>
      <c r="B5826" s="3">
        <v>12</v>
      </c>
      <c r="C5826">
        <v>403.48801447989996</v>
      </c>
      <c r="D5826" s="3">
        <v>100.717967198</v>
      </c>
    </row>
    <row r="5827" spans="1:4" x14ac:dyDescent="0.15">
      <c r="A5827" s="2">
        <v>41882.708333333343</v>
      </c>
      <c r="B5827" s="3">
        <v>0</v>
      </c>
      <c r="C5827">
        <v>376.48768912570006</v>
      </c>
      <c r="D5827" s="3">
        <v>103.288932121</v>
      </c>
    </row>
    <row r="5828" spans="1:4" x14ac:dyDescent="0.15">
      <c r="A5828" s="2">
        <v>41882.75</v>
      </c>
      <c r="B5828" s="3">
        <v>0</v>
      </c>
      <c r="C5828">
        <v>363.94676593470001</v>
      </c>
      <c r="D5828" s="3">
        <v>106.464413213</v>
      </c>
    </row>
    <row r="5829" spans="1:4" x14ac:dyDescent="0.15">
      <c r="A5829" s="2">
        <v>41882.791666666657</v>
      </c>
      <c r="B5829" s="3">
        <v>0</v>
      </c>
      <c r="C5829">
        <v>326.02051529129994</v>
      </c>
      <c r="D5829" s="3">
        <v>111.57254224099999</v>
      </c>
    </row>
    <row r="5830" spans="1:4" x14ac:dyDescent="0.15">
      <c r="A5830" s="2">
        <v>41882.833333333343</v>
      </c>
      <c r="B5830" s="3">
        <v>0</v>
      </c>
      <c r="C5830">
        <v>244.7832958802</v>
      </c>
      <c r="D5830" s="3">
        <v>80.510916912699997</v>
      </c>
    </row>
    <row r="5831" spans="1:4" x14ac:dyDescent="0.15">
      <c r="A5831" s="2">
        <v>41882.875</v>
      </c>
      <c r="B5831" s="3">
        <v>0</v>
      </c>
      <c r="C5831">
        <v>115.62781251304</v>
      </c>
      <c r="D5831" s="3">
        <v>0</v>
      </c>
    </row>
    <row r="5832" spans="1:4" x14ac:dyDescent="0.15">
      <c r="A5832" s="2">
        <v>41882.916666666657</v>
      </c>
      <c r="B5832" s="3">
        <v>0</v>
      </c>
      <c r="C5832">
        <v>148.69858762704001</v>
      </c>
      <c r="D5832" s="3">
        <v>0</v>
      </c>
    </row>
    <row r="5833" spans="1:4" x14ac:dyDescent="0.15">
      <c r="A5833" s="2">
        <v>41882.958333333343</v>
      </c>
      <c r="B5833" s="3">
        <v>0</v>
      </c>
      <c r="C5833">
        <v>120.71975970804</v>
      </c>
      <c r="D5833" s="3">
        <v>0</v>
      </c>
    </row>
    <row r="5834" spans="1:4" x14ac:dyDescent="0.15">
      <c r="A5834" s="2">
        <v>41883</v>
      </c>
      <c r="B5834" s="3">
        <v>0</v>
      </c>
      <c r="C5834">
        <v>112.52519686244</v>
      </c>
      <c r="D5834" s="3">
        <v>0</v>
      </c>
    </row>
    <row r="5835" spans="1:4" x14ac:dyDescent="0.15">
      <c r="A5835" s="2">
        <v>41883.041666666657</v>
      </c>
      <c r="B5835" s="3">
        <v>0</v>
      </c>
      <c r="C5835">
        <v>111.28169222424</v>
      </c>
      <c r="D5835" s="3">
        <v>0</v>
      </c>
    </row>
    <row r="5836" spans="1:4" x14ac:dyDescent="0.15">
      <c r="A5836" s="2">
        <v>41883.083333333343</v>
      </c>
      <c r="B5836" s="3">
        <v>0</v>
      </c>
      <c r="C5836">
        <v>110.26483710884</v>
      </c>
      <c r="D5836" s="3">
        <v>0</v>
      </c>
    </row>
    <row r="5837" spans="1:4" x14ac:dyDescent="0.15">
      <c r="A5837" s="2">
        <v>41883.125</v>
      </c>
      <c r="B5837" s="3">
        <v>1</v>
      </c>
      <c r="C5837">
        <v>132.41715431503999</v>
      </c>
      <c r="D5837" s="3">
        <v>0</v>
      </c>
    </row>
    <row r="5838" spans="1:4" x14ac:dyDescent="0.15">
      <c r="A5838" s="2">
        <v>41883.166666666657</v>
      </c>
      <c r="B5838" s="3">
        <v>47</v>
      </c>
      <c r="C5838">
        <v>132.78350004004</v>
      </c>
      <c r="D5838" s="3">
        <v>0</v>
      </c>
    </row>
    <row r="5839" spans="1:4" x14ac:dyDescent="0.15">
      <c r="A5839" s="2">
        <v>41883.208333333343</v>
      </c>
      <c r="B5839" s="3">
        <v>214</v>
      </c>
      <c r="C5839">
        <v>255.4183865942</v>
      </c>
      <c r="D5839" s="3">
        <v>173.46655509799999</v>
      </c>
    </row>
    <row r="5840" spans="1:4" x14ac:dyDescent="0.15">
      <c r="A5840" s="2">
        <v>41883.25</v>
      </c>
      <c r="B5840" s="3">
        <v>426</v>
      </c>
      <c r="C5840">
        <v>252.88028339420003</v>
      </c>
      <c r="D5840" s="3">
        <v>161.97929037399999</v>
      </c>
    </row>
    <row r="5841" spans="1:4" x14ac:dyDescent="0.15">
      <c r="A5841" s="2">
        <v>41883.291666666657</v>
      </c>
      <c r="B5841" s="3">
        <v>597</v>
      </c>
      <c r="C5841">
        <v>352.54789443329997</v>
      </c>
      <c r="D5841" s="3">
        <v>140.53321173699999</v>
      </c>
    </row>
    <row r="5842" spans="1:4" x14ac:dyDescent="0.15">
      <c r="A5842" s="2">
        <v>41883.333333333343</v>
      </c>
      <c r="B5842" s="3">
        <v>712</v>
      </c>
      <c r="C5842">
        <v>417.3328708889</v>
      </c>
      <c r="D5842" s="3">
        <v>112.621469792</v>
      </c>
    </row>
    <row r="5843" spans="1:4" x14ac:dyDescent="0.15">
      <c r="A5843" s="2">
        <v>41883.375</v>
      </c>
      <c r="B5843" s="3">
        <v>773</v>
      </c>
      <c r="C5843">
        <v>410.65009610689998</v>
      </c>
      <c r="D5843" s="3">
        <v>98.6652639088</v>
      </c>
    </row>
    <row r="5844" spans="1:4" x14ac:dyDescent="0.15">
      <c r="A5844" s="2">
        <v>41883.416666666657</v>
      </c>
      <c r="B5844" s="3">
        <v>772</v>
      </c>
      <c r="C5844">
        <v>440.84661070789997</v>
      </c>
      <c r="D5844" s="3">
        <v>75.444790001399994</v>
      </c>
    </row>
    <row r="5845" spans="1:4" x14ac:dyDescent="0.15">
      <c r="A5845" s="2">
        <v>41883.458333333343</v>
      </c>
      <c r="B5845" s="3">
        <v>741</v>
      </c>
      <c r="C5845">
        <v>428.31471029289997</v>
      </c>
      <c r="D5845" s="3">
        <v>57.730655738899998</v>
      </c>
    </row>
    <row r="5846" spans="1:4" x14ac:dyDescent="0.15">
      <c r="A5846" s="2">
        <v>41883.5</v>
      </c>
      <c r="B5846" s="3">
        <v>668</v>
      </c>
      <c r="C5846">
        <v>427.52038746490001</v>
      </c>
      <c r="D5846" s="3">
        <v>47.163762657500001</v>
      </c>
    </row>
    <row r="5847" spans="1:4" x14ac:dyDescent="0.15">
      <c r="A5847" s="2">
        <v>41883.541666666657</v>
      </c>
      <c r="B5847" s="3">
        <v>534</v>
      </c>
      <c r="C5847">
        <v>422.77058431990002</v>
      </c>
      <c r="D5847" s="3">
        <v>38.843398970300001</v>
      </c>
    </row>
    <row r="5848" spans="1:4" x14ac:dyDescent="0.15">
      <c r="A5848" s="2">
        <v>41883.583333333343</v>
      </c>
      <c r="B5848" s="3">
        <v>347</v>
      </c>
      <c r="C5848">
        <v>418.97988147589996</v>
      </c>
      <c r="D5848" s="3">
        <v>32.9199200762</v>
      </c>
    </row>
    <row r="5849" spans="1:4" x14ac:dyDescent="0.15">
      <c r="A5849" s="2">
        <v>41883.625</v>
      </c>
      <c r="B5849" s="3">
        <v>136</v>
      </c>
      <c r="C5849">
        <v>419.48510384189996</v>
      </c>
      <c r="D5849" s="3">
        <v>33.905492527299998</v>
      </c>
    </row>
    <row r="5850" spans="1:4" x14ac:dyDescent="0.15">
      <c r="A5850" s="2">
        <v>41883.666666666657</v>
      </c>
      <c r="B5850" s="3">
        <v>12</v>
      </c>
      <c r="C5850">
        <v>418.25968172289998</v>
      </c>
      <c r="D5850" s="3">
        <v>41.5597895732</v>
      </c>
    </row>
    <row r="5851" spans="1:4" x14ac:dyDescent="0.15">
      <c r="A5851" s="2">
        <v>41883.708333333343</v>
      </c>
      <c r="B5851" s="3">
        <v>0</v>
      </c>
      <c r="C5851">
        <v>388.84760383169998</v>
      </c>
      <c r="D5851" s="3">
        <v>49.621403992899999</v>
      </c>
    </row>
    <row r="5852" spans="1:4" x14ac:dyDescent="0.15">
      <c r="A5852" s="2">
        <v>41883.75</v>
      </c>
      <c r="B5852" s="3">
        <v>0</v>
      </c>
      <c r="C5852">
        <v>369.37516140570006</v>
      </c>
      <c r="D5852" s="3">
        <v>58.071264429499998</v>
      </c>
    </row>
    <row r="5853" spans="1:4" x14ac:dyDescent="0.15">
      <c r="A5853" s="2">
        <v>41883.791666666657</v>
      </c>
      <c r="B5853" s="3">
        <v>0</v>
      </c>
      <c r="C5853">
        <v>328.65092805229995</v>
      </c>
      <c r="D5853" s="3">
        <v>72.028394983400005</v>
      </c>
    </row>
    <row r="5854" spans="1:4" x14ac:dyDescent="0.15">
      <c r="A5854" s="2">
        <v>41883.833333333343</v>
      </c>
      <c r="B5854" s="3">
        <v>0</v>
      </c>
      <c r="C5854">
        <v>245.79973154319998</v>
      </c>
      <c r="D5854" s="3">
        <v>49.810174343200003</v>
      </c>
    </row>
    <row r="5855" spans="1:4" x14ac:dyDescent="0.15">
      <c r="A5855" s="2">
        <v>41883.875</v>
      </c>
      <c r="B5855" s="3">
        <v>0</v>
      </c>
      <c r="C5855">
        <v>118.70562144404001</v>
      </c>
      <c r="D5855" s="3">
        <v>0</v>
      </c>
    </row>
    <row r="5856" spans="1:4" x14ac:dyDescent="0.15">
      <c r="A5856" s="2">
        <v>41883.916666666657</v>
      </c>
      <c r="B5856" s="3">
        <v>0</v>
      </c>
      <c r="C5856">
        <v>150.48258235604001</v>
      </c>
      <c r="D5856" s="3">
        <v>0</v>
      </c>
    </row>
    <row r="5857" spans="1:4" x14ac:dyDescent="0.15">
      <c r="A5857" s="2">
        <v>41883.958333333343</v>
      </c>
      <c r="B5857" s="3">
        <v>0</v>
      </c>
      <c r="C5857">
        <v>121.80388418804</v>
      </c>
      <c r="D5857" s="3">
        <v>0</v>
      </c>
    </row>
    <row r="5858" spans="1:4" x14ac:dyDescent="0.15">
      <c r="A5858" s="2">
        <v>41884</v>
      </c>
      <c r="B5858" s="3">
        <v>0</v>
      </c>
      <c r="C5858">
        <v>108.05220201728001</v>
      </c>
      <c r="D5858" s="3">
        <v>0</v>
      </c>
    </row>
    <row r="5859" spans="1:4" x14ac:dyDescent="0.15">
      <c r="A5859" s="2">
        <v>41884.041666666657</v>
      </c>
      <c r="B5859" s="3">
        <v>0</v>
      </c>
      <c r="C5859">
        <v>105.52445024858001</v>
      </c>
      <c r="D5859" s="3">
        <v>0</v>
      </c>
    </row>
    <row r="5860" spans="1:4" x14ac:dyDescent="0.15">
      <c r="A5860" s="2">
        <v>41884.083333333343</v>
      </c>
      <c r="B5860" s="3">
        <v>0</v>
      </c>
      <c r="C5860">
        <v>102.76272973528</v>
      </c>
      <c r="D5860" s="3">
        <v>0</v>
      </c>
    </row>
    <row r="5861" spans="1:4" x14ac:dyDescent="0.15">
      <c r="A5861" s="2">
        <v>41884.125</v>
      </c>
      <c r="B5861" s="3">
        <v>1</v>
      </c>
      <c r="C5861">
        <v>107.43956761028001</v>
      </c>
      <c r="D5861" s="3">
        <v>0</v>
      </c>
    </row>
    <row r="5862" spans="1:4" x14ac:dyDescent="0.15">
      <c r="A5862" s="2">
        <v>41884.166666666657</v>
      </c>
      <c r="B5862" s="3">
        <v>43</v>
      </c>
      <c r="C5862">
        <v>106.61603318648001</v>
      </c>
      <c r="D5862" s="3">
        <v>0</v>
      </c>
    </row>
    <row r="5863" spans="1:4" x14ac:dyDescent="0.15">
      <c r="A5863" s="2">
        <v>41884.208333333343</v>
      </c>
      <c r="B5863" s="3">
        <v>201</v>
      </c>
      <c r="C5863">
        <v>207.60883395685002</v>
      </c>
      <c r="D5863" s="3">
        <v>204.820992606</v>
      </c>
    </row>
    <row r="5864" spans="1:4" x14ac:dyDescent="0.15">
      <c r="A5864" s="2">
        <v>41884.25</v>
      </c>
      <c r="B5864" s="3">
        <v>409</v>
      </c>
      <c r="C5864">
        <v>211.78942469585002</v>
      </c>
      <c r="D5864" s="3">
        <v>185.455206718</v>
      </c>
    </row>
    <row r="5865" spans="1:4" x14ac:dyDescent="0.15">
      <c r="A5865" s="2">
        <v>41884.291666666657</v>
      </c>
      <c r="B5865" s="3">
        <v>601</v>
      </c>
      <c r="C5865">
        <v>299.24647472150002</v>
      </c>
      <c r="D5865" s="3">
        <v>157.84291560200001</v>
      </c>
    </row>
    <row r="5866" spans="1:4" x14ac:dyDescent="0.15">
      <c r="A5866" s="2">
        <v>41884.333333333343</v>
      </c>
      <c r="B5866" s="3">
        <v>717</v>
      </c>
      <c r="C5866">
        <v>355.29981997070001</v>
      </c>
      <c r="D5866" s="3">
        <v>134.85142685400001</v>
      </c>
    </row>
    <row r="5867" spans="1:4" x14ac:dyDescent="0.15">
      <c r="A5867" s="2">
        <v>41884.375</v>
      </c>
      <c r="B5867" s="3">
        <v>768</v>
      </c>
      <c r="C5867">
        <v>405.02221677590006</v>
      </c>
      <c r="D5867" s="3">
        <v>117.208906411</v>
      </c>
    </row>
    <row r="5868" spans="1:4" x14ac:dyDescent="0.15">
      <c r="A5868" s="2">
        <v>41884.416666666657</v>
      </c>
      <c r="B5868" s="3">
        <v>774</v>
      </c>
      <c r="C5868">
        <v>433.96098009090002</v>
      </c>
      <c r="D5868" s="3">
        <v>102.69175405999999</v>
      </c>
    </row>
    <row r="5869" spans="1:4" x14ac:dyDescent="0.15">
      <c r="A5869" s="2">
        <v>41884.458333333343</v>
      </c>
      <c r="B5869" s="3">
        <v>737</v>
      </c>
      <c r="C5869">
        <v>419.39436653690001</v>
      </c>
      <c r="D5869" s="3">
        <v>88.336823745000004</v>
      </c>
    </row>
    <row r="5870" spans="1:4" x14ac:dyDescent="0.15">
      <c r="A5870" s="2">
        <v>41884.5</v>
      </c>
      <c r="B5870" s="3">
        <v>658</v>
      </c>
      <c r="C5870">
        <v>420.78796248689997</v>
      </c>
      <c r="D5870" s="3">
        <v>71.022889808100004</v>
      </c>
    </row>
    <row r="5871" spans="1:4" x14ac:dyDescent="0.15">
      <c r="A5871" s="2">
        <v>41884.541666666657</v>
      </c>
      <c r="B5871" s="3">
        <v>517</v>
      </c>
      <c r="C5871">
        <v>419.15326674989996</v>
      </c>
      <c r="D5871" s="3">
        <v>56.823970521299998</v>
      </c>
    </row>
    <row r="5872" spans="1:4" x14ac:dyDescent="0.15">
      <c r="A5872" s="2">
        <v>41884.583333333343</v>
      </c>
      <c r="B5872" s="3">
        <v>337</v>
      </c>
      <c r="C5872">
        <v>416.67412413389997</v>
      </c>
      <c r="D5872" s="3">
        <v>47.894462675</v>
      </c>
    </row>
    <row r="5873" spans="1:4" x14ac:dyDescent="0.15">
      <c r="A5873" s="2">
        <v>41884.625</v>
      </c>
      <c r="B5873" s="3">
        <v>127</v>
      </c>
      <c r="C5873">
        <v>417.31072642589999</v>
      </c>
      <c r="D5873" s="3">
        <v>46.5636198933</v>
      </c>
    </row>
    <row r="5874" spans="1:4" x14ac:dyDescent="0.15">
      <c r="A5874" s="2">
        <v>41884.666666666657</v>
      </c>
      <c r="B5874" s="3">
        <v>11</v>
      </c>
      <c r="C5874">
        <v>418.44937210990003</v>
      </c>
      <c r="D5874" s="3">
        <v>48.7635849527</v>
      </c>
    </row>
    <row r="5875" spans="1:4" x14ac:dyDescent="0.15">
      <c r="A5875" s="2">
        <v>41884.708333333343</v>
      </c>
      <c r="B5875" s="3">
        <v>0</v>
      </c>
      <c r="C5875">
        <v>362.81984652129995</v>
      </c>
      <c r="D5875" s="3">
        <v>68.2145704096</v>
      </c>
    </row>
    <row r="5876" spans="1:4" x14ac:dyDescent="0.15">
      <c r="A5876" s="2">
        <v>41884.75</v>
      </c>
      <c r="B5876" s="3">
        <v>0</v>
      </c>
      <c r="C5876">
        <v>296.02062573950002</v>
      </c>
      <c r="D5876" s="3">
        <v>81.941069016900002</v>
      </c>
    </row>
    <row r="5877" spans="1:4" x14ac:dyDescent="0.15">
      <c r="A5877" s="2">
        <v>41884.791666666657</v>
      </c>
      <c r="B5877" s="3">
        <v>0</v>
      </c>
      <c r="C5877">
        <v>280.89955336950004</v>
      </c>
      <c r="D5877" s="3">
        <v>94.613930216399993</v>
      </c>
    </row>
    <row r="5878" spans="1:4" x14ac:dyDescent="0.15">
      <c r="A5878" s="2">
        <v>41884.833333333343</v>
      </c>
      <c r="B5878" s="3">
        <v>0</v>
      </c>
      <c r="C5878">
        <v>223.24967499485001</v>
      </c>
      <c r="D5878" s="3">
        <v>68.710479895600002</v>
      </c>
    </row>
    <row r="5879" spans="1:4" x14ac:dyDescent="0.15">
      <c r="A5879" s="2">
        <v>41884.875</v>
      </c>
      <c r="B5879" s="3">
        <v>0</v>
      </c>
      <c r="C5879">
        <v>113.28352965458001</v>
      </c>
      <c r="D5879" s="3">
        <v>0</v>
      </c>
    </row>
    <row r="5880" spans="1:4" x14ac:dyDescent="0.15">
      <c r="A5880" s="2">
        <v>41884.916666666657</v>
      </c>
      <c r="B5880" s="3">
        <v>0</v>
      </c>
      <c r="C5880">
        <v>144.20533964158</v>
      </c>
      <c r="D5880" s="3">
        <v>0</v>
      </c>
    </row>
    <row r="5881" spans="1:4" x14ac:dyDescent="0.15">
      <c r="A5881" s="2">
        <v>41884.958333333343</v>
      </c>
      <c r="B5881" s="3">
        <v>0</v>
      </c>
      <c r="C5881">
        <v>115.65881740758</v>
      </c>
      <c r="D5881" s="3">
        <v>0</v>
      </c>
    </row>
    <row r="5882" spans="1:4" x14ac:dyDescent="0.15">
      <c r="A5882" s="2">
        <v>41885</v>
      </c>
      <c r="B5882" s="3">
        <v>0</v>
      </c>
      <c r="C5882">
        <v>108.68063414458001</v>
      </c>
      <c r="D5882" s="3">
        <v>0</v>
      </c>
    </row>
    <row r="5883" spans="1:4" x14ac:dyDescent="0.15">
      <c r="A5883" s="2">
        <v>41885.041666666657</v>
      </c>
      <c r="B5883" s="3">
        <v>0</v>
      </c>
      <c r="C5883">
        <v>108.01587226778001</v>
      </c>
      <c r="D5883" s="3">
        <v>0</v>
      </c>
    </row>
    <row r="5884" spans="1:4" x14ac:dyDescent="0.15">
      <c r="A5884" s="2">
        <v>41885.083333333343</v>
      </c>
      <c r="B5884" s="3">
        <v>0</v>
      </c>
      <c r="C5884">
        <v>106.84985922838001</v>
      </c>
      <c r="D5884" s="3">
        <v>0</v>
      </c>
    </row>
    <row r="5885" spans="1:4" x14ac:dyDescent="0.15">
      <c r="A5885" s="2">
        <v>41885.125</v>
      </c>
      <c r="B5885" s="3">
        <v>1</v>
      </c>
      <c r="C5885">
        <v>113.12183365058</v>
      </c>
      <c r="D5885" s="3">
        <v>0</v>
      </c>
    </row>
    <row r="5886" spans="1:4" x14ac:dyDescent="0.15">
      <c r="A5886" s="2">
        <v>41885.166666666657</v>
      </c>
      <c r="B5886" s="3">
        <v>43</v>
      </c>
      <c r="C5886">
        <v>112.87987286058001</v>
      </c>
      <c r="D5886" s="3">
        <v>0</v>
      </c>
    </row>
    <row r="5887" spans="1:4" x14ac:dyDescent="0.15">
      <c r="A5887" s="2">
        <v>41885.208333333343</v>
      </c>
      <c r="B5887" s="3">
        <v>204</v>
      </c>
      <c r="C5887">
        <v>216.80104654185001</v>
      </c>
      <c r="D5887" s="3">
        <v>178.28154328700001</v>
      </c>
    </row>
    <row r="5888" spans="1:4" x14ac:dyDescent="0.15">
      <c r="A5888" s="2">
        <v>41885.25</v>
      </c>
      <c r="B5888" s="3">
        <v>415</v>
      </c>
      <c r="C5888">
        <v>218.64822535085</v>
      </c>
      <c r="D5888" s="3">
        <v>171.54085277999999</v>
      </c>
    </row>
    <row r="5889" spans="1:4" x14ac:dyDescent="0.15">
      <c r="A5889" s="2">
        <v>41885.291666666657</v>
      </c>
      <c r="B5889" s="3">
        <v>580</v>
      </c>
      <c r="C5889">
        <v>252.86513718185</v>
      </c>
      <c r="D5889" s="3">
        <v>153.838181655</v>
      </c>
    </row>
    <row r="5890" spans="1:4" x14ac:dyDescent="0.15">
      <c r="A5890" s="2">
        <v>41885.333333333343</v>
      </c>
      <c r="B5890" s="3">
        <v>694</v>
      </c>
      <c r="C5890">
        <v>229.60267036685002</v>
      </c>
      <c r="D5890" s="3">
        <v>147.25066131200001</v>
      </c>
    </row>
    <row r="5891" spans="1:4" x14ac:dyDescent="0.15">
      <c r="A5891" s="2">
        <v>41885.375</v>
      </c>
      <c r="B5891" s="3">
        <v>743</v>
      </c>
      <c r="C5891">
        <v>297.86869382999998</v>
      </c>
      <c r="D5891" s="3">
        <v>126.87677200500001</v>
      </c>
    </row>
    <row r="5892" spans="1:4" x14ac:dyDescent="0.15">
      <c r="A5892" s="2">
        <v>41885.416666666657</v>
      </c>
      <c r="B5892" s="3">
        <v>753</v>
      </c>
      <c r="C5892">
        <v>327.405267186</v>
      </c>
      <c r="D5892" s="3">
        <v>114.49703856399999</v>
      </c>
    </row>
    <row r="5893" spans="1:4" x14ac:dyDescent="0.15">
      <c r="A5893" s="2">
        <v>41885.458333333343</v>
      </c>
      <c r="B5893" s="3">
        <v>722</v>
      </c>
      <c r="C5893">
        <v>361.96103302570003</v>
      </c>
      <c r="D5893" s="3">
        <v>99.409100652500001</v>
      </c>
    </row>
    <row r="5894" spans="1:4" x14ac:dyDescent="0.15">
      <c r="A5894" s="2">
        <v>41885.5</v>
      </c>
      <c r="B5894" s="3">
        <v>634</v>
      </c>
      <c r="C5894">
        <v>362.73411896270005</v>
      </c>
      <c r="D5894" s="3">
        <v>79.892346193400002</v>
      </c>
    </row>
    <row r="5895" spans="1:4" x14ac:dyDescent="0.15">
      <c r="A5895" s="2">
        <v>41885.541666666657</v>
      </c>
      <c r="B5895" s="3">
        <v>488</v>
      </c>
      <c r="C5895">
        <v>359.92401187970006</v>
      </c>
      <c r="D5895" s="3">
        <v>65.9880203094</v>
      </c>
    </row>
    <row r="5896" spans="1:4" x14ac:dyDescent="0.15">
      <c r="A5896" s="2">
        <v>41885.583333333343</v>
      </c>
      <c r="B5896" s="3">
        <v>319</v>
      </c>
      <c r="C5896">
        <v>356.67877563670004</v>
      </c>
      <c r="D5896" s="3">
        <v>59.825761901600004</v>
      </c>
    </row>
    <row r="5897" spans="1:4" x14ac:dyDescent="0.15">
      <c r="A5897" s="2">
        <v>41885.625</v>
      </c>
      <c r="B5897" s="3">
        <v>111</v>
      </c>
      <c r="C5897">
        <v>359.29550600470003</v>
      </c>
      <c r="D5897" s="3">
        <v>51.808073453399999</v>
      </c>
    </row>
    <row r="5898" spans="1:4" x14ac:dyDescent="0.15">
      <c r="A5898" s="2">
        <v>41885.666666666657</v>
      </c>
      <c r="B5898" s="3">
        <v>11</v>
      </c>
      <c r="C5898">
        <v>308.24261891200001</v>
      </c>
      <c r="D5898" s="3">
        <v>61.8849748401</v>
      </c>
    </row>
    <row r="5899" spans="1:4" x14ac:dyDescent="0.15">
      <c r="A5899" s="2">
        <v>41885.708333333343</v>
      </c>
      <c r="B5899" s="3">
        <v>0</v>
      </c>
      <c r="C5899">
        <v>289.50212827720003</v>
      </c>
      <c r="D5899" s="3">
        <v>70.662814743200002</v>
      </c>
    </row>
    <row r="5900" spans="1:4" x14ac:dyDescent="0.15">
      <c r="A5900" s="2">
        <v>41885.75</v>
      </c>
      <c r="B5900" s="3">
        <v>0</v>
      </c>
      <c r="C5900">
        <v>272.64695052619999</v>
      </c>
      <c r="D5900" s="3">
        <v>83.796350134299999</v>
      </c>
    </row>
    <row r="5901" spans="1:4" x14ac:dyDescent="0.15">
      <c r="A5901" s="2">
        <v>41885.791666666657</v>
      </c>
      <c r="B5901" s="3">
        <v>0</v>
      </c>
      <c r="C5901">
        <v>262.90547505120003</v>
      </c>
      <c r="D5901" s="3">
        <v>101.143040531</v>
      </c>
    </row>
    <row r="5902" spans="1:4" x14ac:dyDescent="0.15">
      <c r="A5902" s="2">
        <v>41885.833333333343</v>
      </c>
      <c r="B5902" s="3">
        <v>0</v>
      </c>
      <c r="C5902">
        <v>251.28357600420003</v>
      </c>
      <c r="D5902" s="3">
        <v>77.646050145999993</v>
      </c>
    </row>
    <row r="5903" spans="1:4" x14ac:dyDescent="0.15">
      <c r="A5903" s="2">
        <v>41885.875</v>
      </c>
      <c r="B5903" s="3">
        <v>0</v>
      </c>
      <c r="C5903">
        <v>115.19389846458</v>
      </c>
      <c r="D5903" s="3">
        <v>0</v>
      </c>
    </row>
    <row r="5904" spans="1:4" x14ac:dyDescent="0.15">
      <c r="A5904" s="2">
        <v>41885.916666666657</v>
      </c>
      <c r="B5904" s="3">
        <v>0</v>
      </c>
      <c r="C5904">
        <v>145.99264699358</v>
      </c>
      <c r="D5904" s="3">
        <v>0</v>
      </c>
    </row>
    <row r="5905" spans="1:4" x14ac:dyDescent="0.15">
      <c r="A5905" s="2">
        <v>41885.958333333343</v>
      </c>
      <c r="B5905" s="3">
        <v>0</v>
      </c>
      <c r="C5905">
        <v>117.11713648958001</v>
      </c>
      <c r="D5905" s="3">
        <v>0</v>
      </c>
    </row>
    <row r="5906" spans="1:4" x14ac:dyDescent="0.15">
      <c r="A5906" s="2">
        <v>41886</v>
      </c>
      <c r="B5906" s="3">
        <v>0</v>
      </c>
      <c r="C5906">
        <v>109.85719029978</v>
      </c>
      <c r="D5906" s="3">
        <v>0</v>
      </c>
    </row>
    <row r="5907" spans="1:4" x14ac:dyDescent="0.15">
      <c r="A5907" s="2">
        <v>41886.041666666657</v>
      </c>
      <c r="B5907" s="3">
        <v>0</v>
      </c>
      <c r="C5907">
        <v>109.57779250798001</v>
      </c>
      <c r="D5907" s="3">
        <v>0</v>
      </c>
    </row>
    <row r="5908" spans="1:4" x14ac:dyDescent="0.15">
      <c r="A5908" s="2">
        <v>41886.083333333343</v>
      </c>
      <c r="B5908" s="3">
        <v>0</v>
      </c>
      <c r="C5908">
        <v>109.22448995778001</v>
      </c>
      <c r="D5908" s="3">
        <v>0</v>
      </c>
    </row>
    <row r="5909" spans="1:4" x14ac:dyDescent="0.15">
      <c r="A5909" s="2">
        <v>41886.125</v>
      </c>
      <c r="B5909" s="3">
        <v>2</v>
      </c>
      <c r="C5909">
        <v>116.24422938458001</v>
      </c>
      <c r="D5909" s="3">
        <v>0</v>
      </c>
    </row>
    <row r="5910" spans="1:4" x14ac:dyDescent="0.15">
      <c r="A5910" s="2">
        <v>41886.166666666657</v>
      </c>
      <c r="B5910" s="3">
        <v>44</v>
      </c>
      <c r="C5910">
        <v>115.62218815758001</v>
      </c>
      <c r="D5910" s="3">
        <v>0</v>
      </c>
    </row>
    <row r="5911" spans="1:4" x14ac:dyDescent="0.15">
      <c r="A5911" s="2">
        <v>41886.208333333343</v>
      </c>
      <c r="B5911" s="3">
        <v>197</v>
      </c>
      <c r="C5911">
        <v>219.32125263085001</v>
      </c>
      <c r="D5911" s="3">
        <v>170.84835119499999</v>
      </c>
    </row>
    <row r="5912" spans="1:4" x14ac:dyDescent="0.15">
      <c r="A5912" s="2">
        <v>41886.25</v>
      </c>
      <c r="B5912" s="3">
        <v>395</v>
      </c>
      <c r="C5912">
        <v>222.20458973385001</v>
      </c>
      <c r="D5912" s="3">
        <v>163.669088012</v>
      </c>
    </row>
    <row r="5913" spans="1:4" x14ac:dyDescent="0.15">
      <c r="A5913" s="2">
        <v>41886.291666666657</v>
      </c>
      <c r="B5913" s="3">
        <v>558</v>
      </c>
      <c r="C5913">
        <v>257.37125553685001</v>
      </c>
      <c r="D5913" s="3">
        <v>140.950351563</v>
      </c>
    </row>
    <row r="5914" spans="1:4" x14ac:dyDescent="0.15">
      <c r="A5914" s="2">
        <v>41886.333333333343</v>
      </c>
      <c r="B5914" s="3">
        <v>680</v>
      </c>
      <c r="C5914">
        <v>234.99727553385</v>
      </c>
      <c r="D5914" s="3">
        <v>135.66280643299999</v>
      </c>
    </row>
    <row r="5915" spans="1:4" x14ac:dyDescent="0.15">
      <c r="A5915" s="2">
        <v>41886.375</v>
      </c>
      <c r="B5915" s="3">
        <v>734</v>
      </c>
      <c r="C5915">
        <v>301.56133800100002</v>
      </c>
      <c r="D5915" s="3">
        <v>120.473491606</v>
      </c>
    </row>
    <row r="5916" spans="1:4" x14ac:dyDescent="0.15">
      <c r="A5916" s="2">
        <v>41886.416666666657</v>
      </c>
      <c r="B5916" s="3">
        <v>736</v>
      </c>
      <c r="C5916">
        <v>327.00341194800001</v>
      </c>
      <c r="D5916" s="3">
        <v>112.859231131</v>
      </c>
    </row>
    <row r="5917" spans="1:4" x14ac:dyDescent="0.15">
      <c r="A5917" s="2">
        <v>41886.458333333343</v>
      </c>
      <c r="B5917" s="3">
        <v>694</v>
      </c>
      <c r="C5917">
        <v>361.85673435670003</v>
      </c>
      <c r="D5917" s="3">
        <v>90.082919012399998</v>
      </c>
    </row>
    <row r="5918" spans="1:4" x14ac:dyDescent="0.15">
      <c r="A5918" s="2">
        <v>41886.5</v>
      </c>
      <c r="B5918" s="3">
        <v>615</v>
      </c>
      <c r="C5918">
        <v>360.3770902837</v>
      </c>
      <c r="D5918" s="3">
        <v>84.299687392600006</v>
      </c>
    </row>
    <row r="5919" spans="1:4" x14ac:dyDescent="0.15">
      <c r="A5919" s="2">
        <v>41886.541666666657</v>
      </c>
      <c r="B5919" s="3">
        <v>479</v>
      </c>
      <c r="C5919">
        <v>357.79583440170006</v>
      </c>
      <c r="D5919" s="3">
        <v>70.390848576799996</v>
      </c>
    </row>
    <row r="5920" spans="1:4" x14ac:dyDescent="0.15">
      <c r="A5920" s="2">
        <v>41886.583333333343</v>
      </c>
      <c r="B5920" s="3">
        <v>301</v>
      </c>
      <c r="C5920">
        <v>355.74017647570003</v>
      </c>
      <c r="D5920" s="3">
        <v>61.463531713899997</v>
      </c>
    </row>
    <row r="5921" spans="1:4" x14ac:dyDescent="0.15">
      <c r="A5921" s="2">
        <v>41886.625</v>
      </c>
      <c r="B5921" s="3">
        <v>115</v>
      </c>
      <c r="C5921">
        <v>357.39246231770005</v>
      </c>
      <c r="D5921" s="3">
        <v>53.259140599200002</v>
      </c>
    </row>
    <row r="5922" spans="1:4" x14ac:dyDescent="0.15">
      <c r="A5922" s="2">
        <v>41886.666666666657</v>
      </c>
      <c r="B5922" s="3">
        <v>13</v>
      </c>
      <c r="C5922">
        <v>305.471618218</v>
      </c>
      <c r="D5922" s="3">
        <v>65.238796530599998</v>
      </c>
    </row>
    <row r="5923" spans="1:4" x14ac:dyDescent="0.15">
      <c r="A5923" s="2">
        <v>41886.708333333343</v>
      </c>
      <c r="B5923" s="3">
        <v>0</v>
      </c>
      <c r="C5923">
        <v>286.2707832712</v>
      </c>
      <c r="D5923" s="3">
        <v>81.613529121599996</v>
      </c>
    </row>
    <row r="5924" spans="1:4" x14ac:dyDescent="0.15">
      <c r="A5924" s="2">
        <v>41886.75</v>
      </c>
      <c r="B5924" s="3">
        <v>0</v>
      </c>
      <c r="C5924">
        <v>269.96020725720001</v>
      </c>
      <c r="D5924" s="3">
        <v>92.688206593999993</v>
      </c>
    </row>
    <row r="5925" spans="1:4" x14ac:dyDescent="0.15">
      <c r="A5925" s="2">
        <v>41886.791666666657</v>
      </c>
      <c r="B5925" s="3">
        <v>0</v>
      </c>
      <c r="C5925">
        <v>261.5453175472</v>
      </c>
      <c r="D5925" s="3">
        <v>103.089478415</v>
      </c>
    </row>
    <row r="5926" spans="1:4" x14ac:dyDescent="0.15">
      <c r="A5926" s="2">
        <v>41886.833333333343</v>
      </c>
      <c r="B5926" s="3">
        <v>0</v>
      </c>
      <c r="C5926">
        <v>250.67031315719998</v>
      </c>
      <c r="D5926" s="3">
        <v>77.2821977766</v>
      </c>
    </row>
    <row r="5927" spans="1:4" x14ac:dyDescent="0.15">
      <c r="A5927" s="2">
        <v>41886.875</v>
      </c>
      <c r="B5927" s="3">
        <v>0</v>
      </c>
      <c r="C5927">
        <v>115.06068476058</v>
      </c>
      <c r="D5927" s="3">
        <v>0</v>
      </c>
    </row>
    <row r="5928" spans="1:4" x14ac:dyDescent="0.15">
      <c r="A5928" s="2">
        <v>41886.916666666657</v>
      </c>
      <c r="B5928" s="3">
        <v>0</v>
      </c>
      <c r="C5928">
        <v>148.72991890758001</v>
      </c>
      <c r="D5928" s="3">
        <v>0</v>
      </c>
    </row>
    <row r="5929" spans="1:4" x14ac:dyDescent="0.15">
      <c r="A5929" s="2">
        <v>41886.958333333343</v>
      </c>
      <c r="B5929" s="3">
        <v>0</v>
      </c>
      <c r="C5929">
        <v>122.01194101858</v>
      </c>
      <c r="D5929" s="3">
        <v>0</v>
      </c>
    </row>
    <row r="5930" spans="1:4" x14ac:dyDescent="0.15">
      <c r="A5930" s="2">
        <v>41887</v>
      </c>
      <c r="B5930" s="3">
        <v>0</v>
      </c>
      <c r="C5930">
        <v>118.34753341304</v>
      </c>
      <c r="D5930" s="3">
        <v>0</v>
      </c>
    </row>
    <row r="5931" spans="1:4" x14ac:dyDescent="0.15">
      <c r="A5931" s="2">
        <v>41887.041666666657</v>
      </c>
      <c r="B5931" s="3">
        <v>0</v>
      </c>
      <c r="C5931">
        <v>117.58051010904001</v>
      </c>
      <c r="D5931" s="3">
        <v>0</v>
      </c>
    </row>
    <row r="5932" spans="1:4" x14ac:dyDescent="0.15">
      <c r="A5932" s="2">
        <v>41887.083333333343</v>
      </c>
      <c r="B5932" s="3">
        <v>0</v>
      </c>
      <c r="C5932">
        <v>116.77714510704</v>
      </c>
      <c r="D5932" s="3">
        <v>0</v>
      </c>
    </row>
    <row r="5933" spans="1:4" x14ac:dyDescent="0.15">
      <c r="A5933" s="2">
        <v>41887.125</v>
      </c>
      <c r="B5933" s="3">
        <v>1</v>
      </c>
      <c r="C5933">
        <v>139.52383594304001</v>
      </c>
      <c r="D5933" s="3">
        <v>0</v>
      </c>
    </row>
    <row r="5934" spans="1:4" x14ac:dyDescent="0.15">
      <c r="A5934" s="2">
        <v>41887.166666666657</v>
      </c>
      <c r="B5934" s="3">
        <v>44</v>
      </c>
      <c r="C5934">
        <v>138.03366690404002</v>
      </c>
      <c r="D5934" s="3">
        <v>0</v>
      </c>
    </row>
    <row r="5935" spans="1:4" x14ac:dyDescent="0.15">
      <c r="A5935" s="2">
        <v>41887.208333333343</v>
      </c>
      <c r="B5935" s="3">
        <v>186</v>
      </c>
      <c r="C5935">
        <v>261.39969995120003</v>
      </c>
      <c r="D5935" s="3">
        <v>150.62582151800001</v>
      </c>
    </row>
    <row r="5936" spans="1:4" x14ac:dyDescent="0.15">
      <c r="A5936" s="2">
        <v>41887.25</v>
      </c>
      <c r="B5936" s="3">
        <v>383</v>
      </c>
      <c r="C5936">
        <v>253.5899867832</v>
      </c>
      <c r="D5936" s="3">
        <v>148.86936724700001</v>
      </c>
    </row>
    <row r="5937" spans="1:4" x14ac:dyDescent="0.15">
      <c r="A5937" s="2">
        <v>41887.291666666657</v>
      </c>
      <c r="B5937" s="3">
        <v>533</v>
      </c>
      <c r="C5937">
        <v>354.35316539129997</v>
      </c>
      <c r="D5937" s="3">
        <v>122.636589066</v>
      </c>
    </row>
    <row r="5938" spans="1:4" x14ac:dyDescent="0.15">
      <c r="A5938" s="2">
        <v>41887.333333333343</v>
      </c>
      <c r="B5938" s="3">
        <v>652</v>
      </c>
      <c r="C5938">
        <v>422.02332983790001</v>
      </c>
      <c r="D5938" s="3">
        <v>88.670092162800003</v>
      </c>
    </row>
    <row r="5939" spans="1:4" x14ac:dyDescent="0.15">
      <c r="A5939" s="2">
        <v>41887.375</v>
      </c>
      <c r="B5939" s="3">
        <v>697</v>
      </c>
      <c r="C5939">
        <v>415.72018304490001</v>
      </c>
      <c r="D5939" s="3">
        <v>71.126938265800007</v>
      </c>
    </row>
    <row r="5940" spans="1:4" x14ac:dyDescent="0.15">
      <c r="A5940" s="2">
        <v>41887.416666666657</v>
      </c>
      <c r="B5940" s="3">
        <v>712</v>
      </c>
      <c r="C5940">
        <v>443.72220974190003</v>
      </c>
      <c r="D5940" s="3">
        <v>55.259395737699997</v>
      </c>
    </row>
    <row r="5941" spans="1:4" x14ac:dyDescent="0.15">
      <c r="A5941" s="2">
        <v>41887.458333333343</v>
      </c>
      <c r="B5941" s="3">
        <v>679</v>
      </c>
      <c r="C5941">
        <v>429.53004165390001</v>
      </c>
      <c r="D5941" s="3">
        <v>45.666492660700001</v>
      </c>
    </row>
    <row r="5942" spans="1:4" x14ac:dyDescent="0.15">
      <c r="A5942" s="2">
        <v>41887.5</v>
      </c>
      <c r="B5942" s="3">
        <v>585</v>
      </c>
      <c r="C5942">
        <v>428.30467524290003</v>
      </c>
      <c r="D5942" s="3">
        <v>38.546103744500002</v>
      </c>
    </row>
    <row r="5943" spans="1:4" x14ac:dyDescent="0.15">
      <c r="A5943" s="2">
        <v>41887.541666666657</v>
      </c>
      <c r="B5943" s="3">
        <v>437</v>
      </c>
      <c r="C5943">
        <v>424.09177909990007</v>
      </c>
      <c r="D5943" s="3">
        <v>33.0060804214</v>
      </c>
    </row>
    <row r="5944" spans="1:4" x14ac:dyDescent="0.15">
      <c r="A5944" s="2">
        <v>41887.583333333343</v>
      </c>
      <c r="B5944" s="3">
        <v>263</v>
      </c>
      <c r="C5944">
        <v>423.13550879190001</v>
      </c>
      <c r="D5944" s="3">
        <v>20.492665161000001</v>
      </c>
    </row>
    <row r="5945" spans="1:4" x14ac:dyDescent="0.15">
      <c r="A5945" s="2">
        <v>41887.625</v>
      </c>
      <c r="B5945" s="3">
        <v>89</v>
      </c>
      <c r="C5945">
        <v>423.33653342589997</v>
      </c>
      <c r="D5945" s="3">
        <v>16.926679743699999</v>
      </c>
    </row>
    <row r="5946" spans="1:4" x14ac:dyDescent="0.15">
      <c r="A5946" s="2">
        <v>41887.666666666657</v>
      </c>
      <c r="B5946" s="3">
        <v>9</v>
      </c>
      <c r="C5946">
        <v>420.21366565789998</v>
      </c>
      <c r="D5946" s="3">
        <v>23.769031945999998</v>
      </c>
    </row>
    <row r="5947" spans="1:4" x14ac:dyDescent="0.15">
      <c r="A5947" s="2">
        <v>41887.708333333343</v>
      </c>
      <c r="B5947" s="3">
        <v>0</v>
      </c>
      <c r="C5947">
        <v>386.57025053970006</v>
      </c>
      <c r="D5947" s="3">
        <v>39.547032996200002</v>
      </c>
    </row>
    <row r="5948" spans="1:4" x14ac:dyDescent="0.15">
      <c r="A5948" s="2">
        <v>41887.75</v>
      </c>
      <c r="B5948" s="3">
        <v>0</v>
      </c>
      <c r="C5948">
        <v>364.08486071270005</v>
      </c>
      <c r="D5948" s="3">
        <v>57.433629381000003</v>
      </c>
    </row>
    <row r="5949" spans="1:4" x14ac:dyDescent="0.15">
      <c r="A5949" s="2">
        <v>41887.791666666657</v>
      </c>
      <c r="B5949" s="3">
        <v>0</v>
      </c>
      <c r="C5949">
        <v>327.01637363629993</v>
      </c>
      <c r="D5949" s="3">
        <v>68.895969342800001</v>
      </c>
    </row>
    <row r="5950" spans="1:4" x14ac:dyDescent="0.15">
      <c r="A5950" s="2">
        <v>41887.833333333343</v>
      </c>
      <c r="B5950" s="3">
        <v>0</v>
      </c>
      <c r="C5950">
        <v>242.4767934532</v>
      </c>
      <c r="D5950" s="3">
        <v>40.228819935200001</v>
      </c>
    </row>
    <row r="5951" spans="1:4" x14ac:dyDescent="0.15">
      <c r="A5951" s="2">
        <v>41887.875</v>
      </c>
      <c r="B5951" s="3">
        <v>0</v>
      </c>
      <c r="C5951">
        <v>118.45409739704</v>
      </c>
      <c r="D5951" s="3">
        <v>0</v>
      </c>
    </row>
    <row r="5952" spans="1:4" x14ac:dyDescent="0.15">
      <c r="A5952" s="2">
        <v>41887.916666666657</v>
      </c>
      <c r="B5952" s="3">
        <v>0</v>
      </c>
      <c r="C5952">
        <v>151.25769182604</v>
      </c>
      <c r="D5952" s="3">
        <v>0</v>
      </c>
    </row>
    <row r="5953" spans="1:4" x14ac:dyDescent="0.15">
      <c r="A5953" s="2">
        <v>41887.958333333343</v>
      </c>
      <c r="B5953" s="3">
        <v>0</v>
      </c>
      <c r="C5953">
        <v>123.54448232204</v>
      </c>
      <c r="D5953" s="3">
        <v>0</v>
      </c>
    </row>
    <row r="5954" spans="1:4" x14ac:dyDescent="0.15">
      <c r="A5954" s="2">
        <v>41888</v>
      </c>
      <c r="B5954" s="3">
        <v>0</v>
      </c>
      <c r="C5954">
        <v>114.37870916204</v>
      </c>
      <c r="D5954" s="3">
        <v>0</v>
      </c>
    </row>
    <row r="5955" spans="1:4" x14ac:dyDescent="0.15">
      <c r="A5955" s="2">
        <v>41888.041666666657</v>
      </c>
      <c r="B5955" s="3">
        <v>0</v>
      </c>
      <c r="C5955">
        <v>112.74564372204</v>
      </c>
      <c r="D5955" s="3">
        <v>0</v>
      </c>
    </row>
    <row r="5956" spans="1:4" x14ac:dyDescent="0.15">
      <c r="A5956" s="2">
        <v>41888.083333333343</v>
      </c>
      <c r="B5956" s="3">
        <v>0</v>
      </c>
      <c r="C5956">
        <v>110.98356211694001</v>
      </c>
      <c r="D5956" s="3">
        <v>0</v>
      </c>
    </row>
    <row r="5957" spans="1:4" x14ac:dyDescent="0.15">
      <c r="A5957" s="2">
        <v>41888.125</v>
      </c>
      <c r="B5957" s="3">
        <v>1</v>
      </c>
      <c r="C5957">
        <v>116.96269608903999</v>
      </c>
      <c r="D5957" s="3">
        <v>0</v>
      </c>
    </row>
    <row r="5958" spans="1:4" x14ac:dyDescent="0.15">
      <c r="A5958" s="2">
        <v>41888.166666666657</v>
      </c>
      <c r="B5958" s="3">
        <v>39</v>
      </c>
      <c r="C5958">
        <v>116.15985488203999</v>
      </c>
      <c r="D5958" s="3">
        <v>0</v>
      </c>
    </row>
    <row r="5959" spans="1:4" x14ac:dyDescent="0.15">
      <c r="A5959" s="2">
        <v>41888.208333333343</v>
      </c>
      <c r="B5959" s="3">
        <v>184</v>
      </c>
      <c r="C5959">
        <v>240.7149361292</v>
      </c>
      <c r="D5959" s="3">
        <v>121.395362897</v>
      </c>
    </row>
    <row r="5960" spans="1:4" x14ac:dyDescent="0.15">
      <c r="A5960" s="2">
        <v>41888.25</v>
      </c>
      <c r="B5960" s="3">
        <v>348</v>
      </c>
      <c r="C5960">
        <v>240.2273123452</v>
      </c>
      <c r="D5960" s="3">
        <v>119.855454814</v>
      </c>
    </row>
    <row r="5961" spans="1:4" x14ac:dyDescent="0.15">
      <c r="A5961" s="2">
        <v>41888.291666666657</v>
      </c>
      <c r="B5961" s="3">
        <v>487</v>
      </c>
      <c r="C5961">
        <v>350.96152935930002</v>
      </c>
      <c r="D5961" s="3">
        <v>105.263244679</v>
      </c>
    </row>
    <row r="5962" spans="1:4" x14ac:dyDescent="0.15">
      <c r="A5962" s="2">
        <v>41888.333333333343</v>
      </c>
      <c r="B5962" s="3">
        <v>576</v>
      </c>
      <c r="C5962">
        <v>416.29861926890004</v>
      </c>
      <c r="D5962" s="3">
        <v>89.263262025100005</v>
      </c>
    </row>
    <row r="5963" spans="1:4" x14ac:dyDescent="0.15">
      <c r="A5963" s="2">
        <v>41888.375</v>
      </c>
      <c r="B5963" s="3">
        <v>614</v>
      </c>
      <c r="C5963">
        <v>407.80595436189998</v>
      </c>
      <c r="D5963" s="3">
        <v>81.958469661199999</v>
      </c>
    </row>
    <row r="5964" spans="1:4" x14ac:dyDescent="0.15">
      <c r="A5964" s="2">
        <v>41888.416666666657</v>
      </c>
      <c r="B5964" s="3">
        <v>602</v>
      </c>
      <c r="C5964">
        <v>435.60691696890007</v>
      </c>
      <c r="D5964" s="3">
        <v>78.306773337999999</v>
      </c>
    </row>
    <row r="5965" spans="1:4" x14ac:dyDescent="0.15">
      <c r="A5965" s="2">
        <v>41888.458333333343</v>
      </c>
      <c r="B5965" s="3">
        <v>591</v>
      </c>
      <c r="C5965">
        <v>419.86018421190005</v>
      </c>
      <c r="D5965" s="3">
        <v>78.7198336055</v>
      </c>
    </row>
    <row r="5966" spans="1:4" x14ac:dyDescent="0.15">
      <c r="A5966" s="2">
        <v>41888.5</v>
      </c>
      <c r="B5966" s="3">
        <v>525</v>
      </c>
      <c r="C5966">
        <v>418.21067688290003</v>
      </c>
      <c r="D5966" s="3">
        <v>76.617658465100007</v>
      </c>
    </row>
    <row r="5967" spans="1:4" x14ac:dyDescent="0.15">
      <c r="A5967" s="2">
        <v>41888.541666666657</v>
      </c>
      <c r="B5967" s="3">
        <v>404</v>
      </c>
      <c r="C5967">
        <v>412.0151986729</v>
      </c>
      <c r="D5967" s="3">
        <v>76.146485367599993</v>
      </c>
    </row>
    <row r="5968" spans="1:4" x14ac:dyDescent="0.15">
      <c r="A5968" s="2">
        <v>41888.583333333343</v>
      </c>
      <c r="B5968" s="3">
        <v>243</v>
      </c>
      <c r="C5968">
        <v>407.59633300989998</v>
      </c>
      <c r="D5968" s="3">
        <v>68.479213467199997</v>
      </c>
    </row>
    <row r="5969" spans="1:4" x14ac:dyDescent="0.15">
      <c r="A5969" s="2">
        <v>41888.625</v>
      </c>
      <c r="B5969" s="3">
        <v>99</v>
      </c>
      <c r="C5969">
        <v>406.0685112429</v>
      </c>
      <c r="D5969" s="3">
        <v>70.052656622200004</v>
      </c>
    </row>
    <row r="5970" spans="1:4" x14ac:dyDescent="0.15">
      <c r="A5970" s="2">
        <v>41888.666666666657</v>
      </c>
      <c r="B5970" s="3">
        <v>10</v>
      </c>
      <c r="C5970">
        <v>405.70208816890005</v>
      </c>
      <c r="D5970" s="3">
        <v>77.204571176200005</v>
      </c>
    </row>
    <row r="5971" spans="1:4" x14ac:dyDescent="0.15">
      <c r="A5971" s="2">
        <v>41888.708333333343</v>
      </c>
      <c r="B5971" s="3">
        <v>0</v>
      </c>
      <c r="C5971">
        <v>377.20730214570006</v>
      </c>
      <c r="D5971" s="3">
        <v>87.014791323599994</v>
      </c>
    </row>
    <row r="5972" spans="1:4" x14ac:dyDescent="0.15">
      <c r="A5972" s="2">
        <v>41888.75</v>
      </c>
      <c r="B5972" s="3">
        <v>0</v>
      </c>
      <c r="C5972">
        <v>365.41284604470002</v>
      </c>
      <c r="D5972" s="3">
        <v>88.842800694499999</v>
      </c>
    </row>
    <row r="5973" spans="1:4" x14ac:dyDescent="0.15">
      <c r="A5973" s="2">
        <v>41888.791666666657</v>
      </c>
      <c r="B5973" s="3">
        <v>0</v>
      </c>
      <c r="C5973">
        <v>329.25758790829997</v>
      </c>
      <c r="D5973" s="3">
        <v>92.543811991400005</v>
      </c>
    </row>
    <row r="5974" spans="1:4" x14ac:dyDescent="0.15">
      <c r="A5974" s="2">
        <v>41888.833333333343</v>
      </c>
      <c r="B5974" s="3">
        <v>0</v>
      </c>
      <c r="C5974">
        <v>242.55544919819999</v>
      </c>
      <c r="D5974" s="3">
        <v>66.248693313299995</v>
      </c>
    </row>
    <row r="5975" spans="1:4" x14ac:dyDescent="0.15">
      <c r="A5975" s="2">
        <v>41888.875</v>
      </c>
      <c r="B5975" s="3">
        <v>0</v>
      </c>
      <c r="C5975">
        <v>113.63996430204</v>
      </c>
      <c r="D5975" s="3">
        <v>0</v>
      </c>
    </row>
    <row r="5976" spans="1:4" x14ac:dyDescent="0.15">
      <c r="A5976" s="2">
        <v>41888.916666666657</v>
      </c>
      <c r="B5976" s="3">
        <v>0</v>
      </c>
      <c r="C5976">
        <v>146.50507839304001</v>
      </c>
      <c r="D5976" s="3">
        <v>0</v>
      </c>
    </row>
    <row r="5977" spans="1:4" x14ac:dyDescent="0.15">
      <c r="A5977" s="2">
        <v>41888.958333333343</v>
      </c>
      <c r="B5977" s="3">
        <v>0</v>
      </c>
      <c r="C5977">
        <v>118.83127930604</v>
      </c>
      <c r="D5977" s="3">
        <v>0</v>
      </c>
    </row>
    <row r="5978" spans="1:4" x14ac:dyDescent="0.15">
      <c r="A5978" s="2">
        <v>41889</v>
      </c>
      <c r="B5978" s="3">
        <v>0</v>
      </c>
      <c r="C5978">
        <v>110.04821779794</v>
      </c>
      <c r="D5978" s="3">
        <v>0</v>
      </c>
    </row>
    <row r="5979" spans="1:4" x14ac:dyDescent="0.15">
      <c r="A5979" s="2">
        <v>41889.041666666657</v>
      </c>
      <c r="B5979" s="3">
        <v>0</v>
      </c>
      <c r="C5979">
        <v>108.51511048784</v>
      </c>
      <c r="D5979" s="3">
        <v>0</v>
      </c>
    </row>
    <row r="5980" spans="1:4" x14ac:dyDescent="0.15">
      <c r="A5980" s="2">
        <v>41889.083333333343</v>
      </c>
      <c r="B5980" s="3">
        <v>0</v>
      </c>
      <c r="C5980">
        <v>106.67935989503999</v>
      </c>
      <c r="D5980" s="3">
        <v>0</v>
      </c>
    </row>
    <row r="5981" spans="1:4" x14ac:dyDescent="0.15">
      <c r="A5981" s="2">
        <v>41889.125</v>
      </c>
      <c r="B5981" s="3">
        <v>0</v>
      </c>
      <c r="C5981">
        <v>112.10306726204</v>
      </c>
      <c r="D5981" s="3">
        <v>0</v>
      </c>
    </row>
    <row r="5982" spans="1:4" x14ac:dyDescent="0.15">
      <c r="A5982" s="2">
        <v>41889.166666666657</v>
      </c>
      <c r="B5982" s="3">
        <v>19</v>
      </c>
      <c r="C5982">
        <v>111.51016088014001</v>
      </c>
      <c r="D5982" s="3">
        <v>0</v>
      </c>
    </row>
    <row r="5983" spans="1:4" x14ac:dyDescent="0.15">
      <c r="A5983" s="2">
        <v>41889.208333333343</v>
      </c>
      <c r="B5983" s="3">
        <v>113</v>
      </c>
      <c r="C5983">
        <v>235.3392212732</v>
      </c>
      <c r="D5983" s="3">
        <v>204.34652649500001</v>
      </c>
    </row>
    <row r="5984" spans="1:4" x14ac:dyDescent="0.15">
      <c r="A5984" s="2">
        <v>41889.25</v>
      </c>
      <c r="B5984" s="3">
        <v>231</v>
      </c>
      <c r="C5984">
        <v>233.22558910920003</v>
      </c>
      <c r="D5984" s="3">
        <v>192.82808516</v>
      </c>
    </row>
    <row r="5985" spans="1:4" x14ac:dyDescent="0.15">
      <c r="A5985" s="2">
        <v>41889.291666666657</v>
      </c>
      <c r="B5985" s="3">
        <v>350</v>
      </c>
      <c r="C5985">
        <v>342.81589518829998</v>
      </c>
      <c r="D5985" s="3">
        <v>170.72781366500001</v>
      </c>
    </row>
    <row r="5986" spans="1:4" x14ac:dyDescent="0.15">
      <c r="A5986" s="2">
        <v>41889.333333333343</v>
      </c>
      <c r="B5986" s="3">
        <v>471</v>
      </c>
      <c r="C5986">
        <v>406.7103295599</v>
      </c>
      <c r="D5986" s="3">
        <v>142.37895894100001</v>
      </c>
    </row>
    <row r="5987" spans="1:4" x14ac:dyDescent="0.15">
      <c r="A5987" s="2">
        <v>41889.375</v>
      </c>
      <c r="B5987" s="3">
        <v>480</v>
      </c>
      <c r="C5987">
        <v>397.35137789189997</v>
      </c>
      <c r="D5987" s="3">
        <v>133.98004282400001</v>
      </c>
    </row>
    <row r="5988" spans="1:4" x14ac:dyDescent="0.15">
      <c r="A5988" s="2">
        <v>41889.416666666657</v>
      </c>
      <c r="B5988" s="3">
        <v>565</v>
      </c>
      <c r="C5988">
        <v>427.61467629190003</v>
      </c>
      <c r="D5988" s="3">
        <v>118.524590675</v>
      </c>
    </row>
    <row r="5989" spans="1:4" x14ac:dyDescent="0.15">
      <c r="A5989" s="2">
        <v>41889.458333333343</v>
      </c>
      <c r="B5989" s="3">
        <v>505</v>
      </c>
      <c r="C5989">
        <v>410.22471410489999</v>
      </c>
      <c r="D5989" s="3">
        <v>115.013731349</v>
      </c>
    </row>
    <row r="5990" spans="1:4" x14ac:dyDescent="0.15">
      <c r="A5990" s="2">
        <v>41889.5</v>
      </c>
      <c r="B5990" s="3">
        <v>505</v>
      </c>
      <c r="C5990">
        <v>407.40631762490005</v>
      </c>
      <c r="D5990" s="3">
        <v>115.55608118799999</v>
      </c>
    </row>
    <row r="5991" spans="1:4" x14ac:dyDescent="0.15">
      <c r="A5991" s="2">
        <v>41889.541666666657</v>
      </c>
      <c r="B5991" s="3">
        <v>433</v>
      </c>
      <c r="C5991">
        <v>404.45436916090006</v>
      </c>
      <c r="D5991" s="3">
        <v>110.334209676</v>
      </c>
    </row>
    <row r="5992" spans="1:4" x14ac:dyDescent="0.15">
      <c r="A5992" s="2">
        <v>41889.583333333343</v>
      </c>
      <c r="B5992" s="3">
        <v>248</v>
      </c>
      <c r="C5992">
        <v>403.43070156590005</v>
      </c>
      <c r="D5992" s="3">
        <v>98.349730770600004</v>
      </c>
    </row>
    <row r="5993" spans="1:4" x14ac:dyDescent="0.15">
      <c r="A5993" s="2">
        <v>41889.625</v>
      </c>
      <c r="B5993" s="3">
        <v>82</v>
      </c>
      <c r="C5993">
        <v>405.16727422790001</v>
      </c>
      <c r="D5993" s="3">
        <v>92.069924252899995</v>
      </c>
    </row>
    <row r="5994" spans="1:4" x14ac:dyDescent="0.15">
      <c r="A5994" s="2">
        <v>41889.666666666657</v>
      </c>
      <c r="B5994" s="3">
        <v>5</v>
      </c>
      <c r="C5994">
        <v>404.87134703090004</v>
      </c>
      <c r="D5994" s="3">
        <v>96.510728698700007</v>
      </c>
    </row>
    <row r="5995" spans="1:4" x14ac:dyDescent="0.15">
      <c r="A5995" s="2">
        <v>41889.708333333343</v>
      </c>
      <c r="B5995" s="3">
        <v>0</v>
      </c>
      <c r="C5995">
        <v>375.4108565107</v>
      </c>
      <c r="D5995" s="3">
        <v>107.134972789</v>
      </c>
    </row>
    <row r="5996" spans="1:4" x14ac:dyDescent="0.15">
      <c r="A5996" s="2">
        <v>41889.75</v>
      </c>
      <c r="B5996" s="3">
        <v>0</v>
      </c>
      <c r="C5996">
        <v>361.17062628470001</v>
      </c>
      <c r="D5996" s="3">
        <v>117.013237721</v>
      </c>
    </row>
    <row r="5997" spans="1:4" x14ac:dyDescent="0.15">
      <c r="A5997" s="2">
        <v>41889.791666666657</v>
      </c>
      <c r="B5997" s="3">
        <v>0</v>
      </c>
      <c r="C5997">
        <v>329.99108009129998</v>
      </c>
      <c r="D5997" s="3">
        <v>121.697506332</v>
      </c>
    </row>
    <row r="5998" spans="1:4" x14ac:dyDescent="0.15">
      <c r="A5998" s="2">
        <v>41889.833333333343</v>
      </c>
      <c r="B5998" s="3">
        <v>0</v>
      </c>
      <c r="C5998">
        <v>242.62327581220001</v>
      </c>
      <c r="D5998" s="3">
        <v>85.757751679799995</v>
      </c>
    </row>
    <row r="5999" spans="1:4" x14ac:dyDescent="0.15">
      <c r="A5999" s="2">
        <v>41889.875</v>
      </c>
      <c r="B5999" s="3">
        <v>0</v>
      </c>
      <c r="C5999">
        <v>113.11745514004001</v>
      </c>
      <c r="D5999" s="3">
        <v>0</v>
      </c>
    </row>
    <row r="6000" spans="1:4" x14ac:dyDescent="0.15">
      <c r="A6000" s="2">
        <v>41889.916666666657</v>
      </c>
      <c r="B6000" s="3">
        <v>0</v>
      </c>
      <c r="C6000">
        <v>146.15193006103999</v>
      </c>
      <c r="D6000" s="3">
        <v>0</v>
      </c>
    </row>
    <row r="6001" spans="1:4" x14ac:dyDescent="0.15">
      <c r="A6001" s="2">
        <v>41889.958333333343</v>
      </c>
      <c r="B6001" s="3">
        <v>0</v>
      </c>
      <c r="C6001">
        <v>117.09463451604</v>
      </c>
      <c r="D6001" s="3">
        <v>0</v>
      </c>
    </row>
    <row r="6002" spans="1:4" x14ac:dyDescent="0.15">
      <c r="A6002" s="2">
        <v>41890</v>
      </c>
      <c r="B6002" s="3">
        <v>0</v>
      </c>
      <c r="C6002">
        <v>108.43105636894001</v>
      </c>
      <c r="D6002" s="3">
        <v>0</v>
      </c>
    </row>
    <row r="6003" spans="1:4" x14ac:dyDescent="0.15">
      <c r="A6003" s="2">
        <v>41890.041666666657</v>
      </c>
      <c r="B6003" s="3">
        <v>0</v>
      </c>
      <c r="C6003">
        <v>107.50147186524001</v>
      </c>
      <c r="D6003" s="3">
        <v>0</v>
      </c>
    </row>
    <row r="6004" spans="1:4" x14ac:dyDescent="0.15">
      <c r="A6004" s="2">
        <v>41890.083333333343</v>
      </c>
      <c r="B6004" s="3">
        <v>0</v>
      </c>
      <c r="C6004">
        <v>106.45084010644</v>
      </c>
      <c r="D6004" s="3">
        <v>0</v>
      </c>
    </row>
    <row r="6005" spans="1:4" x14ac:dyDescent="0.15">
      <c r="A6005" s="2">
        <v>41890.125</v>
      </c>
      <c r="B6005" s="3">
        <v>1</v>
      </c>
      <c r="C6005">
        <v>128.49381890204</v>
      </c>
      <c r="D6005" s="3">
        <v>0</v>
      </c>
    </row>
    <row r="6006" spans="1:4" x14ac:dyDescent="0.15">
      <c r="A6006" s="2">
        <v>41890.166666666657</v>
      </c>
      <c r="B6006" s="3">
        <v>25</v>
      </c>
      <c r="C6006">
        <v>127.28622611304</v>
      </c>
      <c r="D6006" s="3">
        <v>0</v>
      </c>
    </row>
    <row r="6007" spans="1:4" x14ac:dyDescent="0.15">
      <c r="A6007" s="2">
        <v>41890.208333333343</v>
      </c>
      <c r="B6007" s="3">
        <v>98</v>
      </c>
      <c r="C6007">
        <v>252.89908161120002</v>
      </c>
      <c r="D6007" s="3">
        <v>195.90104221799999</v>
      </c>
    </row>
    <row r="6008" spans="1:4" x14ac:dyDescent="0.15">
      <c r="A6008" s="2">
        <v>41890.25</v>
      </c>
      <c r="B6008" s="3">
        <v>189</v>
      </c>
      <c r="C6008">
        <v>245.20882184319998</v>
      </c>
      <c r="D6008" s="3">
        <v>176.837322376</v>
      </c>
    </row>
    <row r="6009" spans="1:4" x14ac:dyDescent="0.15">
      <c r="A6009" s="2">
        <v>41890.291666666657</v>
      </c>
      <c r="B6009" s="3">
        <v>258</v>
      </c>
      <c r="C6009">
        <v>346.23650060929998</v>
      </c>
      <c r="D6009" s="3">
        <v>156.301663088</v>
      </c>
    </row>
    <row r="6010" spans="1:4" x14ac:dyDescent="0.15">
      <c r="A6010" s="2">
        <v>41890.333333333343</v>
      </c>
      <c r="B6010" s="3">
        <v>281</v>
      </c>
      <c r="C6010">
        <v>410.72932677789998</v>
      </c>
      <c r="D6010" s="3">
        <v>131.12099225099999</v>
      </c>
    </row>
    <row r="6011" spans="1:4" x14ac:dyDescent="0.15">
      <c r="A6011" s="2">
        <v>41890.375</v>
      </c>
      <c r="B6011" s="3">
        <v>319</v>
      </c>
      <c r="C6011">
        <v>402.34559424490004</v>
      </c>
      <c r="D6011" s="3">
        <v>123.131112246</v>
      </c>
    </row>
    <row r="6012" spans="1:4" x14ac:dyDescent="0.15">
      <c r="A6012" s="2">
        <v>41890.416666666657</v>
      </c>
      <c r="B6012" s="3">
        <v>347</v>
      </c>
      <c r="C6012">
        <v>431.67680032790003</v>
      </c>
      <c r="D6012" s="3">
        <v>111.116473109</v>
      </c>
    </row>
    <row r="6013" spans="1:4" x14ac:dyDescent="0.15">
      <c r="A6013" s="2">
        <v>41890.458333333343</v>
      </c>
      <c r="B6013" s="3">
        <v>353</v>
      </c>
      <c r="C6013">
        <v>415.53164225289999</v>
      </c>
      <c r="D6013" s="3">
        <v>103.40428577199999</v>
      </c>
    </row>
    <row r="6014" spans="1:4" x14ac:dyDescent="0.15">
      <c r="A6014" s="2">
        <v>41890.5</v>
      </c>
      <c r="B6014" s="3">
        <v>325</v>
      </c>
      <c r="C6014">
        <v>415.02417512189999</v>
      </c>
      <c r="D6014" s="3">
        <v>93.918158810899996</v>
      </c>
    </row>
    <row r="6015" spans="1:4" x14ac:dyDescent="0.15">
      <c r="A6015" s="2">
        <v>41890.541666666657</v>
      </c>
      <c r="B6015" s="3">
        <v>302</v>
      </c>
      <c r="C6015">
        <v>414.13080900189999</v>
      </c>
      <c r="D6015" s="3">
        <v>77.697837563299998</v>
      </c>
    </row>
    <row r="6016" spans="1:4" x14ac:dyDescent="0.15">
      <c r="A6016" s="2">
        <v>41890.583333333343</v>
      </c>
      <c r="B6016" s="3">
        <v>207</v>
      </c>
      <c r="C6016">
        <v>410.18143770290004</v>
      </c>
      <c r="D6016" s="3">
        <v>78.479361614699997</v>
      </c>
    </row>
    <row r="6017" spans="1:4" x14ac:dyDescent="0.15">
      <c r="A6017" s="2">
        <v>41890.625</v>
      </c>
      <c r="B6017" s="3">
        <v>81</v>
      </c>
      <c r="C6017">
        <v>409.77868903589996</v>
      </c>
      <c r="D6017" s="3">
        <v>82.556517655199997</v>
      </c>
    </row>
    <row r="6018" spans="1:4" x14ac:dyDescent="0.15">
      <c r="A6018" s="2">
        <v>41890.666666666657</v>
      </c>
      <c r="B6018" s="3">
        <v>7</v>
      </c>
      <c r="C6018">
        <v>410.48916503790002</v>
      </c>
      <c r="D6018" s="3">
        <v>83.383451835800003</v>
      </c>
    </row>
    <row r="6019" spans="1:4" x14ac:dyDescent="0.15">
      <c r="A6019" s="2">
        <v>41890.708333333343</v>
      </c>
      <c r="B6019" s="3">
        <v>0</v>
      </c>
      <c r="C6019">
        <v>380.71783712570004</v>
      </c>
      <c r="D6019" s="3">
        <v>91.418897656200002</v>
      </c>
    </row>
    <row r="6020" spans="1:4" x14ac:dyDescent="0.15">
      <c r="A6020" s="2">
        <v>41890.75</v>
      </c>
      <c r="B6020" s="3">
        <v>0</v>
      </c>
      <c r="C6020">
        <v>360.15283281870006</v>
      </c>
      <c r="D6020" s="3">
        <v>98.936392173000002</v>
      </c>
    </row>
    <row r="6021" spans="1:4" x14ac:dyDescent="0.15">
      <c r="A6021" s="2">
        <v>41890.791666666657</v>
      </c>
      <c r="B6021" s="3">
        <v>0</v>
      </c>
      <c r="C6021">
        <v>327.98044704630001</v>
      </c>
      <c r="D6021" s="3">
        <v>102.86854460000001</v>
      </c>
    </row>
    <row r="6022" spans="1:4" x14ac:dyDescent="0.15">
      <c r="A6022" s="2">
        <v>41890.833333333343</v>
      </c>
      <c r="B6022" s="3">
        <v>0</v>
      </c>
      <c r="C6022">
        <v>239.42753549420001</v>
      </c>
      <c r="D6022" s="3">
        <v>72.732793434000001</v>
      </c>
    </row>
    <row r="6023" spans="1:4" x14ac:dyDescent="0.15">
      <c r="A6023" s="2">
        <v>41890.875</v>
      </c>
      <c r="B6023" s="3">
        <v>0</v>
      </c>
      <c r="C6023">
        <v>115.02884935503999</v>
      </c>
      <c r="D6023" s="3">
        <v>0</v>
      </c>
    </row>
    <row r="6024" spans="1:4" x14ac:dyDescent="0.15">
      <c r="A6024" s="2">
        <v>41890.916666666657</v>
      </c>
      <c r="B6024" s="3">
        <v>0</v>
      </c>
      <c r="C6024">
        <v>148.26052892204001</v>
      </c>
      <c r="D6024" s="3">
        <v>0</v>
      </c>
    </row>
    <row r="6025" spans="1:4" x14ac:dyDescent="0.15">
      <c r="A6025" s="2">
        <v>41890.958333333343</v>
      </c>
      <c r="B6025" s="3">
        <v>0</v>
      </c>
      <c r="C6025">
        <v>119.54732513104</v>
      </c>
      <c r="D6025" s="3">
        <v>0</v>
      </c>
    </row>
    <row r="6026" spans="1:4" x14ac:dyDescent="0.15">
      <c r="A6026" s="2">
        <v>41891</v>
      </c>
      <c r="B6026" s="3">
        <v>0</v>
      </c>
      <c r="C6026">
        <v>106.34579634698001</v>
      </c>
      <c r="D6026" s="3">
        <v>0</v>
      </c>
    </row>
    <row r="6027" spans="1:4" x14ac:dyDescent="0.15">
      <c r="A6027" s="2">
        <v>41891.041666666657</v>
      </c>
      <c r="B6027" s="3">
        <v>0</v>
      </c>
      <c r="C6027">
        <v>105.50145698598</v>
      </c>
      <c r="D6027" s="3">
        <v>0</v>
      </c>
    </row>
    <row r="6028" spans="1:4" x14ac:dyDescent="0.15">
      <c r="A6028" s="2">
        <v>41891.083333333343</v>
      </c>
      <c r="B6028" s="3">
        <v>0</v>
      </c>
      <c r="C6028">
        <v>104.60101979738</v>
      </c>
      <c r="D6028" s="3">
        <v>0</v>
      </c>
    </row>
    <row r="6029" spans="1:4" x14ac:dyDescent="0.15">
      <c r="A6029" s="2">
        <v>41891.125</v>
      </c>
      <c r="B6029" s="3">
        <v>0</v>
      </c>
      <c r="C6029">
        <v>110.91460889458</v>
      </c>
      <c r="D6029" s="3">
        <v>0</v>
      </c>
    </row>
    <row r="6030" spans="1:4" x14ac:dyDescent="0.15">
      <c r="A6030" s="2">
        <v>41891.166666666657</v>
      </c>
      <c r="B6030" s="3">
        <v>42</v>
      </c>
      <c r="C6030">
        <v>109.73234739688</v>
      </c>
      <c r="D6030" s="3">
        <v>0</v>
      </c>
    </row>
    <row r="6031" spans="1:4" x14ac:dyDescent="0.15">
      <c r="A6031" s="2">
        <v>41891.208333333343</v>
      </c>
      <c r="B6031" s="3">
        <v>214</v>
      </c>
      <c r="C6031">
        <v>212.54066605385</v>
      </c>
      <c r="D6031" s="3">
        <v>187.849482653</v>
      </c>
    </row>
    <row r="6032" spans="1:4" x14ac:dyDescent="0.15">
      <c r="A6032" s="2">
        <v>41891.25</v>
      </c>
      <c r="B6032" s="3">
        <v>410</v>
      </c>
      <c r="C6032">
        <v>215.37667827985001</v>
      </c>
      <c r="D6032" s="3">
        <v>181.962517034</v>
      </c>
    </row>
    <row r="6033" spans="1:4" x14ac:dyDescent="0.15">
      <c r="A6033" s="2">
        <v>41891.291666666657</v>
      </c>
      <c r="B6033" s="3">
        <v>564</v>
      </c>
      <c r="C6033">
        <v>298.32250174750004</v>
      </c>
      <c r="D6033" s="3">
        <v>156.73360828899999</v>
      </c>
    </row>
    <row r="6034" spans="1:4" x14ac:dyDescent="0.15">
      <c r="A6034" s="2">
        <v>41891.333333333343</v>
      </c>
      <c r="B6034" s="3">
        <v>675</v>
      </c>
      <c r="C6034">
        <v>356.39294315570004</v>
      </c>
      <c r="D6034" s="3">
        <v>121.299572877</v>
      </c>
    </row>
    <row r="6035" spans="1:4" x14ac:dyDescent="0.15">
      <c r="A6035" s="2">
        <v>41891.375</v>
      </c>
      <c r="B6035" s="3">
        <v>712</v>
      </c>
      <c r="C6035">
        <v>407.97420510789999</v>
      </c>
      <c r="D6035" s="3">
        <v>95.887956149399997</v>
      </c>
    </row>
    <row r="6036" spans="1:4" x14ac:dyDescent="0.15">
      <c r="A6036" s="2">
        <v>41891.416666666657</v>
      </c>
      <c r="B6036" s="3">
        <v>698</v>
      </c>
      <c r="C6036">
        <v>437.39400613790002</v>
      </c>
      <c r="D6036" s="3">
        <v>78.931196892599999</v>
      </c>
    </row>
    <row r="6037" spans="1:4" x14ac:dyDescent="0.15">
      <c r="A6037" s="2">
        <v>41891.458333333343</v>
      </c>
      <c r="B6037" s="3">
        <v>599</v>
      </c>
      <c r="C6037">
        <v>421.42938237890002</v>
      </c>
      <c r="D6037" s="3">
        <v>73.109260989500001</v>
      </c>
    </row>
    <row r="6038" spans="1:4" x14ac:dyDescent="0.15">
      <c r="A6038" s="2">
        <v>41891.5</v>
      </c>
      <c r="B6038" s="3">
        <v>464</v>
      </c>
      <c r="C6038">
        <v>418.80011747489999</v>
      </c>
      <c r="D6038" s="3">
        <v>67.301971599400005</v>
      </c>
    </row>
    <row r="6039" spans="1:4" x14ac:dyDescent="0.15">
      <c r="A6039" s="2">
        <v>41891.541666666657</v>
      </c>
      <c r="B6039" s="3">
        <v>308</v>
      </c>
      <c r="C6039">
        <v>413.56912931189999</v>
      </c>
      <c r="D6039" s="3">
        <v>67.260938267300006</v>
      </c>
    </row>
    <row r="6040" spans="1:4" x14ac:dyDescent="0.15">
      <c r="A6040" s="2">
        <v>41891.583333333343</v>
      </c>
      <c r="B6040" s="3">
        <v>147</v>
      </c>
      <c r="C6040">
        <v>409.64587273190006</v>
      </c>
      <c r="D6040" s="3">
        <v>69.335292219699994</v>
      </c>
    </row>
    <row r="6041" spans="1:4" x14ac:dyDescent="0.15">
      <c r="A6041" s="2">
        <v>41891.625</v>
      </c>
      <c r="B6041" s="3">
        <v>47</v>
      </c>
      <c r="C6041">
        <v>407.35031387090004</v>
      </c>
      <c r="D6041" s="3">
        <v>73.184650670099998</v>
      </c>
    </row>
    <row r="6042" spans="1:4" x14ac:dyDescent="0.15">
      <c r="A6042" s="2">
        <v>41891.666666666657</v>
      </c>
      <c r="B6042" s="3">
        <v>3</v>
      </c>
      <c r="C6042">
        <v>406.52736964089996</v>
      </c>
      <c r="D6042" s="3">
        <v>77.746062045599999</v>
      </c>
    </row>
    <row r="6043" spans="1:4" x14ac:dyDescent="0.15">
      <c r="A6043" s="2">
        <v>41891.708333333343</v>
      </c>
      <c r="B6043" s="3">
        <v>0</v>
      </c>
      <c r="C6043">
        <v>351.51787412729993</v>
      </c>
      <c r="D6043" s="3">
        <v>100.008590043</v>
      </c>
    </row>
    <row r="6044" spans="1:4" x14ac:dyDescent="0.15">
      <c r="A6044" s="2">
        <v>41891.75</v>
      </c>
      <c r="B6044" s="3">
        <v>0</v>
      </c>
      <c r="C6044">
        <v>285.58010275450005</v>
      </c>
      <c r="D6044" s="3">
        <v>110.128838938</v>
      </c>
    </row>
    <row r="6045" spans="1:4" x14ac:dyDescent="0.15">
      <c r="A6045" s="2">
        <v>41891.791666666657</v>
      </c>
      <c r="B6045" s="3">
        <v>0</v>
      </c>
      <c r="C6045">
        <v>279.60014923750003</v>
      </c>
      <c r="D6045" s="3">
        <v>115.130629572</v>
      </c>
    </row>
    <row r="6046" spans="1:4" x14ac:dyDescent="0.15">
      <c r="A6046" s="2">
        <v>41891.833333333343</v>
      </c>
      <c r="B6046" s="3">
        <v>0</v>
      </c>
      <c r="C6046">
        <v>218.07942256885002</v>
      </c>
      <c r="D6046" s="3">
        <v>84.977309810500003</v>
      </c>
    </row>
    <row r="6047" spans="1:4" x14ac:dyDescent="0.15">
      <c r="A6047" s="2">
        <v>41891.875</v>
      </c>
      <c r="B6047" s="3">
        <v>0</v>
      </c>
      <c r="C6047">
        <v>111.30606572758001</v>
      </c>
      <c r="D6047" s="3">
        <v>0</v>
      </c>
    </row>
    <row r="6048" spans="1:4" x14ac:dyDescent="0.15">
      <c r="A6048" s="2">
        <v>41891.916666666657</v>
      </c>
      <c r="B6048" s="3">
        <v>0</v>
      </c>
      <c r="C6048">
        <v>144.71147609358002</v>
      </c>
      <c r="D6048" s="3">
        <v>0</v>
      </c>
    </row>
    <row r="6049" spans="1:4" x14ac:dyDescent="0.15">
      <c r="A6049" s="2">
        <v>41891.958333333343</v>
      </c>
      <c r="B6049" s="3">
        <v>0</v>
      </c>
      <c r="C6049">
        <v>116.29754462858</v>
      </c>
      <c r="D6049" s="3">
        <v>0</v>
      </c>
    </row>
    <row r="6050" spans="1:4" x14ac:dyDescent="0.15">
      <c r="A6050" s="2">
        <v>41892</v>
      </c>
      <c r="B6050" s="3">
        <v>0</v>
      </c>
      <c r="C6050">
        <v>107.68176247018</v>
      </c>
      <c r="D6050" s="3">
        <v>0</v>
      </c>
    </row>
    <row r="6051" spans="1:4" x14ac:dyDescent="0.15">
      <c r="A6051" s="2">
        <v>41892.041666666657</v>
      </c>
      <c r="B6051" s="3">
        <v>0</v>
      </c>
      <c r="C6051">
        <v>106.46018931098</v>
      </c>
      <c r="D6051" s="3">
        <v>0</v>
      </c>
    </row>
    <row r="6052" spans="1:4" x14ac:dyDescent="0.15">
      <c r="A6052" s="2">
        <v>41892.083333333343</v>
      </c>
      <c r="B6052" s="3">
        <v>0</v>
      </c>
      <c r="C6052">
        <v>105.43161383818</v>
      </c>
      <c r="D6052" s="3">
        <v>0</v>
      </c>
    </row>
    <row r="6053" spans="1:4" x14ac:dyDescent="0.15">
      <c r="A6053" s="2">
        <v>41892.125</v>
      </c>
      <c r="B6053" s="3">
        <v>0</v>
      </c>
      <c r="C6053">
        <v>111.17004399758001</v>
      </c>
      <c r="D6053" s="3">
        <v>0</v>
      </c>
    </row>
    <row r="6054" spans="1:4" x14ac:dyDescent="0.15">
      <c r="A6054" s="2">
        <v>41892.166666666657</v>
      </c>
      <c r="B6054" s="3">
        <v>8</v>
      </c>
      <c r="C6054">
        <v>109.46585003448</v>
      </c>
      <c r="D6054" s="3">
        <v>0</v>
      </c>
    </row>
    <row r="6055" spans="1:4" x14ac:dyDescent="0.15">
      <c r="A6055" s="2">
        <v>41892.208333333343</v>
      </c>
      <c r="B6055" s="3">
        <v>30</v>
      </c>
      <c r="C6055">
        <v>212.96355422185002</v>
      </c>
      <c r="D6055" s="3">
        <v>207.01342736800001</v>
      </c>
    </row>
    <row r="6056" spans="1:4" x14ac:dyDescent="0.15">
      <c r="A6056" s="2">
        <v>41892.25</v>
      </c>
      <c r="B6056" s="3">
        <v>60</v>
      </c>
      <c r="C6056">
        <v>216.37852751685</v>
      </c>
      <c r="D6056" s="3">
        <v>195.826899578</v>
      </c>
    </row>
    <row r="6057" spans="1:4" x14ac:dyDescent="0.15">
      <c r="A6057" s="2">
        <v>41892.291666666657</v>
      </c>
      <c r="B6057" s="3">
        <v>93</v>
      </c>
      <c r="C6057">
        <v>247.45879975085001</v>
      </c>
      <c r="D6057" s="3">
        <v>173.61500987299999</v>
      </c>
    </row>
    <row r="6058" spans="1:4" x14ac:dyDescent="0.15">
      <c r="A6058" s="2">
        <v>41892.333333333343</v>
      </c>
      <c r="B6058" s="3">
        <v>138</v>
      </c>
      <c r="C6058">
        <v>223.79113534885002</v>
      </c>
      <c r="D6058" s="3">
        <v>164.45195540700001</v>
      </c>
    </row>
    <row r="6059" spans="1:4" x14ac:dyDescent="0.15">
      <c r="A6059" s="2">
        <v>41892.375</v>
      </c>
      <c r="B6059" s="3">
        <v>149</v>
      </c>
      <c r="C6059">
        <v>293.35633346499998</v>
      </c>
      <c r="D6059" s="3">
        <v>137.08667789</v>
      </c>
    </row>
    <row r="6060" spans="1:4" x14ac:dyDescent="0.15">
      <c r="A6060" s="2">
        <v>41892.416666666657</v>
      </c>
      <c r="B6060" s="3">
        <v>123</v>
      </c>
      <c r="C6060">
        <v>322.37662350400001</v>
      </c>
      <c r="D6060" s="3">
        <v>130.33575747200001</v>
      </c>
    </row>
    <row r="6061" spans="1:4" x14ac:dyDescent="0.15">
      <c r="A6061" s="2">
        <v>41892.458333333343</v>
      </c>
      <c r="B6061" s="3">
        <v>110</v>
      </c>
      <c r="C6061">
        <v>357.1729180607</v>
      </c>
      <c r="D6061" s="3">
        <v>112.877732052</v>
      </c>
    </row>
    <row r="6062" spans="1:4" x14ac:dyDescent="0.15">
      <c r="A6062" s="2">
        <v>41892.5</v>
      </c>
      <c r="B6062" s="3">
        <v>104</v>
      </c>
      <c r="C6062">
        <v>357.54260538670007</v>
      </c>
      <c r="D6062" s="3">
        <v>106.568861957</v>
      </c>
    </row>
    <row r="6063" spans="1:4" x14ac:dyDescent="0.15">
      <c r="A6063" s="2">
        <v>41892.541666666657</v>
      </c>
      <c r="B6063" s="3">
        <v>109</v>
      </c>
      <c r="C6063">
        <v>353.40465476670005</v>
      </c>
      <c r="D6063" s="3">
        <v>101.867290966</v>
      </c>
    </row>
    <row r="6064" spans="1:4" x14ac:dyDescent="0.15">
      <c r="A6064" s="2">
        <v>41892.583333333343</v>
      </c>
      <c r="B6064" s="3">
        <v>88</v>
      </c>
      <c r="C6064">
        <v>349.26447123470007</v>
      </c>
      <c r="D6064" s="3">
        <v>99.1125511905</v>
      </c>
    </row>
    <row r="6065" spans="1:4" x14ac:dyDescent="0.15">
      <c r="A6065" s="2">
        <v>41892.625</v>
      </c>
      <c r="B6065" s="3">
        <v>30</v>
      </c>
      <c r="C6065">
        <v>350.41549544370002</v>
      </c>
      <c r="D6065" s="3">
        <v>96.900697351399998</v>
      </c>
    </row>
    <row r="6066" spans="1:4" x14ac:dyDescent="0.15">
      <c r="A6066" s="2">
        <v>41892.666666666657</v>
      </c>
      <c r="B6066" s="3">
        <v>1</v>
      </c>
      <c r="C6066">
        <v>299.72432634299997</v>
      </c>
      <c r="D6066" s="3">
        <v>105.993280703</v>
      </c>
    </row>
    <row r="6067" spans="1:4" x14ac:dyDescent="0.15">
      <c r="A6067" s="2">
        <v>41892.708333333343</v>
      </c>
      <c r="B6067" s="3">
        <v>0</v>
      </c>
      <c r="C6067">
        <v>281.14402350219996</v>
      </c>
      <c r="D6067" s="3">
        <v>111.776609089</v>
      </c>
    </row>
    <row r="6068" spans="1:4" x14ac:dyDescent="0.15">
      <c r="A6068" s="2">
        <v>41892.75</v>
      </c>
      <c r="B6068" s="3">
        <v>0</v>
      </c>
      <c r="C6068">
        <v>265.95391661720004</v>
      </c>
      <c r="D6068" s="3">
        <v>112.942659318</v>
      </c>
    </row>
    <row r="6069" spans="1:4" x14ac:dyDescent="0.15">
      <c r="A6069" s="2">
        <v>41892.791666666657</v>
      </c>
      <c r="B6069" s="3">
        <v>0</v>
      </c>
      <c r="C6069">
        <v>261.61055006920003</v>
      </c>
      <c r="D6069" s="3">
        <v>121.38947156</v>
      </c>
    </row>
    <row r="6070" spans="1:4" x14ac:dyDescent="0.15">
      <c r="A6070" s="2">
        <v>41892.833333333343</v>
      </c>
      <c r="B6070" s="3">
        <v>0</v>
      </c>
      <c r="C6070">
        <v>250.62793110720003</v>
      </c>
      <c r="D6070" s="3">
        <v>82.469382718600002</v>
      </c>
    </row>
    <row r="6071" spans="1:4" x14ac:dyDescent="0.15">
      <c r="A6071" s="2">
        <v>41892.875</v>
      </c>
      <c r="B6071" s="3">
        <v>0</v>
      </c>
      <c r="C6071">
        <v>118.33906295058</v>
      </c>
      <c r="D6071" s="3">
        <v>0</v>
      </c>
    </row>
    <row r="6072" spans="1:4" x14ac:dyDescent="0.15">
      <c r="A6072" s="2">
        <v>41892.916666666657</v>
      </c>
      <c r="B6072" s="3">
        <v>0</v>
      </c>
      <c r="C6072">
        <v>151.03037833458001</v>
      </c>
      <c r="D6072" s="3">
        <v>0</v>
      </c>
    </row>
    <row r="6073" spans="1:4" x14ac:dyDescent="0.15">
      <c r="A6073" s="2">
        <v>41892.958333333343</v>
      </c>
      <c r="B6073" s="3">
        <v>0</v>
      </c>
      <c r="C6073">
        <v>123.34391371358001</v>
      </c>
      <c r="D6073" s="3">
        <v>0</v>
      </c>
    </row>
    <row r="6074" spans="1:4" x14ac:dyDescent="0.15">
      <c r="A6074" s="2">
        <v>41893</v>
      </c>
      <c r="B6074" s="3">
        <v>0</v>
      </c>
      <c r="C6074">
        <v>118.37443783003999</v>
      </c>
      <c r="D6074" s="3">
        <v>0</v>
      </c>
    </row>
    <row r="6075" spans="1:4" x14ac:dyDescent="0.15">
      <c r="A6075" s="2">
        <v>41893.041666666657</v>
      </c>
      <c r="B6075" s="3">
        <v>0</v>
      </c>
      <c r="C6075">
        <v>116.50665563203999</v>
      </c>
      <c r="D6075" s="3">
        <v>0</v>
      </c>
    </row>
    <row r="6076" spans="1:4" x14ac:dyDescent="0.15">
      <c r="A6076" s="2">
        <v>41893.083333333343</v>
      </c>
      <c r="B6076" s="3">
        <v>0</v>
      </c>
      <c r="C6076">
        <v>115.02481740004001</v>
      </c>
      <c r="D6076" s="3">
        <v>0</v>
      </c>
    </row>
    <row r="6077" spans="1:4" x14ac:dyDescent="0.15">
      <c r="A6077" s="2">
        <v>41893.125</v>
      </c>
      <c r="B6077" s="3">
        <v>0</v>
      </c>
      <c r="C6077">
        <v>121.46702682503999</v>
      </c>
      <c r="D6077" s="3">
        <v>0</v>
      </c>
    </row>
    <row r="6078" spans="1:4" x14ac:dyDescent="0.15">
      <c r="A6078" s="2">
        <v>41893.166666666657</v>
      </c>
      <c r="B6078" s="3">
        <v>14</v>
      </c>
      <c r="C6078">
        <v>120.43007872603999</v>
      </c>
      <c r="D6078" s="3">
        <v>0</v>
      </c>
    </row>
    <row r="6079" spans="1:4" x14ac:dyDescent="0.15">
      <c r="A6079" s="2">
        <v>41893.208333333343</v>
      </c>
      <c r="B6079" s="3">
        <v>68</v>
      </c>
      <c r="C6079">
        <v>244.6343789092</v>
      </c>
      <c r="D6079" s="3">
        <v>152.48733032300001</v>
      </c>
    </row>
    <row r="6080" spans="1:4" x14ac:dyDescent="0.15">
      <c r="A6080" s="2">
        <v>41893.25</v>
      </c>
      <c r="B6080" s="3">
        <v>135</v>
      </c>
      <c r="C6080">
        <v>249.31366371720003</v>
      </c>
      <c r="D6080" s="3">
        <v>141.33596248999999</v>
      </c>
    </row>
    <row r="6081" spans="1:4" x14ac:dyDescent="0.15">
      <c r="A6081" s="2">
        <v>41893.291666666657</v>
      </c>
      <c r="B6081" s="3">
        <v>201</v>
      </c>
      <c r="C6081">
        <v>356.28567838229998</v>
      </c>
      <c r="D6081" s="3">
        <v>116.979909327</v>
      </c>
    </row>
    <row r="6082" spans="1:4" x14ac:dyDescent="0.15">
      <c r="A6082" s="2">
        <v>41893.333333333343</v>
      </c>
      <c r="B6082" s="3">
        <v>251</v>
      </c>
      <c r="C6082">
        <v>421.29498254590004</v>
      </c>
      <c r="D6082" s="3">
        <v>95.088441098499999</v>
      </c>
    </row>
    <row r="6083" spans="1:4" x14ac:dyDescent="0.15">
      <c r="A6083" s="2">
        <v>41893.375</v>
      </c>
      <c r="B6083" s="3">
        <v>323</v>
      </c>
      <c r="C6083">
        <v>412.90085621589998</v>
      </c>
      <c r="D6083" s="3">
        <v>87.923728204900002</v>
      </c>
    </row>
    <row r="6084" spans="1:4" x14ac:dyDescent="0.15">
      <c r="A6084" s="2">
        <v>41893.416666666657</v>
      </c>
      <c r="B6084" s="3">
        <v>362</v>
      </c>
      <c r="C6084">
        <v>439.83262456890003</v>
      </c>
      <c r="D6084" s="3">
        <v>77.398455786100001</v>
      </c>
    </row>
    <row r="6085" spans="1:4" x14ac:dyDescent="0.15">
      <c r="A6085" s="2">
        <v>41893.458333333343</v>
      </c>
      <c r="B6085" s="3">
        <v>396</v>
      </c>
      <c r="C6085">
        <v>425.53652252490002</v>
      </c>
      <c r="D6085" s="3">
        <v>66.441289936700002</v>
      </c>
    </row>
    <row r="6086" spans="1:4" x14ac:dyDescent="0.15">
      <c r="A6086" s="2">
        <v>41893.5</v>
      </c>
      <c r="B6086" s="3">
        <v>318</v>
      </c>
      <c r="C6086">
        <v>425.77750063690002</v>
      </c>
      <c r="D6086" s="3">
        <v>56.499096444099997</v>
      </c>
    </row>
    <row r="6087" spans="1:4" x14ac:dyDescent="0.15">
      <c r="A6087" s="2">
        <v>41893.541666666657</v>
      </c>
      <c r="B6087" s="3">
        <v>213</v>
      </c>
      <c r="C6087">
        <v>421.2635277819</v>
      </c>
      <c r="D6087" s="3">
        <v>53.6088758442</v>
      </c>
    </row>
    <row r="6088" spans="1:4" x14ac:dyDescent="0.15">
      <c r="A6088" s="2">
        <v>41893.583333333343</v>
      </c>
      <c r="B6088" s="3">
        <v>102</v>
      </c>
      <c r="C6088">
        <v>416.16688511390004</v>
      </c>
      <c r="D6088" s="3">
        <v>52.650867920700001</v>
      </c>
    </row>
    <row r="6089" spans="1:4" x14ac:dyDescent="0.15">
      <c r="A6089" s="2">
        <v>41893.625</v>
      </c>
      <c r="B6089" s="3">
        <v>26</v>
      </c>
      <c r="C6089">
        <v>413.47440806289995</v>
      </c>
      <c r="D6089" s="3">
        <v>60.101028305</v>
      </c>
    </row>
    <row r="6090" spans="1:4" x14ac:dyDescent="0.15">
      <c r="A6090" s="2">
        <v>41893.666666666657</v>
      </c>
      <c r="B6090" s="3">
        <v>1</v>
      </c>
      <c r="C6090">
        <v>410.40470932390002</v>
      </c>
      <c r="D6090" s="3">
        <v>69.517226926600003</v>
      </c>
    </row>
    <row r="6091" spans="1:4" x14ac:dyDescent="0.15">
      <c r="A6091" s="2">
        <v>41893.708333333343</v>
      </c>
      <c r="B6091" s="3">
        <v>0</v>
      </c>
      <c r="C6091">
        <v>379.52720500170005</v>
      </c>
      <c r="D6091" s="3">
        <v>78.604985372300007</v>
      </c>
    </row>
    <row r="6092" spans="1:4" x14ac:dyDescent="0.15">
      <c r="A6092" s="2">
        <v>41893.75</v>
      </c>
      <c r="B6092" s="3">
        <v>0</v>
      </c>
      <c r="C6092">
        <v>365.43393218470004</v>
      </c>
      <c r="D6092" s="3">
        <v>85.216652611499995</v>
      </c>
    </row>
    <row r="6093" spans="1:4" x14ac:dyDescent="0.15">
      <c r="A6093" s="2">
        <v>41893.791666666657</v>
      </c>
      <c r="B6093" s="3">
        <v>0</v>
      </c>
      <c r="C6093">
        <v>332.02423887729998</v>
      </c>
      <c r="D6093" s="3">
        <v>95.110999919899996</v>
      </c>
    </row>
    <row r="6094" spans="1:4" x14ac:dyDescent="0.15">
      <c r="A6094" s="2">
        <v>41893.833333333343</v>
      </c>
      <c r="B6094" s="3">
        <v>0</v>
      </c>
      <c r="C6094">
        <v>242.26090735119999</v>
      </c>
      <c r="D6094" s="3">
        <v>65.366652195399993</v>
      </c>
    </row>
    <row r="6095" spans="1:4" x14ac:dyDescent="0.15">
      <c r="A6095" s="2">
        <v>41893.875</v>
      </c>
      <c r="B6095" s="3">
        <v>0</v>
      </c>
      <c r="C6095">
        <v>111.92796932444</v>
      </c>
      <c r="D6095" s="3">
        <v>0</v>
      </c>
    </row>
    <row r="6096" spans="1:4" x14ac:dyDescent="0.15">
      <c r="A6096" s="2">
        <v>41893.916666666657</v>
      </c>
      <c r="B6096" s="3">
        <v>0</v>
      </c>
      <c r="C6096">
        <v>144.95075157804001</v>
      </c>
      <c r="D6096" s="3">
        <v>0</v>
      </c>
    </row>
    <row r="6097" spans="1:4" x14ac:dyDescent="0.15">
      <c r="A6097" s="2">
        <v>41893.958333333343</v>
      </c>
      <c r="B6097" s="3">
        <v>0</v>
      </c>
      <c r="C6097">
        <v>115.78616810004</v>
      </c>
      <c r="D6097" s="3">
        <v>0</v>
      </c>
    </row>
    <row r="6098" spans="1:4" x14ac:dyDescent="0.15">
      <c r="A6098" s="2">
        <v>41894</v>
      </c>
      <c r="B6098" s="3">
        <v>0</v>
      </c>
      <c r="C6098">
        <v>107.02161349214001</v>
      </c>
      <c r="D6098" s="3">
        <v>0</v>
      </c>
    </row>
    <row r="6099" spans="1:4" x14ac:dyDescent="0.15">
      <c r="A6099" s="2">
        <v>41894.041666666657</v>
      </c>
      <c r="B6099" s="3">
        <v>0</v>
      </c>
      <c r="C6099">
        <v>105.67652377124</v>
      </c>
      <c r="D6099" s="3">
        <v>0</v>
      </c>
    </row>
    <row r="6100" spans="1:4" x14ac:dyDescent="0.15">
      <c r="A6100" s="2">
        <v>41894.083333333343</v>
      </c>
      <c r="B6100" s="3">
        <v>0</v>
      </c>
      <c r="C6100">
        <v>104.88902267184</v>
      </c>
      <c r="D6100" s="3">
        <v>0</v>
      </c>
    </row>
    <row r="6101" spans="1:4" x14ac:dyDescent="0.15">
      <c r="A6101" s="2">
        <v>41894.125</v>
      </c>
      <c r="B6101" s="3">
        <v>0</v>
      </c>
      <c r="C6101">
        <v>127.75639751604</v>
      </c>
      <c r="D6101" s="3">
        <v>0</v>
      </c>
    </row>
    <row r="6102" spans="1:4" x14ac:dyDescent="0.15">
      <c r="A6102" s="2">
        <v>41894.166666666657</v>
      </c>
      <c r="B6102" s="3">
        <v>7</v>
      </c>
      <c r="C6102">
        <v>127.38161756704</v>
      </c>
      <c r="D6102" s="3">
        <v>0</v>
      </c>
    </row>
    <row r="6103" spans="1:4" x14ac:dyDescent="0.15">
      <c r="A6103" s="2">
        <v>41894.208333333343</v>
      </c>
      <c r="B6103" s="3">
        <v>60</v>
      </c>
      <c r="C6103">
        <v>253.3216601222</v>
      </c>
      <c r="D6103" s="3">
        <v>172.636282002</v>
      </c>
    </row>
    <row r="6104" spans="1:4" x14ac:dyDescent="0.15">
      <c r="A6104" s="2">
        <v>41894.25</v>
      </c>
      <c r="B6104" s="3">
        <v>163</v>
      </c>
      <c r="C6104">
        <v>248.2187484602</v>
      </c>
      <c r="D6104" s="3">
        <v>161.621546112</v>
      </c>
    </row>
    <row r="6105" spans="1:4" x14ac:dyDescent="0.15">
      <c r="A6105" s="2">
        <v>41894.291666666657</v>
      </c>
      <c r="B6105" s="3">
        <v>267</v>
      </c>
      <c r="C6105">
        <v>346.23336083629999</v>
      </c>
      <c r="D6105" s="3">
        <v>136.510405066</v>
      </c>
    </row>
    <row r="6106" spans="1:4" x14ac:dyDescent="0.15">
      <c r="A6106" s="2">
        <v>41894.333333333343</v>
      </c>
      <c r="B6106" s="3">
        <v>337</v>
      </c>
      <c r="C6106">
        <v>411.76510395890006</v>
      </c>
      <c r="D6106" s="3">
        <v>110.361662548</v>
      </c>
    </row>
    <row r="6107" spans="1:4" x14ac:dyDescent="0.15">
      <c r="A6107" s="2">
        <v>41894.375</v>
      </c>
      <c r="B6107" s="3">
        <v>402</v>
      </c>
      <c r="C6107">
        <v>403.51156693390004</v>
      </c>
      <c r="D6107" s="3">
        <v>94.812810177200006</v>
      </c>
    </row>
    <row r="6108" spans="1:4" x14ac:dyDescent="0.15">
      <c r="A6108" s="2">
        <v>41894.416666666657</v>
      </c>
      <c r="B6108" s="3">
        <v>431</v>
      </c>
      <c r="C6108">
        <v>435.37724105290005</v>
      </c>
      <c r="D6108" s="3">
        <v>72.377702923499996</v>
      </c>
    </row>
    <row r="6109" spans="1:4" x14ac:dyDescent="0.15">
      <c r="A6109" s="2">
        <v>41894.458333333343</v>
      </c>
      <c r="B6109" s="3">
        <v>451</v>
      </c>
      <c r="C6109">
        <v>420.72850042689998</v>
      </c>
      <c r="D6109" s="3">
        <v>63.822365155200004</v>
      </c>
    </row>
    <row r="6110" spans="1:4" x14ac:dyDescent="0.15">
      <c r="A6110" s="2">
        <v>41894.5</v>
      </c>
      <c r="B6110" s="3">
        <v>401</v>
      </c>
      <c r="C6110">
        <v>419.15732038089999</v>
      </c>
      <c r="D6110" s="3">
        <v>51.240728169599997</v>
      </c>
    </row>
    <row r="6111" spans="1:4" x14ac:dyDescent="0.15">
      <c r="A6111" s="2">
        <v>41894.541666666657</v>
      </c>
      <c r="B6111" s="3">
        <v>289</v>
      </c>
      <c r="C6111">
        <v>415.24271718990002</v>
      </c>
      <c r="D6111" s="3">
        <v>41.578762527499997</v>
      </c>
    </row>
    <row r="6112" spans="1:4" x14ac:dyDescent="0.15">
      <c r="A6112" s="2">
        <v>41894.583333333343</v>
      </c>
      <c r="B6112" s="3">
        <v>194</v>
      </c>
      <c r="C6112">
        <v>412.25836238490007</v>
      </c>
      <c r="D6112" s="3">
        <v>35.931913851899999</v>
      </c>
    </row>
    <row r="6113" spans="1:4" x14ac:dyDescent="0.15">
      <c r="A6113" s="2">
        <v>41894.625</v>
      </c>
      <c r="B6113" s="3">
        <v>65</v>
      </c>
      <c r="C6113">
        <v>411.5989787199</v>
      </c>
      <c r="D6113" s="3">
        <v>44.1996082466</v>
      </c>
    </row>
    <row r="6114" spans="1:4" x14ac:dyDescent="0.15">
      <c r="A6114" s="2">
        <v>41894.666666666657</v>
      </c>
      <c r="B6114" s="3">
        <v>4</v>
      </c>
      <c r="C6114">
        <v>408.20059582590005</v>
      </c>
      <c r="D6114" s="3">
        <v>54.232701703300002</v>
      </c>
    </row>
    <row r="6115" spans="1:4" x14ac:dyDescent="0.15">
      <c r="A6115" s="2">
        <v>41894.708333333343</v>
      </c>
      <c r="B6115" s="3">
        <v>0</v>
      </c>
      <c r="C6115">
        <v>378.9535197317</v>
      </c>
      <c r="D6115" s="3">
        <v>64.055562850599998</v>
      </c>
    </row>
    <row r="6116" spans="1:4" x14ac:dyDescent="0.15">
      <c r="A6116" s="2">
        <v>41894.75</v>
      </c>
      <c r="B6116" s="3">
        <v>0</v>
      </c>
      <c r="C6116">
        <v>358.33288217070003</v>
      </c>
      <c r="D6116" s="3">
        <v>76.779766556599995</v>
      </c>
    </row>
    <row r="6117" spans="1:4" x14ac:dyDescent="0.15">
      <c r="A6117" s="2">
        <v>41894.791666666657</v>
      </c>
      <c r="B6117" s="3">
        <v>0</v>
      </c>
      <c r="C6117">
        <v>326.95064855829997</v>
      </c>
      <c r="D6117" s="3">
        <v>103.787325444</v>
      </c>
    </row>
    <row r="6118" spans="1:4" x14ac:dyDescent="0.15">
      <c r="A6118" s="2">
        <v>41894.833333333343</v>
      </c>
      <c r="B6118" s="3">
        <v>0</v>
      </c>
      <c r="C6118">
        <v>235.8275114292</v>
      </c>
      <c r="D6118" s="3">
        <v>89.091564353500004</v>
      </c>
    </row>
    <row r="6119" spans="1:4" x14ac:dyDescent="0.15">
      <c r="A6119" s="2">
        <v>41894.875</v>
      </c>
      <c r="B6119" s="3">
        <v>0</v>
      </c>
      <c r="C6119">
        <v>111.19334558704</v>
      </c>
      <c r="D6119" s="3">
        <v>0</v>
      </c>
    </row>
    <row r="6120" spans="1:4" x14ac:dyDescent="0.15">
      <c r="A6120" s="2">
        <v>41894.916666666657</v>
      </c>
      <c r="B6120" s="3">
        <v>0</v>
      </c>
      <c r="C6120">
        <v>144.10854853104001</v>
      </c>
      <c r="D6120" s="3">
        <v>0</v>
      </c>
    </row>
    <row r="6121" spans="1:4" x14ac:dyDescent="0.15">
      <c r="A6121" s="2">
        <v>41894.958333333343</v>
      </c>
      <c r="B6121" s="3">
        <v>0</v>
      </c>
      <c r="C6121">
        <v>114.49483856403999</v>
      </c>
      <c r="D6121" s="3">
        <v>0</v>
      </c>
    </row>
    <row r="6122" spans="1:4" x14ac:dyDescent="0.15">
      <c r="A6122" s="2">
        <v>41895</v>
      </c>
      <c r="B6122" s="3">
        <v>0</v>
      </c>
      <c r="C6122">
        <v>105.37288761904</v>
      </c>
      <c r="D6122" s="3">
        <v>0</v>
      </c>
    </row>
    <row r="6123" spans="1:4" x14ac:dyDescent="0.15">
      <c r="A6123" s="2">
        <v>41895.041666666657</v>
      </c>
      <c r="B6123" s="3">
        <v>0</v>
      </c>
      <c r="C6123">
        <v>103.69907518623999</v>
      </c>
      <c r="D6123" s="3">
        <v>0</v>
      </c>
    </row>
    <row r="6124" spans="1:4" x14ac:dyDescent="0.15">
      <c r="A6124" s="2">
        <v>41895.083333333343</v>
      </c>
      <c r="B6124" s="3">
        <v>0</v>
      </c>
      <c r="C6124">
        <v>103.04075739974</v>
      </c>
      <c r="D6124" s="3">
        <v>0</v>
      </c>
    </row>
    <row r="6125" spans="1:4" x14ac:dyDescent="0.15">
      <c r="A6125" s="2">
        <v>41895.125</v>
      </c>
      <c r="B6125" s="3">
        <v>0</v>
      </c>
      <c r="C6125">
        <v>109.16214577754</v>
      </c>
      <c r="D6125" s="3">
        <v>0</v>
      </c>
    </row>
    <row r="6126" spans="1:4" x14ac:dyDescent="0.15">
      <c r="A6126" s="2">
        <v>41895.166666666657</v>
      </c>
      <c r="B6126" s="3">
        <v>26</v>
      </c>
      <c r="C6126">
        <v>108.46767731353999</v>
      </c>
      <c r="D6126" s="3">
        <v>0</v>
      </c>
    </row>
    <row r="6127" spans="1:4" x14ac:dyDescent="0.15">
      <c r="A6127" s="2">
        <v>41895.208333333343</v>
      </c>
      <c r="B6127" s="3">
        <v>151</v>
      </c>
      <c r="C6127">
        <v>234.4728373662</v>
      </c>
      <c r="D6127" s="3">
        <v>206.64519682700001</v>
      </c>
    </row>
    <row r="6128" spans="1:4" x14ac:dyDescent="0.15">
      <c r="A6128" s="2">
        <v>41895.25</v>
      </c>
      <c r="B6128" s="3">
        <v>344</v>
      </c>
      <c r="C6128">
        <v>237.40560365620001</v>
      </c>
      <c r="D6128" s="3">
        <v>184.01992283800001</v>
      </c>
    </row>
    <row r="6129" spans="1:4" x14ac:dyDescent="0.15">
      <c r="A6129" s="2">
        <v>41895.291666666657</v>
      </c>
      <c r="B6129" s="3">
        <v>538</v>
      </c>
      <c r="C6129">
        <v>344.79358726829997</v>
      </c>
      <c r="D6129" s="3">
        <v>157.62462164499999</v>
      </c>
    </row>
    <row r="6130" spans="1:4" x14ac:dyDescent="0.15">
      <c r="A6130" s="2">
        <v>41895.333333333343</v>
      </c>
      <c r="B6130" s="3">
        <v>682</v>
      </c>
      <c r="C6130">
        <v>410.56672366790002</v>
      </c>
      <c r="D6130" s="3">
        <v>127.623840319</v>
      </c>
    </row>
    <row r="6131" spans="1:4" x14ac:dyDescent="0.15">
      <c r="A6131" s="2">
        <v>41895.375</v>
      </c>
      <c r="B6131" s="3">
        <v>746</v>
      </c>
      <c r="C6131">
        <v>403.2421063809</v>
      </c>
      <c r="D6131" s="3">
        <v>112.92932050500001</v>
      </c>
    </row>
    <row r="6132" spans="1:4" x14ac:dyDescent="0.15">
      <c r="A6132" s="2">
        <v>41895.416666666657</v>
      </c>
      <c r="B6132" s="3">
        <v>750</v>
      </c>
      <c r="C6132">
        <v>433.36306042890004</v>
      </c>
      <c r="D6132" s="3">
        <v>97.679419807499997</v>
      </c>
    </row>
    <row r="6133" spans="1:4" x14ac:dyDescent="0.15">
      <c r="A6133" s="2">
        <v>41895.458333333343</v>
      </c>
      <c r="B6133" s="3">
        <v>681</v>
      </c>
      <c r="C6133">
        <v>416.15938609990002</v>
      </c>
      <c r="D6133" s="3">
        <v>91.1385743445</v>
      </c>
    </row>
    <row r="6134" spans="1:4" x14ac:dyDescent="0.15">
      <c r="A6134" s="2">
        <v>41895.5</v>
      </c>
      <c r="B6134" s="3">
        <v>571</v>
      </c>
      <c r="C6134">
        <v>412.21065687690003</v>
      </c>
      <c r="D6134" s="3">
        <v>89.241075151800004</v>
      </c>
    </row>
    <row r="6135" spans="1:4" x14ac:dyDescent="0.15">
      <c r="A6135" s="2">
        <v>41895.541666666657</v>
      </c>
      <c r="B6135" s="3">
        <v>438</v>
      </c>
      <c r="C6135">
        <v>407.10652051189999</v>
      </c>
      <c r="D6135" s="3">
        <v>88.145588969599999</v>
      </c>
    </row>
    <row r="6136" spans="1:4" x14ac:dyDescent="0.15">
      <c r="A6136" s="2">
        <v>41895.583333333343</v>
      </c>
      <c r="B6136" s="3">
        <v>262</v>
      </c>
      <c r="C6136">
        <v>404.11568109190006</v>
      </c>
      <c r="D6136" s="3">
        <v>84.022288995699995</v>
      </c>
    </row>
    <row r="6137" spans="1:4" x14ac:dyDescent="0.15">
      <c r="A6137" s="2">
        <v>41895.625</v>
      </c>
      <c r="B6137" s="3">
        <v>85</v>
      </c>
      <c r="C6137">
        <v>404.41656908990007</v>
      </c>
      <c r="D6137" s="3">
        <v>84.246162270900001</v>
      </c>
    </row>
    <row r="6138" spans="1:4" x14ac:dyDescent="0.15">
      <c r="A6138" s="2">
        <v>41895.666666666657</v>
      </c>
      <c r="B6138" s="3">
        <v>4</v>
      </c>
      <c r="C6138">
        <v>405.18830832789996</v>
      </c>
      <c r="D6138" s="3">
        <v>86.099197817399997</v>
      </c>
    </row>
    <row r="6139" spans="1:4" x14ac:dyDescent="0.15">
      <c r="A6139" s="2">
        <v>41895.708333333343</v>
      </c>
      <c r="B6139" s="3">
        <v>0</v>
      </c>
      <c r="C6139">
        <v>378.03474331770008</v>
      </c>
      <c r="D6139" s="3">
        <v>87.891611711899998</v>
      </c>
    </row>
    <row r="6140" spans="1:4" x14ac:dyDescent="0.15">
      <c r="A6140" s="2">
        <v>41895.75</v>
      </c>
      <c r="B6140" s="3">
        <v>0</v>
      </c>
      <c r="C6140">
        <v>365.1308849907</v>
      </c>
      <c r="D6140" s="3">
        <v>96.3714111046</v>
      </c>
    </row>
    <row r="6141" spans="1:4" x14ac:dyDescent="0.15">
      <c r="A6141" s="2">
        <v>41895.791666666657</v>
      </c>
      <c r="B6141" s="3">
        <v>0</v>
      </c>
      <c r="C6141">
        <v>335.51041988829996</v>
      </c>
      <c r="D6141" s="3">
        <v>108.499052236</v>
      </c>
    </row>
    <row r="6142" spans="1:4" x14ac:dyDescent="0.15">
      <c r="A6142" s="2">
        <v>41895.833333333343</v>
      </c>
      <c r="B6142" s="3">
        <v>0</v>
      </c>
      <c r="C6142">
        <v>244.82284129520002</v>
      </c>
      <c r="D6142" s="3">
        <v>77.046100746700006</v>
      </c>
    </row>
    <row r="6143" spans="1:4" x14ac:dyDescent="0.15">
      <c r="A6143" s="2">
        <v>41895.875</v>
      </c>
      <c r="B6143" s="3">
        <v>0</v>
      </c>
      <c r="C6143">
        <v>117.19247241204</v>
      </c>
      <c r="D6143" s="3">
        <v>0</v>
      </c>
    </row>
    <row r="6144" spans="1:4" x14ac:dyDescent="0.15">
      <c r="A6144" s="2">
        <v>41895.916666666657</v>
      </c>
      <c r="B6144" s="3">
        <v>0</v>
      </c>
      <c r="C6144">
        <v>150.80149920904</v>
      </c>
      <c r="D6144" s="3">
        <v>0</v>
      </c>
    </row>
    <row r="6145" spans="1:4" x14ac:dyDescent="0.15">
      <c r="A6145" s="2">
        <v>41895.958333333343</v>
      </c>
      <c r="B6145" s="3">
        <v>0</v>
      </c>
      <c r="C6145">
        <v>122.90335693404</v>
      </c>
      <c r="D6145" s="3">
        <v>0</v>
      </c>
    </row>
    <row r="6146" spans="1:4" x14ac:dyDescent="0.15">
      <c r="A6146" s="2">
        <v>41896</v>
      </c>
      <c r="B6146" s="3">
        <v>0</v>
      </c>
      <c r="C6146">
        <v>113.60911686504001</v>
      </c>
      <c r="D6146" s="3">
        <v>0</v>
      </c>
    </row>
    <row r="6147" spans="1:4" x14ac:dyDescent="0.15">
      <c r="A6147" s="2">
        <v>41896.041666666657</v>
      </c>
      <c r="B6147" s="3">
        <v>0</v>
      </c>
      <c r="C6147">
        <v>111.58101081734</v>
      </c>
      <c r="D6147" s="3">
        <v>0</v>
      </c>
    </row>
    <row r="6148" spans="1:4" x14ac:dyDescent="0.15">
      <c r="A6148" s="2">
        <v>41896.083333333343</v>
      </c>
      <c r="B6148" s="3">
        <v>0</v>
      </c>
      <c r="C6148">
        <v>109.33259403514</v>
      </c>
      <c r="D6148" s="3">
        <v>0</v>
      </c>
    </row>
    <row r="6149" spans="1:4" x14ac:dyDescent="0.15">
      <c r="A6149" s="2">
        <v>41896.125</v>
      </c>
      <c r="B6149" s="3">
        <v>1</v>
      </c>
      <c r="C6149">
        <v>114.85400448304</v>
      </c>
      <c r="D6149" s="3">
        <v>0</v>
      </c>
    </row>
    <row r="6150" spans="1:4" x14ac:dyDescent="0.15">
      <c r="A6150" s="2">
        <v>41896.166666666657</v>
      </c>
      <c r="B6150" s="3">
        <v>36</v>
      </c>
      <c r="C6150">
        <v>113.54585589304</v>
      </c>
      <c r="D6150" s="3">
        <v>0</v>
      </c>
    </row>
    <row r="6151" spans="1:4" x14ac:dyDescent="0.15">
      <c r="A6151" s="2">
        <v>41896.208333333343</v>
      </c>
      <c r="B6151" s="3">
        <v>194</v>
      </c>
      <c r="C6151">
        <v>237.84463002519999</v>
      </c>
      <c r="D6151" s="3">
        <v>178.61298730499999</v>
      </c>
    </row>
    <row r="6152" spans="1:4" x14ac:dyDescent="0.15">
      <c r="A6152" s="2">
        <v>41896.25</v>
      </c>
      <c r="B6152" s="3">
        <v>391</v>
      </c>
      <c r="C6152">
        <v>241.36669641719999</v>
      </c>
      <c r="D6152" s="3">
        <v>169.19110197099999</v>
      </c>
    </row>
    <row r="6153" spans="1:4" x14ac:dyDescent="0.15">
      <c r="A6153" s="2">
        <v>41896.291666666657</v>
      </c>
      <c r="B6153" s="3">
        <v>540</v>
      </c>
      <c r="C6153">
        <v>348.57629108729998</v>
      </c>
      <c r="D6153" s="3">
        <v>149.709966248</v>
      </c>
    </row>
    <row r="6154" spans="1:4" x14ac:dyDescent="0.15">
      <c r="A6154" s="2">
        <v>41896.333333333343</v>
      </c>
      <c r="B6154" s="3">
        <v>632</v>
      </c>
      <c r="C6154">
        <v>413.82094023890005</v>
      </c>
      <c r="D6154" s="3">
        <v>122.45076842</v>
      </c>
    </row>
    <row r="6155" spans="1:4" x14ac:dyDescent="0.15">
      <c r="A6155" s="2">
        <v>41896.375</v>
      </c>
      <c r="B6155" s="3">
        <v>692</v>
      </c>
      <c r="C6155">
        <v>406.50897322789996</v>
      </c>
      <c r="D6155" s="3">
        <v>110.842684369</v>
      </c>
    </row>
    <row r="6156" spans="1:4" x14ac:dyDescent="0.15">
      <c r="A6156" s="2">
        <v>41896.416666666657</v>
      </c>
      <c r="B6156" s="3">
        <v>681</v>
      </c>
      <c r="C6156">
        <v>435.75348107790006</v>
      </c>
      <c r="D6156" s="3">
        <v>94.601030631499995</v>
      </c>
    </row>
    <row r="6157" spans="1:4" x14ac:dyDescent="0.15">
      <c r="A6157" s="2">
        <v>41896.458333333343</v>
      </c>
      <c r="B6157" s="3">
        <v>679</v>
      </c>
      <c r="C6157">
        <v>422.03887950289999</v>
      </c>
      <c r="D6157" s="3">
        <v>78.749495159600002</v>
      </c>
    </row>
    <row r="6158" spans="1:4" x14ac:dyDescent="0.15">
      <c r="A6158" s="2">
        <v>41896.5</v>
      </c>
      <c r="B6158" s="3">
        <v>568</v>
      </c>
      <c r="C6158">
        <v>421.6022361359</v>
      </c>
      <c r="D6158" s="3">
        <v>67.933677944199999</v>
      </c>
    </row>
    <row r="6159" spans="1:4" x14ac:dyDescent="0.15">
      <c r="A6159" s="2">
        <v>41896.541666666657</v>
      </c>
      <c r="B6159" s="3">
        <v>462</v>
      </c>
      <c r="C6159">
        <v>417.84771734890006</v>
      </c>
      <c r="D6159" s="3">
        <v>60.007165786400002</v>
      </c>
    </row>
    <row r="6160" spans="1:4" x14ac:dyDescent="0.15">
      <c r="A6160" s="2">
        <v>41896.583333333343</v>
      </c>
      <c r="B6160" s="3">
        <v>287</v>
      </c>
      <c r="C6160">
        <v>415.04120332090002</v>
      </c>
      <c r="D6160" s="3">
        <v>53.3709641807</v>
      </c>
    </row>
    <row r="6161" spans="1:4" x14ac:dyDescent="0.15">
      <c r="A6161" s="2">
        <v>41896.625</v>
      </c>
      <c r="B6161" s="3">
        <v>87</v>
      </c>
      <c r="C6161">
        <v>414.93138545790003</v>
      </c>
      <c r="D6161" s="3">
        <v>54.026572758</v>
      </c>
    </row>
    <row r="6162" spans="1:4" x14ac:dyDescent="0.15">
      <c r="A6162" s="2">
        <v>41896.666666666657</v>
      </c>
      <c r="B6162" s="3">
        <v>3</v>
      </c>
      <c r="C6162">
        <v>414.53315689690004</v>
      </c>
      <c r="D6162" s="3">
        <v>57.725250822299998</v>
      </c>
    </row>
    <row r="6163" spans="1:4" x14ac:dyDescent="0.15">
      <c r="A6163" s="2">
        <v>41896.708333333343</v>
      </c>
      <c r="B6163" s="3">
        <v>0</v>
      </c>
      <c r="C6163">
        <v>384.37647345369999</v>
      </c>
      <c r="D6163" s="3">
        <v>67.577239868500001</v>
      </c>
    </row>
    <row r="6164" spans="1:4" x14ac:dyDescent="0.15">
      <c r="A6164" s="2">
        <v>41896.75</v>
      </c>
      <c r="B6164" s="3">
        <v>0</v>
      </c>
      <c r="C6164">
        <v>367.6639115127</v>
      </c>
      <c r="D6164" s="3">
        <v>87.377963016600006</v>
      </c>
    </row>
    <row r="6165" spans="1:4" x14ac:dyDescent="0.15">
      <c r="A6165" s="2">
        <v>41896.791666666657</v>
      </c>
      <c r="B6165" s="3">
        <v>0</v>
      </c>
      <c r="C6165">
        <v>334.97405222129998</v>
      </c>
      <c r="D6165" s="3">
        <v>112.75764997</v>
      </c>
    </row>
    <row r="6166" spans="1:4" x14ac:dyDescent="0.15">
      <c r="A6166" s="2">
        <v>41896.833333333343</v>
      </c>
      <c r="B6166" s="3">
        <v>0</v>
      </c>
      <c r="C6166">
        <v>241.49289203820001</v>
      </c>
      <c r="D6166" s="3">
        <v>95.347530437399996</v>
      </c>
    </row>
    <row r="6167" spans="1:4" x14ac:dyDescent="0.15">
      <c r="A6167" s="2">
        <v>41896.875</v>
      </c>
      <c r="B6167" s="3">
        <v>0</v>
      </c>
      <c r="C6167">
        <v>111.45816310264</v>
      </c>
      <c r="D6167" s="3">
        <v>0</v>
      </c>
    </row>
    <row r="6168" spans="1:4" x14ac:dyDescent="0.15">
      <c r="A6168" s="2">
        <v>41896.916666666657</v>
      </c>
      <c r="B6168" s="3">
        <v>0</v>
      </c>
      <c r="C6168">
        <v>144.88101154404001</v>
      </c>
      <c r="D6168" s="3">
        <v>0</v>
      </c>
    </row>
    <row r="6169" spans="1:4" x14ac:dyDescent="0.15">
      <c r="A6169" s="2">
        <v>41896.958333333343</v>
      </c>
      <c r="B6169" s="3">
        <v>0</v>
      </c>
      <c r="C6169">
        <v>116.10049495904001</v>
      </c>
      <c r="D6169" s="3">
        <v>0</v>
      </c>
    </row>
    <row r="6170" spans="1:4" x14ac:dyDescent="0.15">
      <c r="A6170" s="2">
        <v>41897</v>
      </c>
      <c r="B6170" s="3">
        <v>0</v>
      </c>
      <c r="C6170">
        <v>108.05809686924</v>
      </c>
      <c r="D6170" s="3">
        <v>0</v>
      </c>
    </row>
    <row r="6171" spans="1:4" x14ac:dyDescent="0.15">
      <c r="A6171" s="2">
        <v>41897.041666666657</v>
      </c>
      <c r="B6171" s="3">
        <v>0</v>
      </c>
      <c r="C6171">
        <v>106.40626314194</v>
      </c>
      <c r="D6171" s="3">
        <v>0</v>
      </c>
    </row>
    <row r="6172" spans="1:4" x14ac:dyDescent="0.15">
      <c r="A6172" s="2">
        <v>41897.083333333343</v>
      </c>
      <c r="B6172" s="3">
        <v>0</v>
      </c>
      <c r="C6172">
        <v>104.41994593304</v>
      </c>
      <c r="D6172" s="3">
        <v>0</v>
      </c>
    </row>
    <row r="6173" spans="1:4" x14ac:dyDescent="0.15">
      <c r="A6173" s="2">
        <v>41897.125</v>
      </c>
      <c r="B6173" s="3">
        <v>1</v>
      </c>
      <c r="C6173">
        <v>125.04844365904</v>
      </c>
      <c r="D6173" s="3">
        <v>0</v>
      </c>
    </row>
    <row r="6174" spans="1:4" x14ac:dyDescent="0.15">
      <c r="A6174" s="2">
        <v>41897.166666666657</v>
      </c>
      <c r="B6174" s="3">
        <v>36</v>
      </c>
      <c r="C6174">
        <v>123.51164760004001</v>
      </c>
      <c r="D6174" s="3">
        <v>0</v>
      </c>
    </row>
    <row r="6175" spans="1:4" x14ac:dyDescent="0.15">
      <c r="A6175" s="2">
        <v>41897.208333333343</v>
      </c>
      <c r="B6175" s="3">
        <v>201</v>
      </c>
      <c r="C6175">
        <v>248.40798202420001</v>
      </c>
      <c r="D6175" s="3">
        <v>244.80209480900001</v>
      </c>
    </row>
    <row r="6176" spans="1:4" x14ac:dyDescent="0.15">
      <c r="A6176" s="2">
        <v>41897.25</v>
      </c>
      <c r="B6176" s="3">
        <v>418</v>
      </c>
      <c r="C6176">
        <v>245.99376548520002</v>
      </c>
      <c r="D6176" s="3">
        <v>216.92619381599999</v>
      </c>
    </row>
    <row r="6177" spans="1:4" x14ac:dyDescent="0.15">
      <c r="A6177" s="2">
        <v>41897.291666666657</v>
      </c>
      <c r="B6177" s="3">
        <v>568</v>
      </c>
      <c r="C6177">
        <v>340.97405274129994</v>
      </c>
      <c r="D6177" s="3">
        <v>180.019301595</v>
      </c>
    </row>
    <row r="6178" spans="1:4" x14ac:dyDescent="0.15">
      <c r="A6178" s="2">
        <v>41897.333333333343</v>
      </c>
      <c r="B6178" s="3">
        <v>685</v>
      </c>
      <c r="C6178">
        <v>407.43410525190001</v>
      </c>
      <c r="D6178" s="3">
        <v>139.46687231600001</v>
      </c>
    </row>
    <row r="6179" spans="1:4" x14ac:dyDescent="0.15">
      <c r="A6179" s="2">
        <v>41897.375</v>
      </c>
      <c r="B6179" s="3">
        <v>748</v>
      </c>
      <c r="C6179">
        <v>400.78512127289997</v>
      </c>
      <c r="D6179" s="3">
        <v>123.78312143700001</v>
      </c>
    </row>
    <row r="6180" spans="1:4" x14ac:dyDescent="0.15">
      <c r="A6180" s="2">
        <v>41897.416666666657</v>
      </c>
      <c r="B6180" s="3">
        <v>760</v>
      </c>
      <c r="C6180">
        <v>430.81963672190005</v>
      </c>
      <c r="D6180" s="3">
        <v>112.37266176200001</v>
      </c>
    </row>
    <row r="6181" spans="1:4" x14ac:dyDescent="0.15">
      <c r="A6181" s="2">
        <v>41897.458333333343</v>
      </c>
      <c r="B6181" s="3">
        <v>708</v>
      </c>
      <c r="C6181">
        <v>414.9633784879</v>
      </c>
      <c r="D6181" s="3">
        <v>105.674074339</v>
      </c>
    </row>
    <row r="6182" spans="1:4" x14ac:dyDescent="0.15">
      <c r="A6182" s="2">
        <v>41897.5</v>
      </c>
      <c r="B6182" s="3">
        <v>629</v>
      </c>
      <c r="C6182">
        <v>412.93110726289996</v>
      </c>
      <c r="D6182" s="3">
        <v>104.536335194</v>
      </c>
    </row>
    <row r="6183" spans="1:4" x14ac:dyDescent="0.15">
      <c r="A6183" s="2">
        <v>41897.541666666657</v>
      </c>
      <c r="B6183" s="3">
        <v>473</v>
      </c>
      <c r="C6183">
        <v>408.17630169789999</v>
      </c>
      <c r="D6183" s="3">
        <v>106.92430602899999</v>
      </c>
    </row>
    <row r="6184" spans="1:4" x14ac:dyDescent="0.15">
      <c r="A6184" s="2">
        <v>41897.583333333343</v>
      </c>
      <c r="B6184" s="3">
        <v>279</v>
      </c>
      <c r="C6184">
        <v>404.49542990890001</v>
      </c>
      <c r="D6184" s="3">
        <v>105.081908097</v>
      </c>
    </row>
    <row r="6185" spans="1:4" x14ac:dyDescent="0.15">
      <c r="A6185" s="2">
        <v>41897.625</v>
      </c>
      <c r="B6185" s="3">
        <v>77</v>
      </c>
      <c r="C6185">
        <v>405.15887857989998</v>
      </c>
      <c r="D6185" s="3">
        <v>105.323923261</v>
      </c>
    </row>
    <row r="6186" spans="1:4" x14ac:dyDescent="0.15">
      <c r="A6186" s="2">
        <v>41897.666666666657</v>
      </c>
      <c r="B6186" s="3">
        <v>2</v>
      </c>
      <c r="C6186">
        <v>404.74427887190001</v>
      </c>
      <c r="D6186" s="3">
        <v>108.46109048300001</v>
      </c>
    </row>
    <row r="6187" spans="1:4" x14ac:dyDescent="0.15">
      <c r="A6187" s="2">
        <v>41897.708333333343</v>
      </c>
      <c r="B6187" s="3">
        <v>0</v>
      </c>
      <c r="C6187">
        <v>374.37719740570003</v>
      </c>
      <c r="D6187" s="3">
        <v>115.070985345</v>
      </c>
    </row>
    <row r="6188" spans="1:4" x14ac:dyDescent="0.15">
      <c r="A6188" s="2">
        <v>41897.75</v>
      </c>
      <c r="B6188" s="3">
        <v>0</v>
      </c>
      <c r="C6188">
        <v>351.7039740527</v>
      </c>
      <c r="D6188" s="3">
        <v>124.47676678099999</v>
      </c>
    </row>
    <row r="6189" spans="1:4" x14ac:dyDescent="0.15">
      <c r="A6189" s="2">
        <v>41897.791666666657</v>
      </c>
      <c r="B6189" s="3">
        <v>0</v>
      </c>
      <c r="C6189">
        <v>322.67923241829993</v>
      </c>
      <c r="D6189" s="3">
        <v>130.76985485599999</v>
      </c>
    </row>
    <row r="6190" spans="1:4" x14ac:dyDescent="0.15">
      <c r="A6190" s="2">
        <v>41897.833333333343</v>
      </c>
      <c r="B6190" s="3">
        <v>0</v>
      </c>
      <c r="C6190">
        <v>233.52005343420001</v>
      </c>
      <c r="D6190" s="3">
        <v>96.941004610999997</v>
      </c>
    </row>
    <row r="6191" spans="1:4" x14ac:dyDescent="0.15">
      <c r="A6191" s="2">
        <v>41897.875</v>
      </c>
      <c r="B6191" s="3">
        <v>0</v>
      </c>
      <c r="C6191">
        <v>108.99013063524001</v>
      </c>
      <c r="D6191" s="3">
        <v>0</v>
      </c>
    </row>
    <row r="6192" spans="1:4" x14ac:dyDescent="0.15">
      <c r="A6192" s="2">
        <v>41897.916666666657</v>
      </c>
      <c r="B6192" s="3">
        <v>0</v>
      </c>
      <c r="C6192">
        <v>142.80374554404</v>
      </c>
      <c r="D6192" s="3">
        <v>0</v>
      </c>
    </row>
    <row r="6193" spans="1:4" x14ac:dyDescent="0.15">
      <c r="A6193" s="2">
        <v>41897.958333333343</v>
      </c>
      <c r="B6193" s="3">
        <v>0</v>
      </c>
      <c r="C6193">
        <v>113.04695140104</v>
      </c>
      <c r="D6193" s="3">
        <v>0</v>
      </c>
    </row>
    <row r="6194" spans="1:4" x14ac:dyDescent="0.15">
      <c r="A6194" s="2">
        <v>41898</v>
      </c>
      <c r="B6194" s="3">
        <v>0</v>
      </c>
      <c r="C6194">
        <v>100.14323815238001</v>
      </c>
      <c r="D6194" s="3">
        <v>0</v>
      </c>
    </row>
    <row r="6195" spans="1:4" x14ac:dyDescent="0.15">
      <c r="A6195" s="2">
        <v>41898.041666666657</v>
      </c>
      <c r="B6195" s="3">
        <v>0</v>
      </c>
      <c r="C6195">
        <v>99.60043461938001</v>
      </c>
      <c r="D6195" s="3">
        <v>0</v>
      </c>
    </row>
    <row r="6196" spans="1:4" x14ac:dyDescent="0.15">
      <c r="A6196" s="2">
        <v>41898.083333333343</v>
      </c>
      <c r="B6196" s="3">
        <v>0</v>
      </c>
      <c r="C6196">
        <v>99.353206435480004</v>
      </c>
      <c r="D6196" s="3">
        <v>0</v>
      </c>
    </row>
    <row r="6197" spans="1:4" x14ac:dyDescent="0.15">
      <c r="A6197" s="2">
        <v>41898.125</v>
      </c>
      <c r="B6197" s="3">
        <v>1</v>
      </c>
      <c r="C6197">
        <v>105.61997672788</v>
      </c>
      <c r="D6197" s="3">
        <v>0</v>
      </c>
    </row>
    <row r="6198" spans="1:4" x14ac:dyDescent="0.15">
      <c r="A6198" s="2">
        <v>41898.166666666657</v>
      </c>
      <c r="B6198" s="3">
        <v>31</v>
      </c>
      <c r="C6198">
        <v>104.77675337278001</v>
      </c>
      <c r="D6198" s="3">
        <v>0</v>
      </c>
    </row>
    <row r="6199" spans="1:4" x14ac:dyDescent="0.15">
      <c r="A6199" s="2">
        <v>41898.208333333343</v>
      </c>
      <c r="B6199" s="3">
        <v>168</v>
      </c>
      <c r="C6199">
        <v>208.40113485485</v>
      </c>
      <c r="D6199" s="3">
        <v>237.360465256</v>
      </c>
    </row>
    <row r="6200" spans="1:4" x14ac:dyDescent="0.15">
      <c r="A6200" s="2">
        <v>41898.25</v>
      </c>
      <c r="B6200" s="3">
        <v>356</v>
      </c>
      <c r="C6200">
        <v>213.15578274585002</v>
      </c>
      <c r="D6200" s="3">
        <v>223.876706334</v>
      </c>
    </row>
    <row r="6201" spans="1:4" x14ac:dyDescent="0.15">
      <c r="A6201" s="2">
        <v>41898.291666666657</v>
      </c>
      <c r="B6201" s="3">
        <v>479</v>
      </c>
      <c r="C6201">
        <v>291.17108843150004</v>
      </c>
      <c r="D6201" s="3">
        <v>200.21956015500001</v>
      </c>
    </row>
    <row r="6202" spans="1:4" x14ac:dyDescent="0.15">
      <c r="A6202" s="2">
        <v>41898.333333333343</v>
      </c>
      <c r="B6202" s="3">
        <v>639</v>
      </c>
      <c r="C6202">
        <v>345.19772955070005</v>
      </c>
      <c r="D6202" s="3">
        <v>177.13933797199999</v>
      </c>
    </row>
    <row r="6203" spans="1:4" x14ac:dyDescent="0.15">
      <c r="A6203" s="2">
        <v>41898.375</v>
      </c>
      <c r="B6203" s="3">
        <v>727</v>
      </c>
      <c r="C6203">
        <v>394.8713725389</v>
      </c>
      <c r="D6203" s="3">
        <v>153.24855964599999</v>
      </c>
    </row>
    <row r="6204" spans="1:4" x14ac:dyDescent="0.15">
      <c r="A6204" s="2">
        <v>41898.416666666657</v>
      </c>
      <c r="B6204" s="3">
        <v>753</v>
      </c>
      <c r="C6204">
        <v>425.47247218989997</v>
      </c>
      <c r="D6204" s="3">
        <v>121.334009271</v>
      </c>
    </row>
    <row r="6205" spans="1:4" x14ac:dyDescent="0.15">
      <c r="A6205" s="2">
        <v>41898.458333333343</v>
      </c>
      <c r="B6205" s="3">
        <v>694</v>
      </c>
      <c r="C6205">
        <v>411.17676628789997</v>
      </c>
      <c r="D6205" s="3">
        <v>100.260669041</v>
      </c>
    </row>
    <row r="6206" spans="1:4" x14ac:dyDescent="0.15">
      <c r="A6206" s="2">
        <v>41898.5</v>
      </c>
      <c r="B6206" s="3">
        <v>618</v>
      </c>
      <c r="C6206">
        <v>411.91830842190001</v>
      </c>
      <c r="D6206" s="3">
        <v>83.149287002099996</v>
      </c>
    </row>
    <row r="6207" spans="1:4" x14ac:dyDescent="0.15">
      <c r="A6207" s="2">
        <v>41898.541666666657</v>
      </c>
      <c r="B6207" s="3">
        <v>481</v>
      </c>
      <c r="C6207">
        <v>410.21020586089998</v>
      </c>
      <c r="D6207" s="3">
        <v>71.887529040900006</v>
      </c>
    </row>
    <row r="6208" spans="1:4" x14ac:dyDescent="0.15">
      <c r="A6208" s="2">
        <v>41898.583333333343</v>
      </c>
      <c r="B6208" s="3">
        <v>285</v>
      </c>
      <c r="C6208">
        <v>409.17037891590002</v>
      </c>
      <c r="D6208" s="3">
        <v>61.095086808300003</v>
      </c>
    </row>
    <row r="6209" spans="1:4" x14ac:dyDescent="0.15">
      <c r="A6209" s="2">
        <v>41898.625</v>
      </c>
      <c r="B6209" s="3">
        <v>86</v>
      </c>
      <c r="C6209">
        <v>410.61939429889998</v>
      </c>
      <c r="D6209" s="3">
        <v>54.342443643599999</v>
      </c>
    </row>
    <row r="6210" spans="1:4" x14ac:dyDescent="0.15">
      <c r="A6210" s="2">
        <v>41898.666666666657</v>
      </c>
      <c r="B6210" s="3">
        <v>2</v>
      </c>
      <c r="C6210">
        <v>411.29150809590004</v>
      </c>
      <c r="D6210" s="3">
        <v>57.451000429600001</v>
      </c>
    </row>
    <row r="6211" spans="1:4" x14ac:dyDescent="0.15">
      <c r="A6211" s="2">
        <v>41898.708333333343</v>
      </c>
      <c r="B6211" s="3">
        <v>0</v>
      </c>
      <c r="C6211">
        <v>356.0915186963</v>
      </c>
      <c r="D6211" s="3">
        <v>83.592489252799993</v>
      </c>
    </row>
    <row r="6212" spans="1:4" x14ac:dyDescent="0.15">
      <c r="A6212" s="2">
        <v>41898.75</v>
      </c>
      <c r="B6212" s="3">
        <v>0</v>
      </c>
      <c r="C6212">
        <v>288.19682699550003</v>
      </c>
      <c r="D6212" s="3">
        <v>102.802515102</v>
      </c>
    </row>
    <row r="6213" spans="1:4" x14ac:dyDescent="0.15">
      <c r="A6213" s="2">
        <v>41898.791666666657</v>
      </c>
      <c r="B6213" s="3">
        <v>0</v>
      </c>
      <c r="C6213">
        <v>282.51261979550003</v>
      </c>
      <c r="D6213" s="3">
        <v>123.696571796</v>
      </c>
    </row>
    <row r="6214" spans="1:4" x14ac:dyDescent="0.15">
      <c r="A6214" s="2">
        <v>41898.833333333343</v>
      </c>
      <c r="B6214" s="3">
        <v>0</v>
      </c>
      <c r="C6214">
        <v>215.35696544585002</v>
      </c>
      <c r="D6214" s="3">
        <v>100.153305894</v>
      </c>
    </row>
    <row r="6215" spans="1:4" x14ac:dyDescent="0.15">
      <c r="A6215" s="2">
        <v>41898.875</v>
      </c>
      <c r="B6215" s="3">
        <v>0</v>
      </c>
      <c r="C6215">
        <v>106.20716369988</v>
      </c>
      <c r="D6215" s="3">
        <v>0</v>
      </c>
    </row>
    <row r="6216" spans="1:4" x14ac:dyDescent="0.15">
      <c r="A6216" s="2">
        <v>41898.916666666657</v>
      </c>
      <c r="B6216" s="3">
        <v>0</v>
      </c>
      <c r="C6216">
        <v>139.57457932858</v>
      </c>
      <c r="D6216" s="3">
        <v>0</v>
      </c>
    </row>
    <row r="6217" spans="1:4" x14ac:dyDescent="0.15">
      <c r="A6217" s="2">
        <v>41898.958333333343</v>
      </c>
      <c r="B6217" s="3">
        <v>0</v>
      </c>
      <c r="C6217">
        <v>108.44010282798</v>
      </c>
      <c r="D6217" s="3">
        <v>0</v>
      </c>
    </row>
    <row r="6218" spans="1:4" x14ac:dyDescent="0.15">
      <c r="A6218" s="2">
        <v>41899</v>
      </c>
      <c r="B6218" s="3">
        <v>0</v>
      </c>
      <c r="C6218">
        <v>99.016105141780002</v>
      </c>
      <c r="D6218" s="3">
        <v>0</v>
      </c>
    </row>
    <row r="6219" spans="1:4" x14ac:dyDescent="0.15">
      <c r="A6219" s="2">
        <v>41899.041666666657</v>
      </c>
      <c r="B6219" s="3">
        <v>0</v>
      </c>
      <c r="C6219">
        <v>97.18618354278</v>
      </c>
      <c r="D6219" s="3">
        <v>0</v>
      </c>
    </row>
    <row r="6220" spans="1:4" x14ac:dyDescent="0.15">
      <c r="A6220" s="2">
        <v>41899.083333333343</v>
      </c>
      <c r="B6220" s="3">
        <v>0</v>
      </c>
      <c r="C6220">
        <v>95.765612062980011</v>
      </c>
      <c r="D6220" s="3">
        <v>0</v>
      </c>
    </row>
    <row r="6221" spans="1:4" x14ac:dyDescent="0.15">
      <c r="A6221" s="2">
        <v>41899.125</v>
      </c>
      <c r="B6221" s="3">
        <v>0</v>
      </c>
      <c r="C6221">
        <v>101.28660673898001</v>
      </c>
      <c r="D6221" s="3">
        <v>0</v>
      </c>
    </row>
    <row r="6222" spans="1:4" x14ac:dyDescent="0.15">
      <c r="A6222" s="2">
        <v>41899.166666666657</v>
      </c>
      <c r="B6222" s="3">
        <v>31</v>
      </c>
      <c r="C6222">
        <v>100.92762739998001</v>
      </c>
      <c r="D6222" s="3">
        <v>0</v>
      </c>
    </row>
    <row r="6223" spans="1:4" x14ac:dyDescent="0.15">
      <c r="A6223" s="2">
        <v>41899.208333333343</v>
      </c>
      <c r="B6223" s="3">
        <v>182</v>
      </c>
      <c r="C6223">
        <v>206.34498721085001</v>
      </c>
      <c r="D6223" s="3">
        <v>259.08862864899999</v>
      </c>
    </row>
    <row r="6224" spans="1:4" x14ac:dyDescent="0.15">
      <c r="A6224" s="2">
        <v>41899.25</v>
      </c>
      <c r="B6224" s="3">
        <v>401</v>
      </c>
      <c r="C6224">
        <v>212.52490638785</v>
      </c>
      <c r="D6224" s="3">
        <v>239.26277605199999</v>
      </c>
    </row>
    <row r="6225" spans="1:4" x14ac:dyDescent="0.15">
      <c r="A6225" s="2">
        <v>41899.291666666657</v>
      </c>
      <c r="B6225" s="3">
        <v>569</v>
      </c>
      <c r="C6225">
        <v>240.58985188785002</v>
      </c>
      <c r="D6225" s="3">
        <v>213.55795853800001</v>
      </c>
    </row>
    <row r="6226" spans="1:4" x14ac:dyDescent="0.15">
      <c r="A6226" s="2">
        <v>41899.333333333343</v>
      </c>
      <c r="B6226" s="3">
        <v>691</v>
      </c>
      <c r="C6226">
        <v>216.11967374585001</v>
      </c>
      <c r="D6226" s="3">
        <v>201.64924849499999</v>
      </c>
    </row>
    <row r="6227" spans="1:4" x14ac:dyDescent="0.15">
      <c r="A6227" s="2">
        <v>41899.375</v>
      </c>
      <c r="B6227" s="3">
        <v>741</v>
      </c>
      <c r="C6227">
        <v>287.032556645</v>
      </c>
      <c r="D6227" s="3">
        <v>162.36692828899999</v>
      </c>
    </row>
    <row r="6228" spans="1:4" x14ac:dyDescent="0.15">
      <c r="A6228" s="2">
        <v>41899.416666666657</v>
      </c>
      <c r="B6228" s="3">
        <v>756</v>
      </c>
      <c r="C6228">
        <v>319.65133293600002</v>
      </c>
      <c r="D6228" s="3">
        <v>139.10931125900001</v>
      </c>
    </row>
    <row r="6229" spans="1:4" x14ac:dyDescent="0.15">
      <c r="A6229" s="2">
        <v>41899.458333333343</v>
      </c>
      <c r="B6229" s="3">
        <v>709</v>
      </c>
      <c r="C6229">
        <v>354.59665325870003</v>
      </c>
      <c r="D6229" s="3">
        <v>112.594016014</v>
      </c>
    </row>
    <row r="6230" spans="1:4" x14ac:dyDescent="0.15">
      <c r="A6230" s="2">
        <v>41899.5</v>
      </c>
      <c r="B6230" s="3">
        <v>622</v>
      </c>
      <c r="C6230">
        <v>352.3297341187</v>
      </c>
      <c r="D6230" s="3">
        <v>105.16555679299999</v>
      </c>
    </row>
    <row r="6231" spans="1:4" x14ac:dyDescent="0.15">
      <c r="A6231" s="2">
        <v>41899.541666666657</v>
      </c>
      <c r="B6231" s="3">
        <v>470</v>
      </c>
      <c r="C6231">
        <v>349.13836526270006</v>
      </c>
      <c r="D6231" s="3">
        <v>95.412187246000002</v>
      </c>
    </row>
    <row r="6232" spans="1:4" x14ac:dyDescent="0.15">
      <c r="A6232" s="2">
        <v>41899.583333333343</v>
      </c>
      <c r="B6232" s="3">
        <v>272</v>
      </c>
      <c r="C6232">
        <v>344.80792603670005</v>
      </c>
      <c r="D6232" s="3">
        <v>90.034737663399994</v>
      </c>
    </row>
    <row r="6233" spans="1:4" x14ac:dyDescent="0.15">
      <c r="A6233" s="2">
        <v>41899.625</v>
      </c>
      <c r="B6233" s="3">
        <v>73</v>
      </c>
      <c r="C6233">
        <v>344.84033967570008</v>
      </c>
      <c r="D6233" s="3">
        <v>90.667595830300002</v>
      </c>
    </row>
    <row r="6234" spans="1:4" x14ac:dyDescent="0.15">
      <c r="A6234" s="2">
        <v>41899.666666666657</v>
      </c>
      <c r="B6234" s="3">
        <v>2</v>
      </c>
      <c r="C6234">
        <v>292.62705470200001</v>
      </c>
      <c r="D6234" s="3">
        <v>108.29789521399999</v>
      </c>
    </row>
    <row r="6235" spans="1:4" x14ac:dyDescent="0.15">
      <c r="A6235" s="2">
        <v>41899.708333333343</v>
      </c>
      <c r="B6235" s="3">
        <v>0</v>
      </c>
      <c r="C6235">
        <v>274.42620933220002</v>
      </c>
      <c r="D6235" s="3">
        <v>122.363632545</v>
      </c>
    </row>
    <row r="6236" spans="1:4" x14ac:dyDescent="0.15">
      <c r="A6236" s="2">
        <v>41899.75</v>
      </c>
      <c r="B6236" s="3">
        <v>0</v>
      </c>
      <c r="C6236">
        <v>257.75031249620002</v>
      </c>
      <c r="D6236" s="3">
        <v>126.229182791</v>
      </c>
    </row>
    <row r="6237" spans="1:4" x14ac:dyDescent="0.15">
      <c r="A6237" s="2">
        <v>41899.791666666657</v>
      </c>
      <c r="B6237" s="3">
        <v>0</v>
      </c>
      <c r="C6237">
        <v>259.7449608142</v>
      </c>
      <c r="D6237" s="3">
        <v>134.48171156000001</v>
      </c>
    </row>
    <row r="6238" spans="1:4" x14ac:dyDescent="0.15">
      <c r="A6238" s="2">
        <v>41899.833333333343</v>
      </c>
      <c r="B6238" s="3">
        <v>0</v>
      </c>
      <c r="C6238">
        <v>244.19798595820004</v>
      </c>
      <c r="D6238" s="3">
        <v>87.984918345300002</v>
      </c>
    </row>
    <row r="6239" spans="1:4" x14ac:dyDescent="0.15">
      <c r="A6239" s="2">
        <v>41899.875</v>
      </c>
      <c r="B6239" s="3">
        <v>0</v>
      </c>
      <c r="C6239">
        <v>109.73010844578</v>
      </c>
      <c r="D6239" s="3">
        <v>0</v>
      </c>
    </row>
    <row r="6240" spans="1:4" x14ac:dyDescent="0.15">
      <c r="A6240" s="2">
        <v>41899.916666666657</v>
      </c>
      <c r="B6240" s="3">
        <v>0</v>
      </c>
      <c r="C6240">
        <v>141.65977620757999</v>
      </c>
      <c r="D6240" s="3">
        <v>0</v>
      </c>
    </row>
    <row r="6241" spans="1:4" x14ac:dyDescent="0.15">
      <c r="A6241" s="2">
        <v>41899.958333333343</v>
      </c>
      <c r="B6241" s="3">
        <v>0</v>
      </c>
      <c r="C6241">
        <v>112.67442924958</v>
      </c>
      <c r="D6241" s="3">
        <v>0</v>
      </c>
    </row>
    <row r="6242" spans="1:4" x14ac:dyDescent="0.15">
      <c r="A6242" s="2">
        <v>41900</v>
      </c>
      <c r="B6242" s="3">
        <v>0</v>
      </c>
      <c r="C6242">
        <v>108.49662041094</v>
      </c>
      <c r="D6242" s="3">
        <v>0</v>
      </c>
    </row>
    <row r="6243" spans="1:4" x14ac:dyDescent="0.15">
      <c r="A6243" s="2">
        <v>41900.041666666657</v>
      </c>
      <c r="B6243" s="3">
        <v>0</v>
      </c>
      <c r="C6243">
        <v>107.95314989114</v>
      </c>
      <c r="D6243" s="3">
        <v>0</v>
      </c>
    </row>
    <row r="6244" spans="1:4" x14ac:dyDescent="0.15">
      <c r="A6244" s="2">
        <v>41900.083333333343</v>
      </c>
      <c r="B6244" s="3">
        <v>0</v>
      </c>
      <c r="C6244">
        <v>107.06511259444</v>
      </c>
      <c r="D6244" s="3">
        <v>0</v>
      </c>
    </row>
    <row r="6245" spans="1:4" x14ac:dyDescent="0.15">
      <c r="A6245" s="2">
        <v>41900.125</v>
      </c>
      <c r="B6245" s="3">
        <v>1</v>
      </c>
      <c r="C6245">
        <v>113.02592914004001</v>
      </c>
      <c r="D6245" s="3">
        <v>0</v>
      </c>
    </row>
    <row r="6246" spans="1:4" x14ac:dyDescent="0.15">
      <c r="A6246" s="2">
        <v>41900.166666666657</v>
      </c>
      <c r="B6246" s="3">
        <v>11</v>
      </c>
      <c r="C6246">
        <v>111.72697631634</v>
      </c>
      <c r="D6246" s="3">
        <v>0</v>
      </c>
    </row>
    <row r="6247" spans="1:4" x14ac:dyDescent="0.15">
      <c r="A6247" s="2">
        <v>41900.208333333343</v>
      </c>
      <c r="B6247" s="3">
        <v>70</v>
      </c>
      <c r="C6247">
        <v>235.75165843820002</v>
      </c>
      <c r="D6247" s="3">
        <v>189.28637068899999</v>
      </c>
    </row>
    <row r="6248" spans="1:4" x14ac:dyDescent="0.15">
      <c r="A6248" s="2">
        <v>41900.25</v>
      </c>
      <c r="B6248" s="3">
        <v>157</v>
      </c>
      <c r="C6248">
        <v>239.68970190620001</v>
      </c>
      <c r="D6248" s="3">
        <v>179.842221059</v>
      </c>
    </row>
    <row r="6249" spans="1:4" x14ac:dyDescent="0.15">
      <c r="A6249" s="2">
        <v>41900.291666666657</v>
      </c>
      <c r="B6249" s="3">
        <v>226</v>
      </c>
      <c r="C6249">
        <v>342.01189653029996</v>
      </c>
      <c r="D6249" s="3">
        <v>159.086853123</v>
      </c>
    </row>
    <row r="6250" spans="1:4" x14ac:dyDescent="0.15">
      <c r="A6250" s="2">
        <v>41900.333333333343</v>
      </c>
      <c r="B6250" s="3">
        <v>277</v>
      </c>
      <c r="C6250">
        <v>406.24671321090005</v>
      </c>
      <c r="D6250" s="3">
        <v>129.77418250900001</v>
      </c>
    </row>
    <row r="6251" spans="1:4" x14ac:dyDescent="0.15">
      <c r="A6251" s="2">
        <v>41900.375</v>
      </c>
      <c r="B6251" s="3">
        <v>303</v>
      </c>
      <c r="C6251">
        <v>397.15647409690001</v>
      </c>
      <c r="D6251" s="3">
        <v>117.356607842</v>
      </c>
    </row>
    <row r="6252" spans="1:4" x14ac:dyDescent="0.15">
      <c r="A6252" s="2">
        <v>41900.416666666657</v>
      </c>
      <c r="B6252" s="3">
        <v>299</v>
      </c>
      <c r="C6252">
        <v>427.12772314390003</v>
      </c>
      <c r="D6252" s="3">
        <v>106.126049818</v>
      </c>
    </row>
    <row r="6253" spans="1:4" x14ac:dyDescent="0.15">
      <c r="A6253" s="2">
        <v>41900.458333333343</v>
      </c>
      <c r="B6253" s="3">
        <v>277</v>
      </c>
      <c r="C6253">
        <v>411.01071048789998</v>
      </c>
      <c r="D6253" s="3">
        <v>96.357661140399998</v>
      </c>
    </row>
    <row r="6254" spans="1:4" x14ac:dyDescent="0.15">
      <c r="A6254" s="2">
        <v>41900.5</v>
      </c>
      <c r="B6254" s="3">
        <v>241</v>
      </c>
      <c r="C6254">
        <v>409.9301013379</v>
      </c>
      <c r="D6254" s="3">
        <v>88.9921575085</v>
      </c>
    </row>
    <row r="6255" spans="1:4" x14ac:dyDescent="0.15">
      <c r="A6255" s="2">
        <v>41900.541666666657</v>
      </c>
      <c r="B6255" s="3">
        <v>184</v>
      </c>
      <c r="C6255">
        <v>405.22761721490002</v>
      </c>
      <c r="D6255" s="3">
        <v>86.953784726400002</v>
      </c>
    </row>
    <row r="6256" spans="1:4" x14ac:dyDescent="0.15">
      <c r="A6256" s="2">
        <v>41900.583333333343</v>
      </c>
      <c r="B6256" s="3">
        <v>110</v>
      </c>
      <c r="C6256">
        <v>401.61875319890004</v>
      </c>
      <c r="D6256" s="3">
        <v>80.634162250800003</v>
      </c>
    </row>
    <row r="6257" spans="1:4" x14ac:dyDescent="0.15">
      <c r="A6257" s="2">
        <v>41900.625</v>
      </c>
      <c r="B6257" s="3">
        <v>29</v>
      </c>
      <c r="C6257">
        <v>400.25131260289999</v>
      </c>
      <c r="D6257" s="3">
        <v>88.446538303799997</v>
      </c>
    </row>
    <row r="6258" spans="1:4" x14ac:dyDescent="0.15">
      <c r="A6258" s="2">
        <v>41900.666666666657</v>
      </c>
      <c r="B6258" s="3">
        <v>0</v>
      </c>
      <c r="C6258">
        <v>397.59142699990002</v>
      </c>
      <c r="D6258" s="3">
        <v>107.84971103399999</v>
      </c>
    </row>
    <row r="6259" spans="1:4" x14ac:dyDescent="0.15">
      <c r="A6259" s="2">
        <v>41900.708333333343</v>
      </c>
      <c r="B6259" s="3">
        <v>0</v>
      </c>
      <c r="C6259">
        <v>368.15685637370007</v>
      </c>
      <c r="D6259" s="3">
        <v>129.35546469299999</v>
      </c>
    </row>
    <row r="6260" spans="1:4" x14ac:dyDescent="0.15">
      <c r="A6260" s="2">
        <v>41900.75</v>
      </c>
      <c r="B6260" s="3">
        <v>0</v>
      </c>
      <c r="C6260">
        <v>353.85533307670005</v>
      </c>
      <c r="D6260" s="3">
        <v>136.389492166</v>
      </c>
    </row>
    <row r="6261" spans="1:4" x14ac:dyDescent="0.15">
      <c r="A6261" s="2">
        <v>41900.791666666657</v>
      </c>
      <c r="B6261" s="3">
        <v>0</v>
      </c>
      <c r="C6261">
        <v>329.00023933029996</v>
      </c>
      <c r="D6261" s="3">
        <v>149.432592443</v>
      </c>
    </row>
    <row r="6262" spans="1:4" x14ac:dyDescent="0.15">
      <c r="A6262" s="2">
        <v>41900.833333333343</v>
      </c>
      <c r="B6262" s="3">
        <v>0</v>
      </c>
      <c r="C6262">
        <v>235.29704723820004</v>
      </c>
      <c r="D6262" s="3">
        <v>127.92226977</v>
      </c>
    </row>
    <row r="6263" spans="1:4" x14ac:dyDescent="0.15">
      <c r="A6263" s="2">
        <v>41900.875</v>
      </c>
      <c r="B6263" s="3">
        <v>0</v>
      </c>
      <c r="C6263">
        <v>104.80984942704001</v>
      </c>
      <c r="D6263" s="3">
        <v>0</v>
      </c>
    </row>
    <row r="6264" spans="1:4" x14ac:dyDescent="0.15">
      <c r="A6264" s="2">
        <v>41900.916666666657</v>
      </c>
      <c r="B6264" s="3">
        <v>0</v>
      </c>
      <c r="C6264">
        <v>138.58930417804001</v>
      </c>
      <c r="D6264" s="3">
        <v>0</v>
      </c>
    </row>
    <row r="6265" spans="1:4" x14ac:dyDescent="0.15">
      <c r="A6265" s="2">
        <v>41900.958333333343</v>
      </c>
      <c r="B6265" s="3">
        <v>0</v>
      </c>
      <c r="C6265">
        <v>107.93135274754</v>
      </c>
      <c r="D6265" s="3">
        <v>0</v>
      </c>
    </row>
    <row r="6266" spans="1:4" x14ac:dyDescent="0.15">
      <c r="A6266" s="2">
        <v>41901</v>
      </c>
      <c r="B6266" s="3">
        <v>0</v>
      </c>
      <c r="C6266">
        <v>99.548646530539997</v>
      </c>
      <c r="D6266" s="3">
        <v>0</v>
      </c>
    </row>
    <row r="6267" spans="1:4" x14ac:dyDescent="0.15">
      <c r="A6267" s="2">
        <v>41901.041666666657</v>
      </c>
      <c r="B6267" s="3">
        <v>0</v>
      </c>
      <c r="C6267">
        <v>98.024300347939999</v>
      </c>
      <c r="D6267" s="3">
        <v>0</v>
      </c>
    </row>
    <row r="6268" spans="1:4" x14ac:dyDescent="0.15">
      <c r="A6268" s="2">
        <v>41901.083333333343</v>
      </c>
      <c r="B6268" s="3">
        <v>0</v>
      </c>
      <c r="C6268">
        <v>96.758857441640004</v>
      </c>
      <c r="D6268" s="3">
        <v>0</v>
      </c>
    </row>
    <row r="6269" spans="1:4" x14ac:dyDescent="0.15">
      <c r="A6269" s="2">
        <v>41901.125</v>
      </c>
      <c r="B6269" s="3">
        <v>1</v>
      </c>
      <c r="C6269">
        <v>118.20008866704001</v>
      </c>
      <c r="D6269" s="3">
        <v>0</v>
      </c>
    </row>
    <row r="6270" spans="1:4" x14ac:dyDescent="0.15">
      <c r="A6270" s="2">
        <v>41901.166666666657</v>
      </c>
      <c r="B6270" s="3">
        <v>8</v>
      </c>
      <c r="C6270">
        <v>117.63356769504</v>
      </c>
      <c r="D6270" s="3">
        <v>0</v>
      </c>
    </row>
    <row r="6271" spans="1:4" x14ac:dyDescent="0.15">
      <c r="A6271" s="2">
        <v>41901.208333333343</v>
      </c>
      <c r="B6271" s="3">
        <v>58</v>
      </c>
      <c r="C6271">
        <v>242.55141958820002</v>
      </c>
      <c r="D6271" s="3">
        <v>332.53892205199998</v>
      </c>
    </row>
    <row r="6272" spans="1:4" x14ac:dyDescent="0.15">
      <c r="A6272" s="2">
        <v>41901.25</v>
      </c>
      <c r="B6272" s="3">
        <v>135</v>
      </c>
      <c r="C6272">
        <v>238.69856730420003</v>
      </c>
      <c r="D6272" s="3">
        <v>296.00507333600001</v>
      </c>
    </row>
    <row r="6273" spans="1:4" x14ac:dyDescent="0.15">
      <c r="A6273" s="2">
        <v>41901.291666666657</v>
      </c>
      <c r="B6273" s="3">
        <v>212</v>
      </c>
      <c r="C6273">
        <v>334.27497815929996</v>
      </c>
      <c r="D6273" s="3">
        <v>252.53793389399999</v>
      </c>
    </row>
    <row r="6274" spans="1:4" x14ac:dyDescent="0.15">
      <c r="A6274" s="2">
        <v>41901.333333333343</v>
      </c>
      <c r="B6274" s="3">
        <v>285</v>
      </c>
      <c r="C6274">
        <v>398.93626550690004</v>
      </c>
      <c r="D6274" s="3">
        <v>203.938733128</v>
      </c>
    </row>
    <row r="6275" spans="1:4" x14ac:dyDescent="0.15">
      <c r="A6275" s="2">
        <v>41901.375</v>
      </c>
      <c r="B6275" s="3">
        <v>300</v>
      </c>
      <c r="C6275">
        <v>392.35847310690002</v>
      </c>
      <c r="D6275" s="3">
        <v>179.848183971</v>
      </c>
    </row>
    <row r="6276" spans="1:4" x14ac:dyDescent="0.15">
      <c r="A6276" s="2">
        <v>41901.416666666657</v>
      </c>
      <c r="B6276" s="3">
        <v>302</v>
      </c>
      <c r="C6276">
        <v>423.35198452289995</v>
      </c>
      <c r="D6276" s="3">
        <v>169.53442514599999</v>
      </c>
    </row>
    <row r="6277" spans="1:4" x14ac:dyDescent="0.15">
      <c r="A6277" s="2">
        <v>41901.458333333343</v>
      </c>
      <c r="B6277" s="3">
        <v>283</v>
      </c>
      <c r="C6277">
        <v>405.66827245990004</v>
      </c>
      <c r="D6277" s="3">
        <v>158.777326985</v>
      </c>
    </row>
    <row r="6278" spans="1:4" x14ac:dyDescent="0.15">
      <c r="A6278" s="2">
        <v>41901.5</v>
      </c>
      <c r="B6278" s="3">
        <v>249</v>
      </c>
      <c r="C6278">
        <v>404.06956570189999</v>
      </c>
      <c r="D6278" s="3">
        <v>132.35817969999999</v>
      </c>
    </row>
    <row r="6279" spans="1:4" x14ac:dyDescent="0.15">
      <c r="A6279" s="2">
        <v>41901.541666666657</v>
      </c>
      <c r="B6279" s="3">
        <v>191</v>
      </c>
      <c r="C6279">
        <v>402.38383169089997</v>
      </c>
      <c r="D6279" s="3">
        <v>109.25268006</v>
      </c>
    </row>
    <row r="6280" spans="1:4" x14ac:dyDescent="0.15">
      <c r="A6280" s="2">
        <v>41901.583333333343</v>
      </c>
      <c r="B6280" s="3">
        <v>116</v>
      </c>
      <c r="C6280">
        <v>401.41063211789998</v>
      </c>
      <c r="D6280" s="3">
        <v>96.979366247599998</v>
      </c>
    </row>
    <row r="6281" spans="1:4" x14ac:dyDescent="0.15">
      <c r="A6281" s="2">
        <v>41901.625</v>
      </c>
      <c r="B6281" s="3">
        <v>29</v>
      </c>
      <c r="C6281">
        <v>402.82387425389999</v>
      </c>
      <c r="D6281" s="3">
        <v>89.573463927099993</v>
      </c>
    </row>
    <row r="6282" spans="1:4" x14ac:dyDescent="0.15">
      <c r="A6282" s="2">
        <v>41901.666666666657</v>
      </c>
      <c r="B6282" s="3">
        <v>0</v>
      </c>
      <c r="C6282">
        <v>399.88217347990002</v>
      </c>
      <c r="D6282" s="3">
        <v>95.9450575555</v>
      </c>
    </row>
    <row r="6283" spans="1:4" x14ac:dyDescent="0.15">
      <c r="A6283" s="2">
        <v>41901.708333333343</v>
      </c>
      <c r="B6283" s="3">
        <v>0</v>
      </c>
      <c r="C6283">
        <v>370.26873726670004</v>
      </c>
      <c r="D6283" s="3">
        <v>109.999847022</v>
      </c>
    </row>
    <row r="6284" spans="1:4" x14ac:dyDescent="0.15">
      <c r="A6284" s="2">
        <v>41901.75</v>
      </c>
      <c r="B6284" s="3">
        <v>0</v>
      </c>
      <c r="C6284">
        <v>348.82006594270001</v>
      </c>
      <c r="D6284" s="3">
        <v>123.360695558</v>
      </c>
    </row>
    <row r="6285" spans="1:4" x14ac:dyDescent="0.15">
      <c r="A6285" s="2">
        <v>41901.791666666657</v>
      </c>
      <c r="B6285" s="3">
        <v>0</v>
      </c>
      <c r="C6285">
        <v>324.49456830529994</v>
      </c>
      <c r="D6285" s="3">
        <v>142.99744606499999</v>
      </c>
    </row>
    <row r="6286" spans="1:4" x14ac:dyDescent="0.15">
      <c r="A6286" s="2">
        <v>41901.833333333343</v>
      </c>
      <c r="B6286" s="3">
        <v>0</v>
      </c>
      <c r="C6286">
        <v>231.7178338722</v>
      </c>
      <c r="D6286" s="3">
        <v>126.24250904199999</v>
      </c>
    </row>
    <row r="6287" spans="1:4" x14ac:dyDescent="0.15">
      <c r="A6287" s="2">
        <v>41901.875</v>
      </c>
      <c r="B6287" s="3">
        <v>0</v>
      </c>
      <c r="C6287">
        <v>106.55607619264001</v>
      </c>
      <c r="D6287" s="3">
        <v>0</v>
      </c>
    </row>
    <row r="6288" spans="1:4" x14ac:dyDescent="0.15">
      <c r="A6288" s="2">
        <v>41901.916666666657</v>
      </c>
      <c r="B6288" s="3">
        <v>0</v>
      </c>
      <c r="C6288">
        <v>140.26802879204001</v>
      </c>
      <c r="D6288" s="3">
        <v>0</v>
      </c>
    </row>
    <row r="6289" spans="1:4" x14ac:dyDescent="0.15">
      <c r="A6289" s="2">
        <v>41901.958333333343</v>
      </c>
      <c r="B6289" s="3">
        <v>0</v>
      </c>
      <c r="C6289">
        <v>109.77589763184</v>
      </c>
      <c r="D6289" s="3">
        <v>0</v>
      </c>
    </row>
    <row r="6290" spans="1:4" x14ac:dyDescent="0.15">
      <c r="A6290" s="2">
        <v>41902</v>
      </c>
      <c r="B6290" s="3">
        <v>0</v>
      </c>
      <c r="C6290">
        <v>101.12391052274</v>
      </c>
      <c r="D6290" s="3">
        <v>0</v>
      </c>
    </row>
    <row r="6291" spans="1:4" x14ac:dyDescent="0.15">
      <c r="A6291" s="2">
        <v>41902.041666666657</v>
      </c>
      <c r="B6291" s="3">
        <v>0</v>
      </c>
      <c r="C6291">
        <v>99.749629735840003</v>
      </c>
      <c r="D6291" s="3">
        <v>0</v>
      </c>
    </row>
    <row r="6292" spans="1:4" x14ac:dyDescent="0.15">
      <c r="A6292" s="2">
        <v>41902.083333333343</v>
      </c>
      <c r="B6292" s="3">
        <v>0</v>
      </c>
      <c r="C6292">
        <v>98.929636571139994</v>
      </c>
      <c r="D6292" s="3">
        <v>0</v>
      </c>
    </row>
    <row r="6293" spans="1:4" x14ac:dyDescent="0.15">
      <c r="A6293" s="2">
        <v>41902.125</v>
      </c>
      <c r="B6293" s="3">
        <v>1</v>
      </c>
      <c r="C6293">
        <v>104.94963098404</v>
      </c>
      <c r="D6293" s="3">
        <v>0</v>
      </c>
    </row>
    <row r="6294" spans="1:4" x14ac:dyDescent="0.15">
      <c r="A6294" s="2">
        <v>41902.166666666657</v>
      </c>
      <c r="B6294" s="3">
        <v>23</v>
      </c>
      <c r="C6294">
        <v>104.10929573784</v>
      </c>
      <c r="D6294" s="3">
        <v>0</v>
      </c>
    </row>
    <row r="6295" spans="1:4" x14ac:dyDescent="0.15">
      <c r="A6295" s="2">
        <v>41902.208333333343</v>
      </c>
      <c r="B6295" s="3">
        <v>145</v>
      </c>
      <c r="C6295">
        <v>229.65708724120003</v>
      </c>
      <c r="D6295" s="3">
        <v>261.76983883499997</v>
      </c>
    </row>
    <row r="6296" spans="1:4" x14ac:dyDescent="0.15">
      <c r="A6296" s="2">
        <v>41902.25</v>
      </c>
      <c r="B6296" s="3">
        <v>324</v>
      </c>
      <c r="C6296">
        <v>234.57408537320003</v>
      </c>
      <c r="D6296" s="3">
        <v>236.44721934699999</v>
      </c>
    </row>
    <row r="6297" spans="1:4" x14ac:dyDescent="0.15">
      <c r="A6297" s="2">
        <v>41902.291666666657</v>
      </c>
      <c r="B6297" s="3">
        <v>496</v>
      </c>
      <c r="C6297">
        <v>338.55355990329997</v>
      </c>
      <c r="D6297" s="3">
        <v>200.52371463099999</v>
      </c>
    </row>
    <row r="6298" spans="1:4" x14ac:dyDescent="0.15">
      <c r="A6298" s="2">
        <v>41902.333333333343</v>
      </c>
      <c r="B6298" s="3">
        <v>660</v>
      </c>
      <c r="C6298">
        <v>402.72668339889998</v>
      </c>
      <c r="D6298" s="3">
        <v>165.74809024800001</v>
      </c>
    </row>
    <row r="6299" spans="1:4" x14ac:dyDescent="0.15">
      <c r="A6299" s="2">
        <v>41902.375</v>
      </c>
      <c r="B6299" s="3">
        <v>736</v>
      </c>
      <c r="C6299">
        <v>395.0277300999</v>
      </c>
      <c r="D6299" s="3">
        <v>138.516465708</v>
      </c>
    </row>
    <row r="6300" spans="1:4" x14ac:dyDescent="0.15">
      <c r="A6300" s="2">
        <v>41902.416666666657</v>
      </c>
      <c r="B6300" s="3">
        <v>745</v>
      </c>
      <c r="C6300">
        <v>428.46222710090007</v>
      </c>
      <c r="D6300" s="3">
        <v>103.617136872</v>
      </c>
    </row>
    <row r="6301" spans="1:4" x14ac:dyDescent="0.15">
      <c r="A6301" s="2">
        <v>41902.458333333343</v>
      </c>
      <c r="B6301" s="3">
        <v>705</v>
      </c>
      <c r="C6301">
        <v>410.63706188990005</v>
      </c>
      <c r="D6301" s="3">
        <v>92.7422762705</v>
      </c>
    </row>
    <row r="6302" spans="1:4" x14ac:dyDescent="0.15">
      <c r="A6302" s="2">
        <v>41902.5</v>
      </c>
      <c r="B6302" s="3">
        <v>604</v>
      </c>
      <c r="C6302">
        <v>406.40029726590006</v>
      </c>
      <c r="D6302" s="3">
        <v>93.704381905399998</v>
      </c>
    </row>
    <row r="6303" spans="1:4" x14ac:dyDescent="0.15">
      <c r="A6303" s="2">
        <v>41902.541666666657</v>
      </c>
      <c r="B6303" s="3">
        <v>450</v>
      </c>
      <c r="C6303">
        <v>401.43399034990006</v>
      </c>
      <c r="D6303" s="3">
        <v>93.864799761699999</v>
      </c>
    </row>
    <row r="6304" spans="1:4" x14ac:dyDescent="0.15">
      <c r="A6304" s="2">
        <v>41902.583333333343</v>
      </c>
      <c r="B6304" s="3">
        <v>250</v>
      </c>
      <c r="C6304">
        <v>397.8151344899</v>
      </c>
      <c r="D6304" s="3">
        <v>90.276986327800003</v>
      </c>
    </row>
    <row r="6305" spans="1:4" x14ac:dyDescent="0.15">
      <c r="A6305" s="2">
        <v>41902.625</v>
      </c>
      <c r="B6305" s="3">
        <v>53</v>
      </c>
      <c r="C6305">
        <v>397.4422152459</v>
      </c>
      <c r="D6305" s="3">
        <v>93.706640350499995</v>
      </c>
    </row>
    <row r="6306" spans="1:4" x14ac:dyDescent="0.15">
      <c r="A6306" s="2">
        <v>41902.666666666657</v>
      </c>
      <c r="B6306" s="3">
        <v>0</v>
      </c>
      <c r="C6306">
        <v>396.81065802790005</v>
      </c>
      <c r="D6306" s="3">
        <v>103.234644751</v>
      </c>
    </row>
    <row r="6307" spans="1:4" x14ac:dyDescent="0.15">
      <c r="A6307" s="2">
        <v>41902.708333333343</v>
      </c>
      <c r="B6307" s="3">
        <v>0</v>
      </c>
      <c r="C6307">
        <v>369.1530176837</v>
      </c>
      <c r="D6307" s="3">
        <v>118.731504605</v>
      </c>
    </row>
    <row r="6308" spans="1:4" x14ac:dyDescent="0.15">
      <c r="A6308" s="2">
        <v>41902.75</v>
      </c>
      <c r="B6308" s="3">
        <v>0</v>
      </c>
      <c r="C6308">
        <v>355.3922833977</v>
      </c>
      <c r="D6308" s="3">
        <v>130.913274051</v>
      </c>
    </row>
    <row r="6309" spans="1:4" x14ac:dyDescent="0.15">
      <c r="A6309" s="2">
        <v>41902.791666666657</v>
      </c>
      <c r="B6309" s="3">
        <v>0</v>
      </c>
      <c r="C6309">
        <v>331.77875293329998</v>
      </c>
      <c r="D6309" s="3">
        <v>136.715576876</v>
      </c>
    </row>
    <row r="6310" spans="1:4" x14ac:dyDescent="0.15">
      <c r="A6310" s="2">
        <v>41902.833333333343</v>
      </c>
      <c r="B6310" s="3">
        <v>0</v>
      </c>
      <c r="C6310">
        <v>238.16056997420003</v>
      </c>
      <c r="D6310" s="3">
        <v>105.490604891</v>
      </c>
    </row>
    <row r="6311" spans="1:4" x14ac:dyDescent="0.15">
      <c r="A6311" s="2">
        <v>41902.875</v>
      </c>
      <c r="B6311" s="3">
        <v>0</v>
      </c>
      <c r="C6311">
        <v>109.77169303004</v>
      </c>
      <c r="D6311" s="3">
        <v>0</v>
      </c>
    </row>
    <row r="6312" spans="1:4" x14ac:dyDescent="0.15">
      <c r="A6312" s="2">
        <v>41902.916666666657</v>
      </c>
      <c r="B6312" s="3">
        <v>0</v>
      </c>
      <c r="C6312">
        <v>143.48436434204001</v>
      </c>
      <c r="D6312" s="3">
        <v>0</v>
      </c>
    </row>
    <row r="6313" spans="1:4" x14ac:dyDescent="0.15">
      <c r="A6313" s="2">
        <v>41902.958333333343</v>
      </c>
      <c r="B6313" s="3">
        <v>0</v>
      </c>
      <c r="C6313">
        <v>114.59330134904</v>
      </c>
      <c r="D6313" s="3">
        <v>0</v>
      </c>
    </row>
    <row r="6314" spans="1:4" x14ac:dyDescent="0.15">
      <c r="A6314" s="2">
        <v>41903</v>
      </c>
      <c r="B6314" s="3">
        <v>0</v>
      </c>
      <c r="C6314">
        <v>105.81226580424</v>
      </c>
      <c r="D6314" s="3">
        <v>0</v>
      </c>
    </row>
    <row r="6315" spans="1:4" x14ac:dyDescent="0.15">
      <c r="A6315" s="2">
        <v>41903.041666666657</v>
      </c>
      <c r="B6315" s="3">
        <v>0</v>
      </c>
      <c r="C6315">
        <v>103.52248043694</v>
      </c>
      <c r="D6315" s="3">
        <v>0</v>
      </c>
    </row>
    <row r="6316" spans="1:4" x14ac:dyDescent="0.15">
      <c r="A6316" s="2">
        <v>41903.083333333343</v>
      </c>
      <c r="B6316" s="3">
        <v>0</v>
      </c>
      <c r="C6316">
        <v>102.34868739614001</v>
      </c>
      <c r="D6316" s="3">
        <v>0</v>
      </c>
    </row>
    <row r="6317" spans="1:4" x14ac:dyDescent="0.15">
      <c r="A6317" s="2">
        <v>41903.125</v>
      </c>
      <c r="B6317" s="3">
        <v>0</v>
      </c>
      <c r="C6317">
        <v>108.20720667304001</v>
      </c>
      <c r="D6317" s="3">
        <v>0</v>
      </c>
    </row>
    <row r="6318" spans="1:4" x14ac:dyDescent="0.15">
      <c r="A6318" s="2">
        <v>41903.166666666657</v>
      </c>
      <c r="B6318" s="3">
        <v>25</v>
      </c>
      <c r="C6318">
        <v>107.38429781994</v>
      </c>
      <c r="D6318" s="3">
        <v>0</v>
      </c>
    </row>
    <row r="6319" spans="1:4" x14ac:dyDescent="0.15">
      <c r="A6319" s="2">
        <v>41903.208333333343</v>
      </c>
      <c r="B6319" s="3">
        <v>168</v>
      </c>
      <c r="C6319">
        <v>232.65473261120002</v>
      </c>
      <c r="D6319" s="3">
        <v>238.46225667300001</v>
      </c>
    </row>
    <row r="6320" spans="1:4" x14ac:dyDescent="0.15">
      <c r="A6320" s="2">
        <v>41903.25</v>
      </c>
      <c r="B6320" s="3">
        <v>354</v>
      </c>
      <c r="C6320">
        <v>240.94339740420003</v>
      </c>
      <c r="D6320" s="3">
        <v>223.07338185899999</v>
      </c>
    </row>
    <row r="6321" spans="1:4" x14ac:dyDescent="0.15">
      <c r="A6321" s="2">
        <v>41903.291666666657</v>
      </c>
      <c r="B6321" s="3">
        <v>528</v>
      </c>
      <c r="C6321">
        <v>340.77750589229998</v>
      </c>
      <c r="D6321" s="3">
        <v>192.429605649</v>
      </c>
    </row>
    <row r="6322" spans="1:4" x14ac:dyDescent="0.15">
      <c r="A6322" s="2">
        <v>41903.333333333343</v>
      </c>
      <c r="B6322" s="3">
        <v>632</v>
      </c>
      <c r="C6322">
        <v>404.67353189390002</v>
      </c>
      <c r="D6322" s="3">
        <v>163.58973743600001</v>
      </c>
    </row>
    <row r="6323" spans="1:4" x14ac:dyDescent="0.15">
      <c r="A6323" s="2">
        <v>41903.375</v>
      </c>
      <c r="B6323" s="3">
        <v>656</v>
      </c>
      <c r="C6323">
        <v>395.31439104689997</v>
      </c>
      <c r="D6323" s="3">
        <v>152.314424844</v>
      </c>
    </row>
    <row r="6324" spans="1:4" x14ac:dyDescent="0.15">
      <c r="A6324" s="2">
        <v>41903.416666666657</v>
      </c>
      <c r="B6324" s="3">
        <v>640</v>
      </c>
      <c r="C6324">
        <v>425.55715701490004</v>
      </c>
      <c r="D6324" s="3">
        <v>137.26105803999999</v>
      </c>
    </row>
    <row r="6325" spans="1:4" x14ac:dyDescent="0.15">
      <c r="A6325" s="2">
        <v>41903.458333333343</v>
      </c>
      <c r="B6325" s="3">
        <v>592</v>
      </c>
      <c r="C6325">
        <v>408.21502875089999</v>
      </c>
      <c r="D6325" s="3">
        <v>131.34129132199999</v>
      </c>
    </row>
    <row r="6326" spans="1:4" x14ac:dyDescent="0.15">
      <c r="A6326" s="2">
        <v>41903.5</v>
      </c>
      <c r="B6326" s="3">
        <v>514</v>
      </c>
      <c r="C6326">
        <v>406.16770689189997</v>
      </c>
      <c r="D6326" s="3">
        <v>128.73777806699999</v>
      </c>
    </row>
    <row r="6327" spans="1:4" x14ac:dyDescent="0.15">
      <c r="A6327" s="2">
        <v>41903.541666666657</v>
      </c>
      <c r="B6327" s="3">
        <v>364</v>
      </c>
      <c r="C6327">
        <v>402.36788100289999</v>
      </c>
      <c r="D6327" s="3">
        <v>126.84489913</v>
      </c>
    </row>
    <row r="6328" spans="1:4" x14ac:dyDescent="0.15">
      <c r="A6328" s="2">
        <v>41903.583333333343</v>
      </c>
      <c r="B6328" s="3">
        <v>191</v>
      </c>
      <c r="C6328">
        <v>399.83591743390002</v>
      </c>
      <c r="D6328" s="3">
        <v>122.499952538</v>
      </c>
    </row>
    <row r="6329" spans="1:4" x14ac:dyDescent="0.15">
      <c r="A6329" s="2">
        <v>41903.625</v>
      </c>
      <c r="B6329" s="3">
        <v>47</v>
      </c>
      <c r="C6329">
        <v>400.5625458989</v>
      </c>
      <c r="D6329" s="3">
        <v>122.693682055</v>
      </c>
    </row>
    <row r="6330" spans="1:4" x14ac:dyDescent="0.15">
      <c r="A6330" s="2">
        <v>41903.666666666657</v>
      </c>
      <c r="B6330" s="3">
        <v>0</v>
      </c>
      <c r="C6330">
        <v>399.24269777989997</v>
      </c>
      <c r="D6330" s="3">
        <v>130.50945130400001</v>
      </c>
    </row>
    <row r="6331" spans="1:4" x14ac:dyDescent="0.15">
      <c r="A6331" s="2">
        <v>41903.708333333343</v>
      </c>
      <c r="B6331" s="3">
        <v>0</v>
      </c>
      <c r="C6331">
        <v>369.74526551770003</v>
      </c>
      <c r="D6331" s="3">
        <v>139.23581399899999</v>
      </c>
    </row>
    <row r="6332" spans="1:4" x14ac:dyDescent="0.15">
      <c r="A6332" s="2">
        <v>41903.75</v>
      </c>
      <c r="B6332" s="3">
        <v>0</v>
      </c>
      <c r="C6332">
        <v>354.57248479270004</v>
      </c>
      <c r="D6332" s="3">
        <v>148.22837316900001</v>
      </c>
    </row>
    <row r="6333" spans="1:4" x14ac:dyDescent="0.15">
      <c r="A6333" s="2">
        <v>41903.791666666657</v>
      </c>
      <c r="B6333" s="3">
        <v>0</v>
      </c>
      <c r="C6333">
        <v>329.84335913730001</v>
      </c>
      <c r="D6333" s="3">
        <v>151.498644955</v>
      </c>
    </row>
    <row r="6334" spans="1:4" x14ac:dyDescent="0.15">
      <c r="A6334" s="2">
        <v>41903.833333333343</v>
      </c>
      <c r="B6334" s="3">
        <v>0</v>
      </c>
      <c r="C6334">
        <v>236.50087537220003</v>
      </c>
      <c r="D6334" s="3">
        <v>122.990690821</v>
      </c>
    </row>
    <row r="6335" spans="1:4" x14ac:dyDescent="0.15">
      <c r="A6335" s="2">
        <v>41903.875</v>
      </c>
      <c r="B6335" s="3">
        <v>0</v>
      </c>
      <c r="C6335">
        <v>107.50970784304</v>
      </c>
      <c r="D6335" s="3">
        <v>0</v>
      </c>
    </row>
    <row r="6336" spans="1:4" x14ac:dyDescent="0.15">
      <c r="A6336" s="2">
        <v>41903.916666666657</v>
      </c>
      <c r="B6336" s="3">
        <v>0</v>
      </c>
      <c r="C6336">
        <v>141.79673780904</v>
      </c>
      <c r="D6336" s="3">
        <v>0</v>
      </c>
    </row>
    <row r="6337" spans="1:4" x14ac:dyDescent="0.15">
      <c r="A6337" s="2">
        <v>41903.958333333343</v>
      </c>
      <c r="B6337" s="3">
        <v>0</v>
      </c>
      <c r="C6337">
        <v>112.53295920004</v>
      </c>
      <c r="D6337" s="3">
        <v>0</v>
      </c>
    </row>
    <row r="6338" spans="1:4" x14ac:dyDescent="0.15">
      <c r="A6338" s="2">
        <v>41904</v>
      </c>
      <c r="B6338" s="3">
        <v>0</v>
      </c>
      <c r="C6338">
        <v>105.08759668504</v>
      </c>
      <c r="D6338" s="3">
        <v>0</v>
      </c>
    </row>
    <row r="6339" spans="1:4" x14ac:dyDescent="0.15">
      <c r="A6339" s="2">
        <v>41904.041666666657</v>
      </c>
      <c r="B6339" s="3">
        <v>0</v>
      </c>
      <c r="C6339">
        <v>104.51162359284</v>
      </c>
      <c r="D6339" s="3">
        <v>0</v>
      </c>
    </row>
    <row r="6340" spans="1:4" x14ac:dyDescent="0.15">
      <c r="A6340" s="2">
        <v>41904.083333333343</v>
      </c>
      <c r="B6340" s="3">
        <v>0</v>
      </c>
      <c r="C6340">
        <v>103.67847091503999</v>
      </c>
      <c r="D6340" s="3">
        <v>0</v>
      </c>
    </row>
    <row r="6341" spans="1:4" x14ac:dyDescent="0.15">
      <c r="A6341" s="2">
        <v>41904.125</v>
      </c>
      <c r="B6341" s="3">
        <v>0</v>
      </c>
      <c r="C6341">
        <v>125.18050331804</v>
      </c>
      <c r="D6341" s="3">
        <v>0</v>
      </c>
    </row>
    <row r="6342" spans="1:4" x14ac:dyDescent="0.15">
      <c r="A6342" s="2">
        <v>41904.166666666657</v>
      </c>
      <c r="B6342" s="3">
        <v>21</v>
      </c>
      <c r="C6342">
        <v>124.52373274004</v>
      </c>
      <c r="D6342" s="3">
        <v>0</v>
      </c>
    </row>
    <row r="6343" spans="1:4" x14ac:dyDescent="0.15">
      <c r="A6343" s="2">
        <v>41904.208333333343</v>
      </c>
      <c r="B6343" s="3">
        <v>127</v>
      </c>
      <c r="C6343">
        <v>249.84573846019998</v>
      </c>
      <c r="D6343" s="3">
        <v>244.364864238</v>
      </c>
    </row>
    <row r="6344" spans="1:4" x14ac:dyDescent="0.15">
      <c r="A6344" s="2">
        <v>41904.25</v>
      </c>
      <c r="B6344" s="3">
        <v>290</v>
      </c>
      <c r="C6344">
        <v>251.34399626520002</v>
      </c>
      <c r="D6344" s="3">
        <v>218.061868688</v>
      </c>
    </row>
    <row r="6345" spans="1:4" x14ac:dyDescent="0.15">
      <c r="A6345" s="2">
        <v>41904.291666666657</v>
      </c>
      <c r="B6345" s="3">
        <v>421</v>
      </c>
      <c r="C6345">
        <v>342.28162412129996</v>
      </c>
      <c r="D6345" s="3">
        <v>188.37439200899999</v>
      </c>
    </row>
    <row r="6346" spans="1:4" x14ac:dyDescent="0.15">
      <c r="A6346" s="2">
        <v>41904.333333333343</v>
      </c>
      <c r="B6346" s="3">
        <v>542</v>
      </c>
      <c r="C6346">
        <v>405.82021441390003</v>
      </c>
      <c r="D6346" s="3">
        <v>154.52549812300001</v>
      </c>
    </row>
    <row r="6347" spans="1:4" x14ac:dyDescent="0.15">
      <c r="A6347" s="2">
        <v>41904.375</v>
      </c>
      <c r="B6347" s="3">
        <v>603</v>
      </c>
      <c r="C6347">
        <v>394.3868141689</v>
      </c>
      <c r="D6347" s="3">
        <v>137.76389253100001</v>
      </c>
    </row>
    <row r="6348" spans="1:4" x14ac:dyDescent="0.15">
      <c r="A6348" s="2">
        <v>41904.416666666657</v>
      </c>
      <c r="B6348" s="3">
        <v>599</v>
      </c>
      <c r="C6348">
        <v>423.88661889489998</v>
      </c>
      <c r="D6348" s="3">
        <v>113.80356481699999</v>
      </c>
    </row>
    <row r="6349" spans="1:4" x14ac:dyDescent="0.15">
      <c r="A6349" s="2">
        <v>41904.458333333343</v>
      </c>
      <c r="B6349" s="3">
        <v>516</v>
      </c>
      <c r="C6349">
        <v>406.71982243389999</v>
      </c>
      <c r="D6349" s="3">
        <v>97.4677385974</v>
      </c>
    </row>
    <row r="6350" spans="1:4" x14ac:dyDescent="0.15">
      <c r="A6350" s="2">
        <v>41904.5</v>
      </c>
      <c r="B6350" s="3">
        <v>385</v>
      </c>
      <c r="C6350">
        <v>404.29474016290004</v>
      </c>
      <c r="D6350" s="3">
        <v>88.339793090399994</v>
      </c>
    </row>
    <row r="6351" spans="1:4" x14ac:dyDescent="0.15">
      <c r="A6351" s="2">
        <v>41904.541666666657</v>
      </c>
      <c r="B6351" s="3">
        <v>263</v>
      </c>
      <c r="C6351">
        <v>399.94721367189999</v>
      </c>
      <c r="D6351" s="3">
        <v>82.827245981800004</v>
      </c>
    </row>
    <row r="6352" spans="1:4" x14ac:dyDescent="0.15">
      <c r="A6352" s="2">
        <v>41904.583333333343</v>
      </c>
      <c r="B6352" s="3">
        <v>127</v>
      </c>
      <c r="C6352">
        <v>397.88088937690003</v>
      </c>
      <c r="D6352" s="3">
        <v>75.540730489400005</v>
      </c>
    </row>
    <row r="6353" spans="1:4" x14ac:dyDescent="0.15">
      <c r="A6353" s="2">
        <v>41904.625</v>
      </c>
      <c r="B6353" s="3">
        <v>31</v>
      </c>
      <c r="C6353">
        <v>399.32751777990001</v>
      </c>
      <c r="D6353" s="3">
        <v>74.418060409800006</v>
      </c>
    </row>
    <row r="6354" spans="1:4" x14ac:dyDescent="0.15">
      <c r="A6354" s="2">
        <v>41904.666666666657</v>
      </c>
      <c r="B6354" s="3">
        <v>0</v>
      </c>
      <c r="C6354">
        <v>398.90497713389999</v>
      </c>
      <c r="D6354" s="3">
        <v>77.628995350699995</v>
      </c>
    </row>
    <row r="6355" spans="1:4" x14ac:dyDescent="0.15">
      <c r="A6355" s="2">
        <v>41904.708333333343</v>
      </c>
      <c r="B6355" s="3">
        <v>0</v>
      </c>
      <c r="C6355">
        <v>369.72224342970003</v>
      </c>
      <c r="D6355" s="3">
        <v>90.349101629200007</v>
      </c>
    </row>
    <row r="6356" spans="1:4" x14ac:dyDescent="0.15">
      <c r="A6356" s="2">
        <v>41904.75</v>
      </c>
      <c r="B6356" s="3">
        <v>0</v>
      </c>
      <c r="C6356">
        <v>349.64934177770004</v>
      </c>
      <c r="D6356" s="3">
        <v>105.353353615</v>
      </c>
    </row>
    <row r="6357" spans="1:4" x14ac:dyDescent="0.15">
      <c r="A6357" s="2">
        <v>41904.791666666657</v>
      </c>
      <c r="B6357" s="3">
        <v>0</v>
      </c>
      <c r="C6357">
        <v>320.59516310729998</v>
      </c>
      <c r="D6357" s="3">
        <v>118.50894486599999</v>
      </c>
    </row>
    <row r="6358" spans="1:4" x14ac:dyDescent="0.15">
      <c r="A6358" s="2">
        <v>41904.833333333343</v>
      </c>
      <c r="B6358" s="3">
        <v>0</v>
      </c>
      <c r="C6358">
        <v>227.09704785420001</v>
      </c>
      <c r="D6358" s="3">
        <v>99.109280044800002</v>
      </c>
    </row>
    <row r="6359" spans="1:4" x14ac:dyDescent="0.15">
      <c r="A6359" s="2">
        <v>41904.875</v>
      </c>
      <c r="B6359" s="3">
        <v>0</v>
      </c>
      <c r="C6359">
        <v>100.80567804864</v>
      </c>
      <c r="D6359" s="3">
        <v>0</v>
      </c>
    </row>
    <row r="6360" spans="1:4" x14ac:dyDescent="0.15">
      <c r="A6360" s="2">
        <v>41904.916666666657</v>
      </c>
      <c r="B6360" s="3">
        <v>0</v>
      </c>
      <c r="C6360">
        <v>134.81828723603999</v>
      </c>
      <c r="D6360" s="3">
        <v>0</v>
      </c>
    </row>
    <row r="6361" spans="1:4" x14ac:dyDescent="0.15">
      <c r="A6361" s="2">
        <v>41904.958333333343</v>
      </c>
      <c r="B6361" s="3">
        <v>0</v>
      </c>
      <c r="C6361">
        <v>105.03947047134</v>
      </c>
      <c r="D6361" s="3">
        <v>0</v>
      </c>
    </row>
    <row r="6362" spans="1:4" x14ac:dyDescent="0.15">
      <c r="A6362" s="2">
        <v>41905</v>
      </c>
      <c r="B6362" s="3">
        <v>0</v>
      </c>
      <c r="C6362">
        <v>92.543521198480008</v>
      </c>
      <c r="D6362" s="3">
        <v>0</v>
      </c>
    </row>
    <row r="6363" spans="1:4" x14ac:dyDescent="0.15">
      <c r="A6363" s="2">
        <v>41905.041666666657</v>
      </c>
      <c r="B6363" s="3">
        <v>0</v>
      </c>
      <c r="C6363">
        <v>91.40099845428</v>
      </c>
      <c r="D6363" s="3">
        <v>0</v>
      </c>
    </row>
    <row r="6364" spans="1:4" x14ac:dyDescent="0.15">
      <c r="A6364" s="2">
        <v>41905.083333333343</v>
      </c>
      <c r="B6364" s="3">
        <v>0</v>
      </c>
      <c r="C6364">
        <v>90.503799091080012</v>
      </c>
      <c r="D6364" s="3">
        <v>0</v>
      </c>
    </row>
    <row r="6365" spans="1:4" x14ac:dyDescent="0.15">
      <c r="A6365" s="2">
        <v>41905.125</v>
      </c>
      <c r="B6365" s="3">
        <v>0</v>
      </c>
      <c r="C6365">
        <v>96.294239644379999</v>
      </c>
      <c r="D6365" s="3">
        <v>0</v>
      </c>
    </row>
    <row r="6366" spans="1:4" x14ac:dyDescent="0.15">
      <c r="A6366" s="2">
        <v>41905.166666666657</v>
      </c>
      <c r="B6366" s="3">
        <v>7</v>
      </c>
      <c r="C6366">
        <v>95.197707187580008</v>
      </c>
      <c r="D6366" s="3">
        <v>0</v>
      </c>
    </row>
    <row r="6367" spans="1:4" x14ac:dyDescent="0.15">
      <c r="A6367" s="2">
        <v>41905.208333333343</v>
      </c>
      <c r="B6367" s="3">
        <v>52</v>
      </c>
      <c r="C6367">
        <v>198.91192107685001</v>
      </c>
      <c r="D6367" s="3">
        <v>310.73229490400001</v>
      </c>
    </row>
    <row r="6368" spans="1:4" x14ac:dyDescent="0.15">
      <c r="A6368" s="2">
        <v>41905.25</v>
      </c>
      <c r="B6368" s="3">
        <v>131</v>
      </c>
      <c r="C6368">
        <v>205.55193274785</v>
      </c>
      <c r="D6368" s="3">
        <v>279.59814599100002</v>
      </c>
    </row>
    <row r="6369" spans="1:4" x14ac:dyDescent="0.15">
      <c r="A6369" s="2">
        <v>41905.291666666657</v>
      </c>
      <c r="B6369" s="3">
        <v>210</v>
      </c>
      <c r="C6369">
        <v>281.04713204850003</v>
      </c>
      <c r="D6369" s="3">
        <v>263.186484974</v>
      </c>
    </row>
    <row r="6370" spans="1:4" x14ac:dyDescent="0.15">
      <c r="A6370" s="2">
        <v>41905.333333333343</v>
      </c>
      <c r="B6370" s="3">
        <v>290</v>
      </c>
      <c r="C6370">
        <v>334.84038684170002</v>
      </c>
      <c r="D6370" s="3">
        <v>208.636110774</v>
      </c>
    </row>
    <row r="6371" spans="1:4" x14ac:dyDescent="0.15">
      <c r="A6371" s="2">
        <v>41905.375</v>
      </c>
      <c r="B6371" s="3">
        <v>311</v>
      </c>
      <c r="C6371">
        <v>387.45081243689998</v>
      </c>
      <c r="D6371" s="3">
        <v>162.98514086599999</v>
      </c>
    </row>
    <row r="6372" spans="1:4" x14ac:dyDescent="0.15">
      <c r="A6372" s="2">
        <v>41905.416666666657</v>
      </c>
      <c r="B6372" s="3">
        <v>316</v>
      </c>
      <c r="C6372">
        <v>417.83923615489999</v>
      </c>
      <c r="D6372" s="3">
        <v>140.19077908599999</v>
      </c>
    </row>
    <row r="6373" spans="1:4" x14ac:dyDescent="0.15">
      <c r="A6373" s="2">
        <v>41905.458333333343</v>
      </c>
      <c r="B6373" s="3">
        <v>287</v>
      </c>
      <c r="C6373">
        <v>399.21773649790003</v>
      </c>
      <c r="D6373" s="3">
        <v>124.891801001</v>
      </c>
    </row>
    <row r="6374" spans="1:4" x14ac:dyDescent="0.15">
      <c r="A6374" s="2">
        <v>41905.5</v>
      </c>
      <c r="B6374" s="3">
        <v>227</v>
      </c>
      <c r="C6374">
        <v>398.39428437090004</v>
      </c>
      <c r="D6374" s="3">
        <v>110.787197091</v>
      </c>
    </row>
    <row r="6375" spans="1:4" x14ac:dyDescent="0.15">
      <c r="A6375" s="2">
        <v>41905.541666666657</v>
      </c>
      <c r="B6375" s="3">
        <v>151</v>
      </c>
      <c r="C6375">
        <v>396.3450886169</v>
      </c>
      <c r="D6375" s="3">
        <v>104.99261610400001</v>
      </c>
    </row>
    <row r="6376" spans="1:4" x14ac:dyDescent="0.15">
      <c r="A6376" s="2">
        <v>41905.583333333343</v>
      </c>
      <c r="B6376" s="3">
        <v>77</v>
      </c>
      <c r="C6376">
        <v>393.83379090990002</v>
      </c>
      <c r="D6376" s="3">
        <v>100.883737432</v>
      </c>
    </row>
    <row r="6377" spans="1:4" x14ac:dyDescent="0.15">
      <c r="A6377" s="2">
        <v>41905.625</v>
      </c>
      <c r="B6377" s="3">
        <v>21</v>
      </c>
      <c r="C6377">
        <v>394.76359064490003</v>
      </c>
      <c r="D6377" s="3">
        <v>101.727404343</v>
      </c>
    </row>
    <row r="6378" spans="1:4" x14ac:dyDescent="0.15">
      <c r="A6378" s="2">
        <v>41905.666666666657</v>
      </c>
      <c r="B6378" s="3">
        <v>0</v>
      </c>
      <c r="C6378">
        <v>394.61750502889998</v>
      </c>
      <c r="D6378" s="3">
        <v>109.03876563999999</v>
      </c>
    </row>
    <row r="6379" spans="1:4" x14ac:dyDescent="0.15">
      <c r="A6379" s="2">
        <v>41905.708333333343</v>
      </c>
      <c r="B6379" s="3">
        <v>0</v>
      </c>
      <c r="C6379">
        <v>340.75052959530001</v>
      </c>
      <c r="D6379" s="3">
        <v>127.448915869</v>
      </c>
    </row>
    <row r="6380" spans="1:4" x14ac:dyDescent="0.15">
      <c r="A6380" s="2">
        <v>41905.75</v>
      </c>
      <c r="B6380" s="3">
        <v>0</v>
      </c>
      <c r="C6380">
        <v>275.92097173650001</v>
      </c>
      <c r="D6380" s="3">
        <v>146.68790583500001</v>
      </c>
    </row>
    <row r="6381" spans="1:4" x14ac:dyDescent="0.15">
      <c r="A6381" s="2">
        <v>41905.791666666657</v>
      </c>
      <c r="B6381" s="3">
        <v>0</v>
      </c>
      <c r="C6381">
        <v>275.46293689949999</v>
      </c>
      <c r="D6381" s="3">
        <v>167.458939042</v>
      </c>
    </row>
    <row r="6382" spans="1:4" x14ac:dyDescent="0.15">
      <c r="A6382" s="2">
        <v>41905.833333333343</v>
      </c>
      <c r="B6382" s="3">
        <v>0</v>
      </c>
      <c r="C6382">
        <v>208.19012372185</v>
      </c>
      <c r="D6382" s="3">
        <v>140.403939159</v>
      </c>
    </row>
    <row r="6383" spans="1:4" x14ac:dyDescent="0.15">
      <c r="A6383" s="2">
        <v>41905.875</v>
      </c>
      <c r="B6383" s="3">
        <v>0</v>
      </c>
      <c r="C6383">
        <v>99.481668065380006</v>
      </c>
      <c r="D6383" s="3">
        <v>0</v>
      </c>
    </row>
    <row r="6384" spans="1:4" x14ac:dyDescent="0.15">
      <c r="A6384" s="2">
        <v>41905.916666666657</v>
      </c>
      <c r="B6384" s="3">
        <v>0</v>
      </c>
      <c r="C6384">
        <v>133.69576806658</v>
      </c>
      <c r="D6384" s="3">
        <v>0</v>
      </c>
    </row>
    <row r="6385" spans="1:4" x14ac:dyDescent="0.15">
      <c r="A6385" s="2">
        <v>41905.958333333343</v>
      </c>
      <c r="B6385" s="3">
        <v>0</v>
      </c>
      <c r="C6385">
        <v>104.50165337438001</v>
      </c>
      <c r="D6385" s="3">
        <v>0</v>
      </c>
    </row>
    <row r="6386" spans="1:4" x14ac:dyDescent="0.15">
      <c r="A6386" s="2">
        <v>41906</v>
      </c>
      <c r="B6386" s="3">
        <v>0</v>
      </c>
      <c r="C6386">
        <v>97.374992907879999</v>
      </c>
      <c r="D6386" s="3">
        <v>0</v>
      </c>
    </row>
    <row r="6387" spans="1:4" x14ac:dyDescent="0.15">
      <c r="A6387" s="2">
        <v>41906.041666666657</v>
      </c>
      <c r="B6387" s="3">
        <v>0</v>
      </c>
      <c r="C6387">
        <v>96.092566602880012</v>
      </c>
      <c r="D6387" s="3">
        <v>0</v>
      </c>
    </row>
    <row r="6388" spans="1:4" x14ac:dyDescent="0.15">
      <c r="A6388" s="2">
        <v>41906.083333333343</v>
      </c>
      <c r="B6388" s="3">
        <v>0</v>
      </c>
      <c r="C6388">
        <v>94.60165602698001</v>
      </c>
      <c r="D6388" s="3">
        <v>0</v>
      </c>
    </row>
    <row r="6389" spans="1:4" x14ac:dyDescent="0.15">
      <c r="A6389" s="2">
        <v>41906.125</v>
      </c>
      <c r="B6389" s="3">
        <v>0</v>
      </c>
      <c r="C6389">
        <v>100.03878599568</v>
      </c>
      <c r="D6389" s="3">
        <v>0</v>
      </c>
    </row>
    <row r="6390" spans="1:4" x14ac:dyDescent="0.15">
      <c r="A6390" s="2">
        <v>41906.166666666657</v>
      </c>
      <c r="B6390" s="3">
        <v>5</v>
      </c>
      <c r="C6390">
        <v>98.43328867788</v>
      </c>
      <c r="D6390" s="3">
        <v>0</v>
      </c>
    </row>
    <row r="6391" spans="1:4" x14ac:dyDescent="0.15">
      <c r="A6391" s="2">
        <v>41906.208333333343</v>
      </c>
      <c r="B6391" s="3">
        <v>35</v>
      </c>
      <c r="C6391">
        <v>201.62160859785001</v>
      </c>
      <c r="D6391" s="3">
        <v>337.38707792700001</v>
      </c>
    </row>
    <row r="6392" spans="1:4" x14ac:dyDescent="0.15">
      <c r="A6392" s="2">
        <v>41906.25</v>
      </c>
      <c r="B6392" s="3">
        <v>88</v>
      </c>
      <c r="C6392">
        <v>209.65049154885</v>
      </c>
      <c r="D6392" s="3">
        <v>297.707939189</v>
      </c>
    </row>
    <row r="6393" spans="1:4" x14ac:dyDescent="0.15">
      <c r="A6393" s="2">
        <v>41906.291666666657</v>
      </c>
      <c r="B6393" s="3">
        <v>172</v>
      </c>
      <c r="C6393">
        <v>234.79995407785</v>
      </c>
      <c r="D6393" s="3">
        <v>265.24919463100002</v>
      </c>
    </row>
    <row r="6394" spans="1:4" x14ac:dyDescent="0.15">
      <c r="A6394" s="2">
        <v>41906.333333333343</v>
      </c>
      <c r="B6394" s="3">
        <v>242</v>
      </c>
      <c r="C6394">
        <v>209.48813023185002</v>
      </c>
      <c r="D6394" s="3">
        <v>231.126486578</v>
      </c>
    </row>
    <row r="6395" spans="1:4" x14ac:dyDescent="0.15">
      <c r="A6395" s="2">
        <v>41906.375</v>
      </c>
      <c r="B6395" s="3">
        <v>299</v>
      </c>
      <c r="C6395">
        <v>281.42866305500002</v>
      </c>
      <c r="D6395" s="3">
        <v>174.54204331</v>
      </c>
    </row>
    <row r="6396" spans="1:4" x14ac:dyDescent="0.15">
      <c r="A6396" s="2">
        <v>41906.416666666657</v>
      </c>
      <c r="B6396" s="3">
        <v>362</v>
      </c>
      <c r="C6396">
        <v>313.25425362200002</v>
      </c>
      <c r="D6396" s="3">
        <v>154.30126454399999</v>
      </c>
    </row>
    <row r="6397" spans="1:4" x14ac:dyDescent="0.15">
      <c r="A6397" s="2">
        <v>41906.458333333343</v>
      </c>
      <c r="B6397" s="3">
        <v>358</v>
      </c>
      <c r="C6397">
        <v>346.65852958570008</v>
      </c>
      <c r="D6397" s="3">
        <v>128.52723893800001</v>
      </c>
    </row>
    <row r="6398" spans="1:4" x14ac:dyDescent="0.15">
      <c r="A6398" s="2">
        <v>41906.5</v>
      </c>
      <c r="B6398" s="3">
        <v>305</v>
      </c>
      <c r="C6398">
        <v>345.98235390170004</v>
      </c>
      <c r="D6398" s="3">
        <v>115.55561021299999</v>
      </c>
    </row>
    <row r="6399" spans="1:4" x14ac:dyDescent="0.15">
      <c r="A6399" s="2">
        <v>41906.541666666657</v>
      </c>
      <c r="B6399" s="3">
        <v>237</v>
      </c>
      <c r="C6399">
        <v>342.5660049347</v>
      </c>
      <c r="D6399" s="3">
        <v>109.10861683100001</v>
      </c>
    </row>
    <row r="6400" spans="1:4" x14ac:dyDescent="0.15">
      <c r="A6400" s="2">
        <v>41906.583333333343</v>
      </c>
      <c r="B6400" s="3">
        <v>134</v>
      </c>
      <c r="C6400">
        <v>338.99964707270004</v>
      </c>
      <c r="D6400" s="3">
        <v>106.461652172</v>
      </c>
    </row>
    <row r="6401" spans="1:4" x14ac:dyDescent="0.15">
      <c r="A6401" s="2">
        <v>41906.625</v>
      </c>
      <c r="B6401" s="3">
        <v>31</v>
      </c>
      <c r="C6401">
        <v>340.54858698770005</v>
      </c>
      <c r="D6401" s="3">
        <v>103.073850502</v>
      </c>
    </row>
    <row r="6402" spans="1:4" x14ac:dyDescent="0.15">
      <c r="A6402" s="2">
        <v>41906.666666666657</v>
      </c>
      <c r="B6402" s="3">
        <v>0</v>
      </c>
      <c r="C6402">
        <v>289.40254062700001</v>
      </c>
      <c r="D6402" s="3">
        <v>125.14230788499999</v>
      </c>
    </row>
    <row r="6403" spans="1:4" x14ac:dyDescent="0.15">
      <c r="A6403" s="2">
        <v>41906.708333333343</v>
      </c>
      <c r="B6403" s="3">
        <v>0</v>
      </c>
      <c r="C6403">
        <v>270.35660108820002</v>
      </c>
      <c r="D6403" s="3">
        <v>145.970337828</v>
      </c>
    </row>
    <row r="6404" spans="1:4" x14ac:dyDescent="0.15">
      <c r="A6404" s="2">
        <v>41906.75</v>
      </c>
      <c r="B6404" s="3">
        <v>0</v>
      </c>
      <c r="C6404">
        <v>254.52482252319999</v>
      </c>
      <c r="D6404" s="3">
        <v>159.429696944</v>
      </c>
    </row>
    <row r="6405" spans="1:4" x14ac:dyDescent="0.15">
      <c r="A6405" s="2">
        <v>41906.791666666657</v>
      </c>
      <c r="B6405" s="3">
        <v>0</v>
      </c>
      <c r="C6405">
        <v>252.68515864419999</v>
      </c>
      <c r="D6405" s="3">
        <v>188.98314251400001</v>
      </c>
    </row>
    <row r="6406" spans="1:4" x14ac:dyDescent="0.15">
      <c r="A6406" s="2">
        <v>41906.833333333343</v>
      </c>
      <c r="B6406" s="3">
        <v>0</v>
      </c>
      <c r="C6406">
        <v>235.24979931519999</v>
      </c>
      <c r="D6406" s="3">
        <v>161.250287902</v>
      </c>
    </row>
    <row r="6407" spans="1:4" x14ac:dyDescent="0.15">
      <c r="A6407" s="2">
        <v>41906.875</v>
      </c>
      <c r="B6407" s="3">
        <v>0</v>
      </c>
      <c r="C6407">
        <v>100.82595028298</v>
      </c>
      <c r="D6407" s="3">
        <v>0</v>
      </c>
    </row>
    <row r="6408" spans="1:4" x14ac:dyDescent="0.15">
      <c r="A6408" s="2">
        <v>41906.916666666657</v>
      </c>
      <c r="B6408" s="3">
        <v>0</v>
      </c>
      <c r="C6408">
        <v>135.33423247758</v>
      </c>
      <c r="D6408" s="3">
        <v>0</v>
      </c>
    </row>
    <row r="6409" spans="1:4" x14ac:dyDescent="0.15">
      <c r="A6409" s="2">
        <v>41906.958333333343</v>
      </c>
      <c r="B6409" s="3">
        <v>0</v>
      </c>
      <c r="C6409">
        <v>105.77314359028</v>
      </c>
      <c r="D6409" s="3">
        <v>0</v>
      </c>
    </row>
    <row r="6410" spans="1:4" x14ac:dyDescent="0.15">
      <c r="A6410" s="2">
        <v>41907</v>
      </c>
      <c r="B6410" s="3">
        <v>0</v>
      </c>
      <c r="C6410">
        <v>102.16896439944</v>
      </c>
      <c r="D6410" s="3">
        <v>0</v>
      </c>
    </row>
    <row r="6411" spans="1:4" x14ac:dyDescent="0.15">
      <c r="A6411" s="2">
        <v>41907.041666666657</v>
      </c>
      <c r="B6411" s="3">
        <v>0</v>
      </c>
      <c r="C6411">
        <v>100.47392831294</v>
      </c>
      <c r="D6411" s="3">
        <v>0</v>
      </c>
    </row>
    <row r="6412" spans="1:4" x14ac:dyDescent="0.15">
      <c r="A6412" s="2">
        <v>41907.083333333343</v>
      </c>
      <c r="B6412" s="3">
        <v>0</v>
      </c>
      <c r="C6412">
        <v>98.857238245239998</v>
      </c>
      <c r="D6412" s="3">
        <v>0</v>
      </c>
    </row>
    <row r="6413" spans="1:4" x14ac:dyDescent="0.15">
      <c r="A6413" s="2">
        <v>41907.125</v>
      </c>
      <c r="B6413" s="3">
        <v>0</v>
      </c>
      <c r="C6413">
        <v>103.95254802104</v>
      </c>
      <c r="D6413" s="3">
        <v>0</v>
      </c>
    </row>
    <row r="6414" spans="1:4" x14ac:dyDescent="0.15">
      <c r="A6414" s="2">
        <v>41907.166666666657</v>
      </c>
      <c r="B6414" s="3">
        <v>16</v>
      </c>
      <c r="C6414">
        <v>102.53834792824</v>
      </c>
      <c r="D6414" s="3">
        <v>0</v>
      </c>
    </row>
    <row r="6415" spans="1:4" x14ac:dyDescent="0.15">
      <c r="A6415" s="2">
        <v>41907.208333333343</v>
      </c>
      <c r="B6415" s="3">
        <v>128</v>
      </c>
      <c r="C6415">
        <v>228.09312907420002</v>
      </c>
      <c r="D6415" s="3">
        <v>275.75341175699998</v>
      </c>
    </row>
    <row r="6416" spans="1:4" x14ac:dyDescent="0.15">
      <c r="A6416" s="2">
        <v>41907.25</v>
      </c>
      <c r="B6416" s="3">
        <v>305</v>
      </c>
      <c r="C6416">
        <v>236.00989928220002</v>
      </c>
      <c r="D6416" s="3">
        <v>249.44663694299999</v>
      </c>
    </row>
    <row r="6417" spans="1:4" x14ac:dyDescent="0.15">
      <c r="A6417" s="2">
        <v>41907.291666666657</v>
      </c>
      <c r="B6417" s="3">
        <v>453</v>
      </c>
      <c r="C6417">
        <v>336.07363683929998</v>
      </c>
      <c r="D6417" s="3">
        <v>222.16652182199999</v>
      </c>
    </row>
    <row r="6418" spans="1:4" x14ac:dyDescent="0.15">
      <c r="A6418" s="2">
        <v>41907.333333333343</v>
      </c>
      <c r="B6418" s="3">
        <v>562</v>
      </c>
      <c r="C6418">
        <v>399.70780459389999</v>
      </c>
      <c r="D6418" s="3">
        <v>173.52157696500001</v>
      </c>
    </row>
    <row r="6419" spans="1:4" x14ac:dyDescent="0.15">
      <c r="A6419" s="2">
        <v>41907.375</v>
      </c>
      <c r="B6419" s="3">
        <v>599</v>
      </c>
      <c r="C6419">
        <v>391.22513619889997</v>
      </c>
      <c r="D6419" s="3">
        <v>146.48069802000001</v>
      </c>
    </row>
    <row r="6420" spans="1:4" x14ac:dyDescent="0.15">
      <c r="A6420" s="2">
        <v>41907.416666666657</v>
      </c>
      <c r="B6420" s="3">
        <v>569</v>
      </c>
      <c r="C6420">
        <v>424.17190108690005</v>
      </c>
      <c r="D6420" s="3">
        <v>118.319150394</v>
      </c>
    </row>
    <row r="6421" spans="1:4" x14ac:dyDescent="0.15">
      <c r="A6421" s="2">
        <v>41907.458333333343</v>
      </c>
      <c r="B6421" s="3">
        <v>506</v>
      </c>
      <c r="C6421">
        <v>408.92765185690001</v>
      </c>
      <c r="D6421" s="3">
        <v>99.913078556299993</v>
      </c>
    </row>
    <row r="6422" spans="1:4" x14ac:dyDescent="0.15">
      <c r="A6422" s="2">
        <v>41907.5</v>
      </c>
      <c r="B6422" s="3">
        <v>389</v>
      </c>
      <c r="C6422">
        <v>408.30637210690003</v>
      </c>
      <c r="D6422" s="3">
        <v>91.014608600299994</v>
      </c>
    </row>
    <row r="6423" spans="1:4" x14ac:dyDescent="0.15">
      <c r="A6423" s="2">
        <v>41907.541666666657</v>
      </c>
      <c r="B6423" s="3">
        <v>265</v>
      </c>
      <c r="C6423">
        <v>404.77187037890002</v>
      </c>
      <c r="D6423" s="3">
        <v>84.034271483699996</v>
      </c>
    </row>
    <row r="6424" spans="1:4" x14ac:dyDescent="0.15">
      <c r="A6424" s="2">
        <v>41907.583333333343</v>
      </c>
      <c r="B6424" s="3">
        <v>132</v>
      </c>
      <c r="C6424">
        <v>402.4801728109</v>
      </c>
      <c r="D6424" s="3">
        <v>71.815090508699996</v>
      </c>
    </row>
    <row r="6425" spans="1:4" x14ac:dyDescent="0.15">
      <c r="A6425" s="2">
        <v>41907.625</v>
      </c>
      <c r="B6425" s="3">
        <v>27</v>
      </c>
      <c r="C6425">
        <v>403.0140411639</v>
      </c>
      <c r="D6425" s="3">
        <v>72.593298485700004</v>
      </c>
    </row>
    <row r="6426" spans="1:4" x14ac:dyDescent="0.15">
      <c r="A6426" s="2">
        <v>41907.666666666657</v>
      </c>
      <c r="B6426" s="3">
        <v>0</v>
      </c>
      <c r="C6426">
        <v>403.15673654590006</v>
      </c>
      <c r="D6426" s="3">
        <v>81.719209382200006</v>
      </c>
    </row>
    <row r="6427" spans="1:4" x14ac:dyDescent="0.15">
      <c r="A6427" s="2">
        <v>41907.708333333343</v>
      </c>
      <c r="B6427" s="3">
        <v>0</v>
      </c>
      <c r="C6427">
        <v>373.76192914170008</v>
      </c>
      <c r="D6427" s="3">
        <v>93.304823886700007</v>
      </c>
    </row>
    <row r="6428" spans="1:4" x14ac:dyDescent="0.15">
      <c r="A6428" s="2">
        <v>41907.75</v>
      </c>
      <c r="B6428" s="3">
        <v>0</v>
      </c>
      <c r="C6428">
        <v>359.5012547737</v>
      </c>
      <c r="D6428" s="3">
        <v>120.66959914900001</v>
      </c>
    </row>
    <row r="6429" spans="1:4" x14ac:dyDescent="0.15">
      <c r="A6429" s="2">
        <v>41907.791666666657</v>
      </c>
      <c r="B6429" s="3">
        <v>0</v>
      </c>
      <c r="C6429">
        <v>329.81850293029999</v>
      </c>
      <c r="D6429" s="3">
        <v>149.47491644300001</v>
      </c>
    </row>
    <row r="6430" spans="1:4" x14ac:dyDescent="0.15">
      <c r="A6430" s="2">
        <v>41907.833333333343</v>
      </c>
      <c r="B6430" s="3">
        <v>0</v>
      </c>
      <c r="C6430">
        <v>235.52711067019999</v>
      </c>
      <c r="D6430" s="3">
        <v>131.35114809699999</v>
      </c>
    </row>
    <row r="6431" spans="1:4" x14ac:dyDescent="0.15">
      <c r="A6431" s="2">
        <v>41907.875</v>
      </c>
      <c r="B6431" s="3">
        <v>0</v>
      </c>
      <c r="C6431">
        <v>105.14291893914</v>
      </c>
      <c r="D6431" s="3">
        <v>0</v>
      </c>
    </row>
    <row r="6432" spans="1:4" x14ac:dyDescent="0.15">
      <c r="A6432" s="2">
        <v>41907.916666666657</v>
      </c>
      <c r="B6432" s="3">
        <v>0</v>
      </c>
      <c r="C6432">
        <v>139.61421928004</v>
      </c>
      <c r="D6432" s="3">
        <v>0</v>
      </c>
    </row>
    <row r="6433" spans="1:4" x14ac:dyDescent="0.15">
      <c r="A6433" s="2">
        <v>41907.958333333343</v>
      </c>
      <c r="B6433" s="3">
        <v>0</v>
      </c>
      <c r="C6433">
        <v>110.80347027564</v>
      </c>
      <c r="D6433" s="3">
        <v>0</v>
      </c>
    </row>
    <row r="6434" spans="1:4" x14ac:dyDescent="0.15">
      <c r="A6434" s="2">
        <v>41908</v>
      </c>
      <c r="B6434" s="3">
        <v>0</v>
      </c>
      <c r="C6434">
        <v>102.95086932974</v>
      </c>
      <c r="D6434" s="3">
        <v>0</v>
      </c>
    </row>
    <row r="6435" spans="1:4" x14ac:dyDescent="0.15">
      <c r="A6435" s="2">
        <v>41908.041666666657</v>
      </c>
      <c r="B6435" s="3">
        <v>0</v>
      </c>
      <c r="C6435">
        <v>101.79607429214001</v>
      </c>
      <c r="D6435" s="3">
        <v>0</v>
      </c>
    </row>
    <row r="6436" spans="1:4" x14ac:dyDescent="0.15">
      <c r="A6436" s="2">
        <v>41908.083333333343</v>
      </c>
      <c r="B6436" s="3">
        <v>0</v>
      </c>
      <c r="C6436">
        <v>100.91101651324</v>
      </c>
      <c r="D6436" s="3">
        <v>0</v>
      </c>
    </row>
    <row r="6437" spans="1:4" x14ac:dyDescent="0.15">
      <c r="A6437" s="2">
        <v>41908.125</v>
      </c>
      <c r="B6437" s="3">
        <v>0</v>
      </c>
      <c r="C6437">
        <v>122.58736304804</v>
      </c>
      <c r="D6437" s="3">
        <v>0</v>
      </c>
    </row>
    <row r="6438" spans="1:4" x14ac:dyDescent="0.15">
      <c r="A6438" s="2">
        <v>41908.166666666657</v>
      </c>
      <c r="B6438" s="3">
        <v>10</v>
      </c>
      <c r="C6438">
        <v>121.61406924204</v>
      </c>
      <c r="D6438" s="3">
        <v>0</v>
      </c>
    </row>
    <row r="6439" spans="1:4" x14ac:dyDescent="0.15">
      <c r="A6439" s="2">
        <v>41908.208333333343</v>
      </c>
      <c r="B6439" s="3">
        <v>53</v>
      </c>
      <c r="C6439">
        <v>246.15700319920001</v>
      </c>
      <c r="D6439" s="3">
        <v>280.40474474500002</v>
      </c>
    </row>
    <row r="6440" spans="1:4" x14ac:dyDescent="0.15">
      <c r="A6440" s="2">
        <v>41908.25</v>
      </c>
      <c r="B6440" s="3">
        <v>100</v>
      </c>
      <c r="C6440">
        <v>245.9729038662</v>
      </c>
      <c r="D6440" s="3">
        <v>256.47711887499997</v>
      </c>
    </row>
    <row r="6441" spans="1:4" x14ac:dyDescent="0.15">
      <c r="A6441" s="2">
        <v>41908.291666666657</v>
      </c>
      <c r="B6441" s="3">
        <v>134</v>
      </c>
      <c r="C6441">
        <v>336.0683830163</v>
      </c>
      <c r="D6441" s="3">
        <v>227.31482664800001</v>
      </c>
    </row>
    <row r="6442" spans="1:4" x14ac:dyDescent="0.15">
      <c r="A6442" s="2">
        <v>41908.333333333343</v>
      </c>
      <c r="B6442" s="3">
        <v>183</v>
      </c>
      <c r="C6442">
        <v>398.77777126289999</v>
      </c>
      <c r="D6442" s="3">
        <v>187.35028076200001</v>
      </c>
    </row>
    <row r="6443" spans="1:4" x14ac:dyDescent="0.15">
      <c r="A6443" s="2">
        <v>41908.375</v>
      </c>
      <c r="B6443" s="3">
        <v>200</v>
      </c>
      <c r="C6443">
        <v>390.4559423069</v>
      </c>
      <c r="D6443" s="3">
        <v>153.01305654800001</v>
      </c>
    </row>
    <row r="6444" spans="1:4" x14ac:dyDescent="0.15">
      <c r="A6444" s="2">
        <v>41908.416666666657</v>
      </c>
      <c r="B6444" s="3">
        <v>224</v>
      </c>
      <c r="C6444">
        <v>424.05926589489997</v>
      </c>
      <c r="D6444" s="3">
        <v>120.75640651000001</v>
      </c>
    </row>
    <row r="6445" spans="1:4" x14ac:dyDescent="0.15">
      <c r="A6445" s="2">
        <v>41908.458333333343</v>
      </c>
      <c r="B6445" s="3">
        <v>229</v>
      </c>
      <c r="C6445">
        <v>408.33687986290005</v>
      </c>
      <c r="D6445" s="3">
        <v>101.80730056100001</v>
      </c>
    </row>
    <row r="6446" spans="1:4" x14ac:dyDescent="0.15">
      <c r="A6446" s="2">
        <v>41908.5</v>
      </c>
      <c r="B6446" s="3">
        <v>192</v>
      </c>
      <c r="C6446">
        <v>405.84939188890002</v>
      </c>
      <c r="D6446" s="3">
        <v>96.694619239000005</v>
      </c>
    </row>
    <row r="6447" spans="1:4" x14ac:dyDescent="0.15">
      <c r="A6447" s="2">
        <v>41908.541666666657</v>
      </c>
      <c r="B6447" s="3">
        <v>128</v>
      </c>
      <c r="C6447">
        <v>403.12441829289997</v>
      </c>
      <c r="D6447" s="3">
        <v>90.317589056399996</v>
      </c>
    </row>
    <row r="6448" spans="1:4" x14ac:dyDescent="0.15">
      <c r="A6448" s="2">
        <v>41908.583333333343</v>
      </c>
      <c r="B6448" s="3">
        <v>62</v>
      </c>
      <c r="C6448">
        <v>399.58845294589997</v>
      </c>
      <c r="D6448" s="3">
        <v>89.57598711</v>
      </c>
    </row>
    <row r="6449" spans="1:4" x14ac:dyDescent="0.15">
      <c r="A6449" s="2">
        <v>41908.625</v>
      </c>
      <c r="B6449" s="3">
        <v>14</v>
      </c>
      <c r="C6449">
        <v>398.77410920189999</v>
      </c>
      <c r="D6449" s="3">
        <v>96.603012626099996</v>
      </c>
    </row>
    <row r="6450" spans="1:4" x14ac:dyDescent="0.15">
      <c r="A6450" s="2">
        <v>41908.666666666657</v>
      </c>
      <c r="B6450" s="3">
        <v>0</v>
      </c>
      <c r="C6450">
        <v>398.8261626529</v>
      </c>
      <c r="D6450" s="3">
        <v>101.667076679</v>
      </c>
    </row>
    <row r="6451" spans="1:4" x14ac:dyDescent="0.15">
      <c r="A6451" s="2">
        <v>41908.708333333343</v>
      </c>
      <c r="B6451" s="3">
        <v>0</v>
      </c>
      <c r="C6451">
        <v>369.83189423270005</v>
      </c>
      <c r="D6451" s="3">
        <v>110.624460361</v>
      </c>
    </row>
    <row r="6452" spans="1:4" x14ac:dyDescent="0.15">
      <c r="A6452" s="2">
        <v>41908.75</v>
      </c>
      <c r="B6452" s="3">
        <v>0</v>
      </c>
      <c r="C6452">
        <v>354.10729678770008</v>
      </c>
      <c r="D6452" s="3">
        <v>126.23564441800001</v>
      </c>
    </row>
    <row r="6453" spans="1:4" x14ac:dyDescent="0.15">
      <c r="A6453" s="2">
        <v>41908.791666666657</v>
      </c>
      <c r="B6453" s="3">
        <v>0</v>
      </c>
      <c r="C6453">
        <v>323.17497533829999</v>
      </c>
      <c r="D6453" s="3">
        <v>142.033113837</v>
      </c>
    </row>
    <row r="6454" spans="1:4" x14ac:dyDescent="0.15">
      <c r="A6454" s="2">
        <v>41908.833333333343</v>
      </c>
      <c r="B6454" s="3">
        <v>0</v>
      </c>
      <c r="C6454">
        <v>231.3617761932</v>
      </c>
      <c r="D6454" s="3">
        <v>117.735341898</v>
      </c>
    </row>
    <row r="6455" spans="1:4" x14ac:dyDescent="0.15">
      <c r="A6455" s="2">
        <v>41908.875</v>
      </c>
      <c r="B6455" s="3">
        <v>0</v>
      </c>
      <c r="C6455">
        <v>106.94918096614001</v>
      </c>
      <c r="D6455" s="3">
        <v>0</v>
      </c>
    </row>
    <row r="6456" spans="1:4" x14ac:dyDescent="0.15">
      <c r="A6456" s="2">
        <v>41908.916666666657</v>
      </c>
      <c r="B6456" s="3">
        <v>0</v>
      </c>
      <c r="C6456">
        <v>141.38842451104</v>
      </c>
      <c r="D6456" s="3">
        <v>0</v>
      </c>
    </row>
    <row r="6457" spans="1:4" x14ac:dyDescent="0.15">
      <c r="A6457" s="2">
        <v>41908.958333333343</v>
      </c>
      <c r="B6457" s="3">
        <v>0</v>
      </c>
      <c r="C6457">
        <v>112.50568060154001</v>
      </c>
      <c r="D6457" s="3">
        <v>0</v>
      </c>
    </row>
    <row r="6458" spans="1:4" x14ac:dyDescent="0.15">
      <c r="A6458" s="2">
        <v>41909</v>
      </c>
      <c r="B6458" s="3">
        <v>0</v>
      </c>
      <c r="C6458">
        <v>104.24015684454</v>
      </c>
      <c r="D6458" s="3">
        <v>0</v>
      </c>
    </row>
    <row r="6459" spans="1:4" x14ac:dyDescent="0.15">
      <c r="A6459" s="2">
        <v>41909.041666666657</v>
      </c>
      <c r="B6459" s="3">
        <v>0</v>
      </c>
      <c r="C6459">
        <v>102.96872627844</v>
      </c>
      <c r="D6459" s="3">
        <v>0</v>
      </c>
    </row>
    <row r="6460" spans="1:4" x14ac:dyDescent="0.15">
      <c r="A6460" s="2">
        <v>41909.083333333343</v>
      </c>
      <c r="B6460" s="3">
        <v>0</v>
      </c>
      <c r="C6460">
        <v>103.38763961623999</v>
      </c>
      <c r="D6460" s="3">
        <v>0</v>
      </c>
    </row>
    <row r="6461" spans="1:4" x14ac:dyDescent="0.15">
      <c r="A6461" s="2">
        <v>41909.125</v>
      </c>
      <c r="B6461" s="3">
        <v>0</v>
      </c>
      <c r="C6461">
        <v>109.47598191384</v>
      </c>
      <c r="D6461" s="3">
        <v>0</v>
      </c>
    </row>
    <row r="6462" spans="1:4" x14ac:dyDescent="0.15">
      <c r="A6462" s="2">
        <v>41909.166666666657</v>
      </c>
      <c r="B6462" s="3">
        <v>4</v>
      </c>
      <c r="C6462">
        <v>108.48509792604</v>
      </c>
      <c r="D6462" s="3">
        <v>0</v>
      </c>
    </row>
    <row r="6463" spans="1:4" x14ac:dyDescent="0.15">
      <c r="A6463" s="2">
        <v>41909.208333333343</v>
      </c>
      <c r="B6463" s="3">
        <v>32</v>
      </c>
      <c r="C6463">
        <v>233.56188206019999</v>
      </c>
      <c r="D6463" s="3">
        <v>195.70723990400001</v>
      </c>
    </row>
    <row r="6464" spans="1:4" x14ac:dyDescent="0.15">
      <c r="A6464" s="2">
        <v>41909.25</v>
      </c>
      <c r="B6464" s="3">
        <v>80</v>
      </c>
      <c r="C6464">
        <v>246.57495468720003</v>
      </c>
      <c r="D6464" s="3">
        <v>177.71542160999999</v>
      </c>
    </row>
    <row r="6465" spans="1:4" x14ac:dyDescent="0.15">
      <c r="A6465" s="2">
        <v>41909.291666666657</v>
      </c>
      <c r="B6465" s="3">
        <v>142</v>
      </c>
      <c r="C6465">
        <v>343.34777825729998</v>
      </c>
      <c r="D6465" s="3">
        <v>154.42526142700001</v>
      </c>
    </row>
    <row r="6466" spans="1:4" x14ac:dyDescent="0.15">
      <c r="A6466" s="2">
        <v>41909.333333333343</v>
      </c>
      <c r="B6466" s="3">
        <v>190</v>
      </c>
      <c r="C6466">
        <v>409.20851733989997</v>
      </c>
      <c r="D6466" s="3">
        <v>123.153993931</v>
      </c>
    </row>
    <row r="6467" spans="1:4" x14ac:dyDescent="0.15">
      <c r="A6467" s="2">
        <v>41909.375</v>
      </c>
      <c r="B6467" s="3">
        <v>220</v>
      </c>
      <c r="C6467">
        <v>398.91244634290001</v>
      </c>
      <c r="D6467" s="3">
        <v>112.81530454</v>
      </c>
    </row>
    <row r="6468" spans="1:4" x14ac:dyDescent="0.15">
      <c r="A6468" s="2">
        <v>41909.416666666657</v>
      </c>
      <c r="B6468" s="3">
        <v>268</v>
      </c>
      <c r="C6468">
        <v>428.09415675990005</v>
      </c>
      <c r="D6468" s="3">
        <v>101.82907263200001</v>
      </c>
    </row>
    <row r="6469" spans="1:4" x14ac:dyDescent="0.15">
      <c r="A6469" s="2">
        <v>41909.458333333343</v>
      </c>
      <c r="B6469" s="3">
        <v>291</v>
      </c>
      <c r="C6469">
        <v>410.76816621389997</v>
      </c>
      <c r="D6469" s="3">
        <v>97.585476251900005</v>
      </c>
    </row>
    <row r="6470" spans="1:4" x14ac:dyDescent="0.15">
      <c r="A6470" s="2">
        <v>41909.5</v>
      </c>
      <c r="B6470" s="3">
        <v>275</v>
      </c>
      <c r="C6470">
        <v>407.96384688389998</v>
      </c>
      <c r="D6470" s="3">
        <v>98.649916158099998</v>
      </c>
    </row>
    <row r="6471" spans="1:4" x14ac:dyDescent="0.15">
      <c r="A6471" s="2">
        <v>41909.541666666657</v>
      </c>
      <c r="B6471" s="3">
        <v>177</v>
      </c>
      <c r="C6471">
        <v>404.45294577589999</v>
      </c>
      <c r="D6471" s="3">
        <v>98.162074343900002</v>
      </c>
    </row>
    <row r="6472" spans="1:4" x14ac:dyDescent="0.15">
      <c r="A6472" s="2">
        <v>41909.583333333343</v>
      </c>
      <c r="B6472" s="3">
        <v>73</v>
      </c>
      <c r="C6472">
        <v>403.14100193589996</v>
      </c>
      <c r="D6472" s="3">
        <v>85.705396223600005</v>
      </c>
    </row>
    <row r="6473" spans="1:4" x14ac:dyDescent="0.15">
      <c r="A6473" s="2">
        <v>41909.625</v>
      </c>
      <c r="B6473" s="3">
        <v>11</v>
      </c>
      <c r="C6473">
        <v>403.24481971189999</v>
      </c>
      <c r="D6473" s="3">
        <v>81.784041177399999</v>
      </c>
    </row>
    <row r="6474" spans="1:4" x14ac:dyDescent="0.15">
      <c r="A6474" s="2">
        <v>41909.666666666657</v>
      </c>
      <c r="B6474" s="3">
        <v>0</v>
      </c>
      <c r="C6474">
        <v>402.80874949290006</v>
      </c>
      <c r="D6474" s="3">
        <v>82.856395090299998</v>
      </c>
    </row>
    <row r="6475" spans="1:4" x14ac:dyDescent="0.15">
      <c r="A6475" s="2">
        <v>41909.708333333343</v>
      </c>
      <c r="B6475" s="3">
        <v>0</v>
      </c>
      <c r="C6475">
        <v>373.03767789970004</v>
      </c>
      <c r="D6475" s="3">
        <v>95.152748956799996</v>
      </c>
    </row>
    <row r="6476" spans="1:4" x14ac:dyDescent="0.15">
      <c r="A6476" s="2">
        <v>41909.75</v>
      </c>
      <c r="B6476" s="3">
        <v>0</v>
      </c>
      <c r="C6476">
        <v>367.66842110970003</v>
      </c>
      <c r="D6476" s="3">
        <v>98.934944047200005</v>
      </c>
    </row>
    <row r="6477" spans="1:4" x14ac:dyDescent="0.15">
      <c r="A6477" s="2">
        <v>41909.791666666657</v>
      </c>
      <c r="B6477" s="3">
        <v>0</v>
      </c>
      <c r="C6477">
        <v>336.59297391329994</v>
      </c>
      <c r="D6477" s="3">
        <v>98.953284567099999</v>
      </c>
    </row>
    <row r="6478" spans="1:4" x14ac:dyDescent="0.15">
      <c r="A6478" s="2">
        <v>41909.833333333343</v>
      </c>
      <c r="B6478" s="3">
        <v>0</v>
      </c>
      <c r="C6478">
        <v>241.16218112320001</v>
      </c>
      <c r="D6478" s="3">
        <v>62.1901063866</v>
      </c>
    </row>
    <row r="6479" spans="1:4" x14ac:dyDescent="0.15">
      <c r="A6479" s="2">
        <v>41909.875</v>
      </c>
      <c r="B6479" s="3">
        <v>0</v>
      </c>
      <c r="C6479">
        <v>110.62510354854</v>
      </c>
      <c r="D6479" s="3">
        <v>0</v>
      </c>
    </row>
    <row r="6480" spans="1:4" x14ac:dyDescent="0.15">
      <c r="A6480" s="2">
        <v>41909.916666666657</v>
      </c>
      <c r="B6480" s="3">
        <v>0</v>
      </c>
      <c r="C6480">
        <v>143.19547647703999</v>
      </c>
      <c r="D6480" s="3">
        <v>0</v>
      </c>
    </row>
    <row r="6481" spans="1:4" x14ac:dyDescent="0.15">
      <c r="A6481" s="2">
        <v>41909.958333333343</v>
      </c>
      <c r="B6481" s="3">
        <v>0</v>
      </c>
      <c r="C6481">
        <v>115.24680142404</v>
      </c>
      <c r="D6481" s="3">
        <v>0</v>
      </c>
    </row>
    <row r="6482" spans="1:4" x14ac:dyDescent="0.15">
      <c r="A6482" s="2">
        <v>41910</v>
      </c>
      <c r="B6482" s="3">
        <v>0</v>
      </c>
      <c r="C6482">
        <v>107.03405608164</v>
      </c>
      <c r="D6482" s="3">
        <v>0</v>
      </c>
    </row>
    <row r="6483" spans="1:4" x14ac:dyDescent="0.15">
      <c r="A6483" s="2">
        <v>41910.041666666657</v>
      </c>
      <c r="B6483" s="3">
        <v>0</v>
      </c>
      <c r="C6483">
        <v>105.94653535614</v>
      </c>
      <c r="D6483" s="3">
        <v>0</v>
      </c>
    </row>
    <row r="6484" spans="1:4" x14ac:dyDescent="0.15">
      <c r="A6484" s="2">
        <v>41910.083333333343</v>
      </c>
      <c r="B6484" s="3">
        <v>0</v>
      </c>
      <c r="C6484">
        <v>105.29626495104</v>
      </c>
      <c r="D6484" s="3">
        <v>0</v>
      </c>
    </row>
    <row r="6485" spans="1:4" x14ac:dyDescent="0.15">
      <c r="A6485" s="2">
        <v>41910.125</v>
      </c>
      <c r="B6485" s="3">
        <v>0</v>
      </c>
      <c r="C6485">
        <v>112.13263438753999</v>
      </c>
      <c r="D6485" s="3">
        <v>0</v>
      </c>
    </row>
    <row r="6486" spans="1:4" x14ac:dyDescent="0.15">
      <c r="A6486" s="2">
        <v>41910.166666666657</v>
      </c>
      <c r="B6486" s="3">
        <v>2</v>
      </c>
      <c r="C6486">
        <v>111.45551782244</v>
      </c>
      <c r="D6486" s="3">
        <v>0</v>
      </c>
    </row>
    <row r="6487" spans="1:4" x14ac:dyDescent="0.15">
      <c r="A6487" s="2">
        <v>41910.208333333343</v>
      </c>
      <c r="B6487" s="3">
        <v>15</v>
      </c>
      <c r="C6487">
        <v>237.01057005519999</v>
      </c>
      <c r="D6487" s="3">
        <v>181.691275418</v>
      </c>
    </row>
    <row r="6488" spans="1:4" x14ac:dyDescent="0.15">
      <c r="A6488" s="2">
        <v>41910.25</v>
      </c>
      <c r="B6488" s="3">
        <v>36</v>
      </c>
      <c r="C6488">
        <v>251.79675101219999</v>
      </c>
      <c r="D6488" s="3">
        <v>170.56569643700001</v>
      </c>
    </row>
    <row r="6489" spans="1:4" x14ac:dyDescent="0.15">
      <c r="A6489" s="2">
        <v>41910.291666666657</v>
      </c>
      <c r="B6489" s="3">
        <v>56</v>
      </c>
      <c r="C6489">
        <v>348.62754363229999</v>
      </c>
      <c r="D6489" s="3">
        <v>150.79560041600001</v>
      </c>
    </row>
    <row r="6490" spans="1:4" x14ac:dyDescent="0.15">
      <c r="A6490" s="2">
        <v>41910.333333333343</v>
      </c>
      <c r="B6490" s="3">
        <v>73</v>
      </c>
      <c r="C6490">
        <v>412.37658202990002</v>
      </c>
      <c r="D6490" s="3">
        <v>126.890136824</v>
      </c>
    </row>
    <row r="6491" spans="1:4" x14ac:dyDescent="0.15">
      <c r="A6491" s="2">
        <v>41910.375</v>
      </c>
      <c r="B6491" s="3">
        <v>88</v>
      </c>
      <c r="C6491">
        <v>402.73874806890007</v>
      </c>
      <c r="D6491" s="3">
        <v>123.286550268</v>
      </c>
    </row>
    <row r="6492" spans="1:4" x14ac:dyDescent="0.15">
      <c r="A6492" s="2">
        <v>41910.416666666657</v>
      </c>
      <c r="B6492" s="3">
        <v>94</v>
      </c>
      <c r="C6492">
        <v>431.03173435790001</v>
      </c>
      <c r="D6492" s="3">
        <v>111.65801490200001</v>
      </c>
    </row>
    <row r="6493" spans="1:4" x14ac:dyDescent="0.15">
      <c r="A6493" s="2">
        <v>41910.458333333343</v>
      </c>
      <c r="B6493" s="3">
        <v>80</v>
      </c>
      <c r="C6493">
        <v>413.94964837089998</v>
      </c>
      <c r="D6493" s="3">
        <v>105.793974733</v>
      </c>
    </row>
    <row r="6494" spans="1:4" x14ac:dyDescent="0.15">
      <c r="A6494" s="2">
        <v>41910.5</v>
      </c>
      <c r="B6494" s="3">
        <v>60</v>
      </c>
      <c r="C6494">
        <v>412.14946878389998</v>
      </c>
      <c r="D6494" s="3">
        <v>100.17699899599999</v>
      </c>
    </row>
    <row r="6495" spans="1:4" x14ac:dyDescent="0.15">
      <c r="A6495" s="2">
        <v>41910.541666666657</v>
      </c>
      <c r="B6495" s="3">
        <v>37</v>
      </c>
      <c r="C6495">
        <v>407.95399297789999</v>
      </c>
      <c r="D6495" s="3">
        <v>98.4214119735</v>
      </c>
    </row>
    <row r="6496" spans="1:4" x14ac:dyDescent="0.15">
      <c r="A6496" s="2">
        <v>41910.583333333343</v>
      </c>
      <c r="B6496" s="3">
        <v>15</v>
      </c>
      <c r="C6496">
        <v>403.6584196339</v>
      </c>
      <c r="D6496" s="3">
        <v>96.039444383800003</v>
      </c>
    </row>
    <row r="6497" spans="1:4" x14ac:dyDescent="0.15">
      <c r="A6497" s="2">
        <v>41910.625</v>
      </c>
      <c r="B6497" s="3">
        <v>3</v>
      </c>
      <c r="C6497">
        <v>401.19673856790001</v>
      </c>
      <c r="D6497" s="3">
        <v>103.147203397</v>
      </c>
    </row>
    <row r="6498" spans="1:4" x14ac:dyDescent="0.15">
      <c r="A6498" s="2">
        <v>41910.666666666657</v>
      </c>
      <c r="B6498" s="3">
        <v>0</v>
      </c>
      <c r="C6498">
        <v>397.11353360890001</v>
      </c>
      <c r="D6498" s="3">
        <v>137.60267288099999</v>
      </c>
    </row>
    <row r="6499" spans="1:4" x14ac:dyDescent="0.15">
      <c r="A6499" s="2">
        <v>41910.708333333343</v>
      </c>
      <c r="B6499" s="3">
        <v>0</v>
      </c>
      <c r="C6499">
        <v>365.79673236270003</v>
      </c>
      <c r="D6499" s="3">
        <v>169.87224687400001</v>
      </c>
    </row>
    <row r="6500" spans="1:4" x14ac:dyDescent="0.15">
      <c r="A6500" s="2">
        <v>41910.75</v>
      </c>
      <c r="B6500" s="3">
        <v>0</v>
      </c>
      <c r="C6500">
        <v>355.7984828287</v>
      </c>
      <c r="D6500" s="3">
        <v>182.31770111599999</v>
      </c>
    </row>
    <row r="6501" spans="1:4" x14ac:dyDescent="0.15">
      <c r="A6501" s="2">
        <v>41910.791666666657</v>
      </c>
      <c r="B6501" s="3">
        <v>0</v>
      </c>
      <c r="C6501">
        <v>324.46362208029996</v>
      </c>
      <c r="D6501" s="3">
        <v>188.06033360000001</v>
      </c>
    </row>
    <row r="6502" spans="1:4" x14ac:dyDescent="0.15">
      <c r="A6502" s="2">
        <v>41910.833333333343</v>
      </c>
      <c r="B6502" s="3">
        <v>0</v>
      </c>
      <c r="C6502">
        <v>230.97889820120002</v>
      </c>
      <c r="D6502" s="3">
        <v>160.52851524100001</v>
      </c>
    </row>
    <row r="6503" spans="1:4" x14ac:dyDescent="0.15">
      <c r="A6503" s="2">
        <v>41910.875</v>
      </c>
      <c r="B6503" s="3">
        <v>0</v>
      </c>
      <c r="C6503">
        <v>100.61247777094</v>
      </c>
      <c r="D6503" s="3">
        <v>0</v>
      </c>
    </row>
    <row r="6504" spans="1:4" x14ac:dyDescent="0.15">
      <c r="A6504" s="2">
        <v>41910.916666666657</v>
      </c>
      <c r="B6504" s="3">
        <v>0</v>
      </c>
      <c r="C6504">
        <v>135.02567766604</v>
      </c>
      <c r="D6504" s="3">
        <v>0</v>
      </c>
    </row>
    <row r="6505" spans="1:4" x14ac:dyDescent="0.15">
      <c r="A6505" s="2">
        <v>41910.958333333343</v>
      </c>
      <c r="B6505" s="3">
        <v>0</v>
      </c>
      <c r="C6505">
        <v>103.52678055544</v>
      </c>
      <c r="D6505" s="3">
        <v>0</v>
      </c>
    </row>
    <row r="6506" spans="1:4" x14ac:dyDescent="0.15">
      <c r="A6506" s="2">
        <v>41911</v>
      </c>
      <c r="B6506" s="3">
        <v>0</v>
      </c>
      <c r="C6506">
        <v>95.251953695639997</v>
      </c>
      <c r="D6506" s="3">
        <v>0</v>
      </c>
    </row>
    <row r="6507" spans="1:4" x14ac:dyDescent="0.15">
      <c r="A6507" s="2">
        <v>41911.041666666657</v>
      </c>
      <c r="B6507" s="3">
        <v>0</v>
      </c>
      <c r="C6507">
        <v>93.88204455444</v>
      </c>
      <c r="D6507" s="3">
        <v>0</v>
      </c>
    </row>
    <row r="6508" spans="1:4" x14ac:dyDescent="0.15">
      <c r="A6508" s="2">
        <v>41911.083333333343</v>
      </c>
      <c r="B6508" s="3">
        <v>0</v>
      </c>
      <c r="C6508">
        <v>93.061675570640006</v>
      </c>
      <c r="D6508" s="3">
        <v>0</v>
      </c>
    </row>
    <row r="6509" spans="1:4" x14ac:dyDescent="0.15">
      <c r="A6509" s="2">
        <v>41911.125</v>
      </c>
      <c r="B6509" s="3">
        <v>0</v>
      </c>
      <c r="C6509">
        <v>115.07820705504</v>
      </c>
      <c r="D6509" s="3">
        <v>0</v>
      </c>
    </row>
    <row r="6510" spans="1:4" x14ac:dyDescent="0.15">
      <c r="A6510" s="2">
        <v>41911.166666666657</v>
      </c>
      <c r="B6510" s="3">
        <v>1</v>
      </c>
      <c r="C6510">
        <v>114.86641128904</v>
      </c>
      <c r="D6510" s="3">
        <v>0</v>
      </c>
    </row>
    <row r="6511" spans="1:4" x14ac:dyDescent="0.15">
      <c r="A6511" s="2">
        <v>41911.208333333343</v>
      </c>
      <c r="B6511" s="3">
        <v>16</v>
      </c>
      <c r="C6511">
        <v>240.63479732320002</v>
      </c>
      <c r="D6511" s="3">
        <v>332.84698615899998</v>
      </c>
    </row>
    <row r="6512" spans="1:4" x14ac:dyDescent="0.15">
      <c r="A6512" s="2">
        <v>41911.25</v>
      </c>
      <c r="B6512" s="3">
        <v>50</v>
      </c>
      <c r="C6512">
        <v>243.19286320520001</v>
      </c>
      <c r="D6512" s="3">
        <v>293.610581991</v>
      </c>
    </row>
    <row r="6513" spans="1:4" x14ac:dyDescent="0.15">
      <c r="A6513" s="2">
        <v>41911.291666666657</v>
      </c>
      <c r="B6513" s="3">
        <v>82</v>
      </c>
      <c r="C6513">
        <v>331.81922561529996</v>
      </c>
      <c r="D6513" s="3">
        <v>256.85795473500002</v>
      </c>
    </row>
    <row r="6514" spans="1:4" x14ac:dyDescent="0.15">
      <c r="A6514" s="2">
        <v>41911.333333333343</v>
      </c>
      <c r="B6514" s="3">
        <v>117</v>
      </c>
      <c r="C6514">
        <v>394.45564813390001</v>
      </c>
      <c r="D6514" s="3">
        <v>226.12016440900001</v>
      </c>
    </row>
    <row r="6515" spans="1:4" x14ac:dyDescent="0.15">
      <c r="A6515" s="2">
        <v>41911.375</v>
      </c>
      <c r="B6515" s="3">
        <v>141</v>
      </c>
      <c r="C6515">
        <v>385.82229937490001</v>
      </c>
      <c r="D6515" s="3">
        <v>210.38473896400001</v>
      </c>
    </row>
    <row r="6516" spans="1:4" x14ac:dyDescent="0.15">
      <c r="A6516" s="2">
        <v>41911.416666666657</v>
      </c>
      <c r="B6516" s="3">
        <v>157</v>
      </c>
      <c r="C6516">
        <v>416.87023445990002</v>
      </c>
      <c r="D6516" s="3">
        <v>193.296826377</v>
      </c>
    </row>
    <row r="6517" spans="1:4" x14ac:dyDescent="0.15">
      <c r="A6517" s="2">
        <v>41911.458333333343</v>
      </c>
      <c r="B6517" s="3">
        <v>157</v>
      </c>
      <c r="C6517">
        <v>398.04442409389998</v>
      </c>
      <c r="D6517" s="3">
        <v>179.28986535499999</v>
      </c>
    </row>
    <row r="6518" spans="1:4" x14ac:dyDescent="0.15">
      <c r="A6518" s="2">
        <v>41911.5</v>
      </c>
      <c r="B6518" s="3">
        <v>148</v>
      </c>
      <c r="C6518">
        <v>395.3614673239</v>
      </c>
      <c r="D6518" s="3">
        <v>168.779050856</v>
      </c>
    </row>
    <row r="6519" spans="1:4" x14ac:dyDescent="0.15">
      <c r="A6519" s="2">
        <v>41911.541666666657</v>
      </c>
      <c r="B6519" s="3">
        <v>112</v>
      </c>
      <c r="C6519">
        <v>391.36937015090001</v>
      </c>
      <c r="D6519" s="3">
        <v>160.84989889600001</v>
      </c>
    </row>
    <row r="6520" spans="1:4" x14ac:dyDescent="0.15">
      <c r="A6520" s="2">
        <v>41911.583333333343</v>
      </c>
      <c r="B6520" s="3">
        <v>44</v>
      </c>
      <c r="C6520">
        <v>387.86088854890005</v>
      </c>
      <c r="D6520" s="3">
        <v>153.44566474499999</v>
      </c>
    </row>
    <row r="6521" spans="1:4" x14ac:dyDescent="0.15">
      <c r="A6521" s="2">
        <v>41911.625</v>
      </c>
      <c r="B6521" s="3">
        <v>9</v>
      </c>
      <c r="C6521">
        <v>388.23128469390002</v>
      </c>
      <c r="D6521" s="3">
        <v>149.98650485300001</v>
      </c>
    </row>
    <row r="6522" spans="1:4" x14ac:dyDescent="0.15">
      <c r="A6522" s="2">
        <v>41911.666666666657</v>
      </c>
      <c r="B6522" s="3">
        <v>0</v>
      </c>
      <c r="C6522">
        <v>388.24685984989998</v>
      </c>
      <c r="D6522" s="3">
        <v>152.36744743700001</v>
      </c>
    </row>
    <row r="6523" spans="1:4" x14ac:dyDescent="0.15">
      <c r="A6523" s="2">
        <v>41911.708333333343</v>
      </c>
      <c r="B6523" s="3">
        <v>0</v>
      </c>
      <c r="C6523">
        <v>361.51251752970006</v>
      </c>
      <c r="D6523" s="3">
        <v>160.768870005</v>
      </c>
    </row>
    <row r="6524" spans="1:4" x14ac:dyDescent="0.15">
      <c r="A6524" s="2">
        <v>41911.75</v>
      </c>
      <c r="B6524" s="3">
        <v>0</v>
      </c>
      <c r="C6524">
        <v>345.95307781670004</v>
      </c>
      <c r="D6524" s="3">
        <v>165.38624267</v>
      </c>
    </row>
    <row r="6525" spans="1:4" x14ac:dyDescent="0.15">
      <c r="A6525" s="2">
        <v>41911.791666666657</v>
      </c>
      <c r="B6525" s="3">
        <v>0</v>
      </c>
      <c r="C6525">
        <v>312.78574455929999</v>
      </c>
      <c r="D6525" s="3">
        <v>177.61047666799999</v>
      </c>
    </row>
    <row r="6526" spans="1:4" x14ac:dyDescent="0.15">
      <c r="A6526" s="2">
        <v>41911.833333333343</v>
      </c>
      <c r="B6526" s="3">
        <v>0</v>
      </c>
      <c r="C6526">
        <v>220.78244643319999</v>
      </c>
      <c r="D6526" s="3">
        <v>155.23691822699999</v>
      </c>
    </row>
    <row r="6527" spans="1:4" x14ac:dyDescent="0.15">
      <c r="A6527" s="2">
        <v>41911.875</v>
      </c>
      <c r="B6527" s="3">
        <v>0</v>
      </c>
      <c r="C6527">
        <v>93.926859548140001</v>
      </c>
      <c r="D6527" s="3">
        <v>0</v>
      </c>
    </row>
    <row r="6528" spans="1:4" x14ac:dyDescent="0.15">
      <c r="A6528" s="2">
        <v>41911.916666666657</v>
      </c>
      <c r="B6528" s="3">
        <v>0</v>
      </c>
      <c r="C6528">
        <v>128.86447701903998</v>
      </c>
      <c r="D6528" s="3">
        <v>0</v>
      </c>
    </row>
    <row r="6529" spans="1:4" x14ac:dyDescent="0.15">
      <c r="A6529" s="2">
        <v>41911.958333333343</v>
      </c>
      <c r="B6529" s="3">
        <v>0</v>
      </c>
      <c r="C6529">
        <v>98.397155836639996</v>
      </c>
      <c r="D6529" s="3">
        <v>0</v>
      </c>
    </row>
    <row r="6530" spans="1:4" x14ac:dyDescent="0.15">
      <c r="A6530" s="2">
        <v>41912</v>
      </c>
      <c r="B6530" s="3">
        <v>0</v>
      </c>
      <c r="C6530">
        <v>87.093467251680011</v>
      </c>
      <c r="D6530" s="3">
        <v>0</v>
      </c>
    </row>
    <row r="6531" spans="1:4" x14ac:dyDescent="0.15">
      <c r="A6531" s="2">
        <v>41912.041666666657</v>
      </c>
      <c r="B6531" s="3">
        <v>0</v>
      </c>
      <c r="C6531">
        <v>86.835534317180006</v>
      </c>
      <c r="D6531" s="3">
        <v>0</v>
      </c>
    </row>
    <row r="6532" spans="1:4" x14ac:dyDescent="0.15">
      <c r="A6532" s="2">
        <v>41912.083333333343</v>
      </c>
      <c r="B6532" s="3">
        <v>0</v>
      </c>
      <c r="C6532">
        <v>86.668435928280005</v>
      </c>
      <c r="D6532" s="3">
        <v>0</v>
      </c>
    </row>
    <row r="6533" spans="1:4" x14ac:dyDescent="0.15">
      <c r="A6533" s="2">
        <v>41912.125</v>
      </c>
      <c r="B6533" s="3">
        <v>0</v>
      </c>
      <c r="C6533">
        <v>93.017824790580008</v>
      </c>
      <c r="D6533" s="3">
        <v>0</v>
      </c>
    </row>
    <row r="6534" spans="1:4" x14ac:dyDescent="0.15">
      <c r="A6534" s="2">
        <v>41912.166666666657</v>
      </c>
      <c r="B6534" s="3">
        <v>11</v>
      </c>
      <c r="C6534">
        <v>113.14984866698001</v>
      </c>
      <c r="D6534" s="3">
        <v>10.768335238300001</v>
      </c>
    </row>
    <row r="6535" spans="1:4" x14ac:dyDescent="0.15">
      <c r="A6535" s="2">
        <v>41912.208333333343</v>
      </c>
      <c r="B6535" s="3">
        <v>82</v>
      </c>
      <c r="C6535">
        <v>197.54363204485</v>
      </c>
      <c r="D6535" s="3">
        <v>362.98021547899998</v>
      </c>
    </row>
    <row r="6536" spans="1:4" x14ac:dyDescent="0.15">
      <c r="A6536" s="2">
        <v>41912.25</v>
      </c>
      <c r="B6536" s="3">
        <v>200</v>
      </c>
      <c r="C6536">
        <v>206.36623904685001</v>
      </c>
      <c r="D6536" s="3">
        <v>343.08931632600002</v>
      </c>
    </row>
    <row r="6537" spans="1:4" x14ac:dyDescent="0.15">
      <c r="A6537" s="2">
        <v>41912.291666666657</v>
      </c>
      <c r="B6537" s="3">
        <v>320</v>
      </c>
      <c r="C6537">
        <v>278.81705810649999</v>
      </c>
      <c r="D6537" s="3">
        <v>305.50989083399998</v>
      </c>
    </row>
    <row r="6538" spans="1:4" x14ac:dyDescent="0.15">
      <c r="A6538" s="2">
        <v>41912.333333333343</v>
      </c>
      <c r="B6538" s="3">
        <v>428</v>
      </c>
      <c r="C6538">
        <v>331.27248023270005</v>
      </c>
      <c r="D6538" s="3">
        <v>240.82966843599999</v>
      </c>
    </row>
    <row r="6539" spans="1:4" x14ac:dyDescent="0.15">
      <c r="A6539" s="2">
        <v>41912.375</v>
      </c>
      <c r="B6539" s="3">
        <v>423</v>
      </c>
      <c r="C6539">
        <v>382.00470622590001</v>
      </c>
      <c r="D6539" s="3">
        <v>206.16221458699999</v>
      </c>
    </row>
    <row r="6540" spans="1:4" x14ac:dyDescent="0.15">
      <c r="A6540" s="2">
        <v>41912.416666666657</v>
      </c>
      <c r="B6540" s="3">
        <v>410</v>
      </c>
      <c r="C6540">
        <v>412.63414527590004</v>
      </c>
      <c r="D6540" s="3">
        <v>181.461368808</v>
      </c>
    </row>
    <row r="6541" spans="1:4" x14ac:dyDescent="0.15">
      <c r="A6541" s="2">
        <v>41912.458333333343</v>
      </c>
      <c r="B6541" s="3">
        <v>353</v>
      </c>
      <c r="C6541">
        <v>393.52396019690002</v>
      </c>
      <c r="D6541" s="3">
        <v>162.438950385</v>
      </c>
    </row>
    <row r="6542" spans="1:4" x14ac:dyDescent="0.15">
      <c r="A6542" s="2">
        <v>41912.5</v>
      </c>
      <c r="B6542" s="3">
        <v>298</v>
      </c>
      <c r="C6542">
        <v>391.40574403789998</v>
      </c>
      <c r="D6542" s="3">
        <v>147.66413231000001</v>
      </c>
    </row>
    <row r="6543" spans="1:4" x14ac:dyDescent="0.15">
      <c r="A6543" s="2">
        <v>41912.541666666657</v>
      </c>
      <c r="B6543" s="3">
        <v>192</v>
      </c>
      <c r="C6543">
        <v>388.11673105289998</v>
      </c>
      <c r="D6543" s="3">
        <v>134.25536064100001</v>
      </c>
    </row>
    <row r="6544" spans="1:4" x14ac:dyDescent="0.15">
      <c r="A6544" s="2">
        <v>41912.583333333343</v>
      </c>
      <c r="B6544" s="3">
        <v>93</v>
      </c>
      <c r="C6544">
        <v>385.26500455989998</v>
      </c>
      <c r="D6544" s="3">
        <v>124.434752117</v>
      </c>
    </row>
    <row r="6545" spans="1:4" x14ac:dyDescent="0.15">
      <c r="A6545" s="2">
        <v>41912.625</v>
      </c>
      <c r="B6545" s="3">
        <v>14</v>
      </c>
      <c r="C6545">
        <v>385.19915493590003</v>
      </c>
      <c r="D6545" s="3">
        <v>124.70923863500001</v>
      </c>
    </row>
    <row r="6546" spans="1:4" x14ac:dyDescent="0.15">
      <c r="A6546" s="2">
        <v>41912.666666666657</v>
      </c>
      <c r="B6546" s="3">
        <v>0</v>
      </c>
      <c r="C6546">
        <v>384.4449112689</v>
      </c>
      <c r="D6546" s="3">
        <v>132.152118223</v>
      </c>
    </row>
    <row r="6547" spans="1:4" x14ac:dyDescent="0.15">
      <c r="A6547" s="2">
        <v>41912.708333333343</v>
      </c>
      <c r="B6547" s="3">
        <v>0</v>
      </c>
      <c r="C6547">
        <v>332.73137104829993</v>
      </c>
      <c r="D6547" s="3">
        <v>157.926401427</v>
      </c>
    </row>
    <row r="6548" spans="1:4" x14ac:dyDescent="0.15">
      <c r="A6548" s="2">
        <v>41912.75</v>
      </c>
      <c r="B6548" s="3">
        <v>0</v>
      </c>
      <c r="C6548">
        <v>271.58866871949999</v>
      </c>
      <c r="D6548" s="3">
        <v>190.93836577100001</v>
      </c>
    </row>
    <row r="6549" spans="1:4" x14ac:dyDescent="0.15">
      <c r="A6549" s="2">
        <v>41912.791666666657</v>
      </c>
      <c r="B6549" s="3">
        <v>0</v>
      </c>
      <c r="C6549">
        <v>267.86309179950001</v>
      </c>
      <c r="D6549" s="3">
        <v>214.90768862600001</v>
      </c>
    </row>
    <row r="6550" spans="1:4" x14ac:dyDescent="0.15">
      <c r="A6550" s="2">
        <v>41912.833333333343</v>
      </c>
      <c r="B6550" s="3">
        <v>0</v>
      </c>
      <c r="C6550">
        <v>201.39426670985</v>
      </c>
      <c r="D6550" s="3">
        <v>193.295279456</v>
      </c>
    </row>
    <row r="6551" spans="1:4" x14ac:dyDescent="0.15">
      <c r="A6551" s="2">
        <v>41912.875</v>
      </c>
      <c r="B6551" s="3">
        <v>0</v>
      </c>
      <c r="C6551">
        <v>92.115893445480012</v>
      </c>
      <c r="D6551" s="3">
        <v>0</v>
      </c>
    </row>
    <row r="6552" spans="1:4" x14ac:dyDescent="0.15">
      <c r="A6552" s="2">
        <v>41912.916666666657</v>
      </c>
      <c r="B6552" s="3">
        <v>0</v>
      </c>
      <c r="C6552">
        <v>127.27763777858</v>
      </c>
      <c r="D6552" s="3">
        <v>0</v>
      </c>
    </row>
    <row r="6553" spans="1:4" x14ac:dyDescent="0.15">
      <c r="A6553" s="2">
        <v>41912.958333333343</v>
      </c>
      <c r="B6553" s="3">
        <v>0</v>
      </c>
      <c r="C6553">
        <v>96.514615865580012</v>
      </c>
      <c r="D6553" s="3">
        <v>0</v>
      </c>
    </row>
    <row r="6554" spans="1:4" x14ac:dyDescent="0.15">
      <c r="A6554" s="2">
        <v>41913</v>
      </c>
      <c r="B6554" s="3">
        <v>0</v>
      </c>
      <c r="C6554">
        <v>88.730659215980012</v>
      </c>
      <c r="D6554" s="3">
        <v>0</v>
      </c>
    </row>
    <row r="6555" spans="1:4" x14ac:dyDescent="0.15">
      <c r="A6555" s="2">
        <v>41913.041666666657</v>
      </c>
      <c r="B6555" s="3">
        <v>0</v>
      </c>
      <c r="C6555">
        <v>87.764824077280011</v>
      </c>
      <c r="D6555" s="3">
        <v>0</v>
      </c>
    </row>
    <row r="6556" spans="1:4" x14ac:dyDescent="0.15">
      <c r="A6556" s="2">
        <v>41913.083333333343</v>
      </c>
      <c r="B6556" s="3">
        <v>0</v>
      </c>
      <c r="C6556">
        <v>87.010251430080004</v>
      </c>
      <c r="D6556" s="3">
        <v>0</v>
      </c>
    </row>
    <row r="6557" spans="1:4" x14ac:dyDescent="0.15">
      <c r="A6557" s="2">
        <v>41913.125</v>
      </c>
      <c r="B6557" s="3">
        <v>0</v>
      </c>
      <c r="C6557">
        <v>124.04578904268</v>
      </c>
      <c r="D6557" s="3">
        <v>20.390714214799999</v>
      </c>
    </row>
    <row r="6558" spans="1:4" x14ac:dyDescent="0.15">
      <c r="A6558" s="2">
        <v>41913.166666666657</v>
      </c>
      <c r="B6558" s="3">
        <v>11</v>
      </c>
      <c r="C6558">
        <v>123.51961092857999</v>
      </c>
      <c r="D6558" s="3">
        <v>21.48471816</v>
      </c>
    </row>
    <row r="6559" spans="1:4" x14ac:dyDescent="0.15">
      <c r="A6559" s="2">
        <v>41913.208333333343</v>
      </c>
      <c r="B6559" s="3">
        <v>99</v>
      </c>
      <c r="C6559">
        <v>197.42730758185002</v>
      </c>
      <c r="D6559" s="3">
        <v>430.83510527099997</v>
      </c>
    </row>
    <row r="6560" spans="1:4" x14ac:dyDescent="0.15">
      <c r="A6560" s="2">
        <v>41913.25</v>
      </c>
      <c r="B6560" s="3">
        <v>225</v>
      </c>
      <c r="C6560">
        <v>206.49131132685</v>
      </c>
      <c r="D6560" s="3">
        <v>381.88207717900002</v>
      </c>
    </row>
    <row r="6561" spans="1:4" x14ac:dyDescent="0.15">
      <c r="A6561" s="2">
        <v>41913.291666666657</v>
      </c>
      <c r="B6561" s="3">
        <v>346</v>
      </c>
      <c r="C6561">
        <v>228.90520205585</v>
      </c>
      <c r="D6561" s="3">
        <v>332.23749858000002</v>
      </c>
    </row>
    <row r="6562" spans="1:4" x14ac:dyDescent="0.15">
      <c r="A6562" s="2">
        <v>41913.333333333343</v>
      </c>
      <c r="B6562" s="3">
        <v>438</v>
      </c>
      <c r="C6562">
        <v>202.63790651085</v>
      </c>
      <c r="D6562" s="3">
        <v>313.177236472</v>
      </c>
    </row>
    <row r="6563" spans="1:4" x14ac:dyDescent="0.15">
      <c r="A6563" s="2">
        <v>41913.375</v>
      </c>
      <c r="B6563" s="3">
        <v>485</v>
      </c>
      <c r="C6563">
        <v>273.02056845499999</v>
      </c>
      <c r="D6563" s="3">
        <v>260.32870338599997</v>
      </c>
    </row>
    <row r="6564" spans="1:4" x14ac:dyDescent="0.15">
      <c r="A6564" s="2">
        <v>41913.416666666657</v>
      </c>
      <c r="B6564" s="3">
        <v>413</v>
      </c>
      <c r="C6564">
        <v>304.47406139999998</v>
      </c>
      <c r="D6564" s="3">
        <v>237.26719768199999</v>
      </c>
    </row>
    <row r="6565" spans="1:4" x14ac:dyDescent="0.15">
      <c r="A6565" s="2">
        <v>41913.458333333343</v>
      </c>
      <c r="B6565" s="3">
        <v>335</v>
      </c>
      <c r="C6565">
        <v>335.30696765270005</v>
      </c>
      <c r="D6565" s="3">
        <v>203.616614438</v>
      </c>
    </row>
    <row r="6566" spans="1:4" x14ac:dyDescent="0.15">
      <c r="A6566" s="2">
        <v>41913.5</v>
      </c>
      <c r="B6566" s="3">
        <v>244</v>
      </c>
      <c r="C6566">
        <v>333.63522831170002</v>
      </c>
      <c r="D6566" s="3">
        <v>181.41827916400001</v>
      </c>
    </row>
    <row r="6567" spans="1:4" x14ac:dyDescent="0.15">
      <c r="A6567" s="2">
        <v>41913.541666666657</v>
      </c>
      <c r="B6567" s="3">
        <v>136</v>
      </c>
      <c r="C6567">
        <v>329.97991731370001</v>
      </c>
      <c r="D6567" s="3">
        <v>167.02537778799999</v>
      </c>
    </row>
    <row r="6568" spans="1:4" x14ac:dyDescent="0.15">
      <c r="A6568" s="2">
        <v>41913.583333333343</v>
      </c>
      <c r="B6568" s="3">
        <v>69</v>
      </c>
      <c r="C6568">
        <v>326.17568084870004</v>
      </c>
      <c r="D6568" s="3">
        <v>155.571966436</v>
      </c>
    </row>
    <row r="6569" spans="1:4" x14ac:dyDescent="0.15">
      <c r="A6569" s="2">
        <v>41913.625</v>
      </c>
      <c r="B6569" s="3">
        <v>12</v>
      </c>
      <c r="C6569">
        <v>325.85061006070003</v>
      </c>
      <c r="D6569" s="3">
        <v>147.91345764100001</v>
      </c>
    </row>
    <row r="6570" spans="1:4" x14ac:dyDescent="0.15">
      <c r="A6570" s="2">
        <v>41913.666666666657</v>
      </c>
      <c r="B6570" s="3">
        <v>0</v>
      </c>
      <c r="C6570">
        <v>274.063692129</v>
      </c>
      <c r="D6570" s="3">
        <v>169.93265366899999</v>
      </c>
    </row>
    <row r="6571" spans="1:4" x14ac:dyDescent="0.15">
      <c r="A6571" s="2">
        <v>41913.708333333343</v>
      </c>
      <c r="B6571" s="3">
        <v>0</v>
      </c>
      <c r="C6571">
        <v>256.90547040320001</v>
      </c>
      <c r="D6571" s="3">
        <v>199.54314983699999</v>
      </c>
    </row>
    <row r="6572" spans="1:4" x14ac:dyDescent="0.15">
      <c r="A6572" s="2">
        <v>41913.75</v>
      </c>
      <c r="B6572" s="3">
        <v>0</v>
      </c>
      <c r="C6572">
        <v>248.0922911262</v>
      </c>
      <c r="D6572" s="3">
        <v>246.34591649399999</v>
      </c>
    </row>
    <row r="6573" spans="1:4" x14ac:dyDescent="0.15">
      <c r="A6573" s="2">
        <v>41913.791666666657</v>
      </c>
      <c r="B6573" s="3">
        <v>0</v>
      </c>
      <c r="C6573">
        <v>242.2400946592</v>
      </c>
      <c r="D6573" s="3">
        <v>280.84256521999998</v>
      </c>
    </row>
    <row r="6574" spans="1:4" x14ac:dyDescent="0.15">
      <c r="A6574" s="2">
        <v>41913.833333333343</v>
      </c>
      <c r="B6574" s="3">
        <v>0</v>
      </c>
      <c r="C6574">
        <v>226.5609210792</v>
      </c>
      <c r="D6574" s="3">
        <v>254.90316162900001</v>
      </c>
    </row>
    <row r="6575" spans="1:4" x14ac:dyDescent="0.15">
      <c r="A6575" s="2">
        <v>41913.875</v>
      </c>
      <c r="B6575" s="3">
        <v>0</v>
      </c>
      <c r="C6575">
        <v>91.155149047080002</v>
      </c>
      <c r="D6575" s="3">
        <v>0</v>
      </c>
    </row>
    <row r="6576" spans="1:4" x14ac:dyDescent="0.15">
      <c r="A6576" s="2">
        <v>41913.916666666657</v>
      </c>
      <c r="B6576" s="3">
        <v>0</v>
      </c>
      <c r="C6576">
        <v>126.66042288658001</v>
      </c>
      <c r="D6576" s="3">
        <v>0</v>
      </c>
    </row>
    <row r="6577" spans="1:4" x14ac:dyDescent="0.15">
      <c r="A6577" s="2">
        <v>41913.958333333343</v>
      </c>
      <c r="B6577" s="3">
        <v>0</v>
      </c>
      <c r="C6577">
        <v>95.808317039480002</v>
      </c>
      <c r="D6577" s="3">
        <v>0</v>
      </c>
    </row>
    <row r="6578" spans="1:4" x14ac:dyDescent="0.15">
      <c r="A6578" s="2">
        <v>41914</v>
      </c>
      <c r="B6578" s="3">
        <v>0</v>
      </c>
      <c r="C6578">
        <v>93.109659843139994</v>
      </c>
      <c r="D6578" s="3">
        <v>0</v>
      </c>
    </row>
    <row r="6579" spans="1:4" x14ac:dyDescent="0.15">
      <c r="A6579" s="2">
        <v>41914.041666666657</v>
      </c>
      <c r="B6579" s="3">
        <v>0</v>
      </c>
      <c r="C6579">
        <v>92.050969841440008</v>
      </c>
      <c r="D6579" s="3">
        <v>0</v>
      </c>
    </row>
    <row r="6580" spans="1:4" x14ac:dyDescent="0.15">
      <c r="A6580" s="2">
        <v>41914.083333333343</v>
      </c>
      <c r="B6580" s="3">
        <v>0</v>
      </c>
      <c r="C6580">
        <v>112.02120297803999</v>
      </c>
      <c r="D6580" s="3">
        <v>13.3149942124</v>
      </c>
    </row>
    <row r="6581" spans="1:4" x14ac:dyDescent="0.15">
      <c r="A6581" s="2">
        <v>41914.125</v>
      </c>
      <c r="B6581" s="3">
        <v>0</v>
      </c>
      <c r="C6581">
        <v>128.71424438043999</v>
      </c>
      <c r="D6581" s="3">
        <v>22.975336207800002</v>
      </c>
    </row>
    <row r="6582" spans="1:4" x14ac:dyDescent="0.15">
      <c r="A6582" s="2">
        <v>41914.166666666657</v>
      </c>
      <c r="B6582" s="3">
        <v>4</v>
      </c>
      <c r="C6582">
        <v>127.99406879144</v>
      </c>
      <c r="D6582" s="3">
        <v>23.684720704</v>
      </c>
    </row>
    <row r="6583" spans="1:4" x14ac:dyDescent="0.15">
      <c r="A6583" s="2">
        <v>41914.208333333343</v>
      </c>
      <c r="B6583" s="3">
        <v>47</v>
      </c>
      <c r="C6583">
        <v>223.15614577220003</v>
      </c>
      <c r="D6583" s="3">
        <v>389.24268208000001</v>
      </c>
    </row>
    <row r="6584" spans="1:4" x14ac:dyDescent="0.15">
      <c r="A6584" s="2">
        <v>41914.25</v>
      </c>
      <c r="B6584" s="3">
        <v>133</v>
      </c>
      <c r="C6584">
        <v>232.21756439820001</v>
      </c>
      <c r="D6584" s="3">
        <v>351.92118750200001</v>
      </c>
    </row>
    <row r="6585" spans="1:4" x14ac:dyDescent="0.15">
      <c r="A6585" s="2">
        <v>41914.291666666657</v>
      </c>
      <c r="B6585" s="3">
        <v>240</v>
      </c>
      <c r="C6585">
        <v>329.26058491729998</v>
      </c>
      <c r="D6585" s="3">
        <v>312.55668441799997</v>
      </c>
    </row>
    <row r="6586" spans="1:4" x14ac:dyDescent="0.15">
      <c r="A6586" s="2">
        <v>41914.333333333343</v>
      </c>
      <c r="B6586" s="3">
        <v>358</v>
      </c>
      <c r="C6586">
        <v>391.47822077590001</v>
      </c>
      <c r="D6586" s="3">
        <v>262.80144261200002</v>
      </c>
    </row>
    <row r="6587" spans="1:4" x14ac:dyDescent="0.15">
      <c r="A6587" s="2">
        <v>41914.375</v>
      </c>
      <c r="B6587" s="3">
        <v>457</v>
      </c>
      <c r="C6587">
        <v>383.41220728590002</v>
      </c>
      <c r="D6587" s="3">
        <v>240.59056438100001</v>
      </c>
    </row>
    <row r="6588" spans="1:4" x14ac:dyDescent="0.15">
      <c r="A6588" s="2">
        <v>41914.416666666657</v>
      </c>
      <c r="B6588" s="3">
        <v>504</v>
      </c>
      <c r="C6588">
        <v>414.64082916290005</v>
      </c>
      <c r="D6588" s="3">
        <v>215.97365131399999</v>
      </c>
    </row>
    <row r="6589" spans="1:4" x14ac:dyDescent="0.15">
      <c r="A6589" s="2">
        <v>41914.458333333343</v>
      </c>
      <c r="B6589" s="3">
        <v>525</v>
      </c>
      <c r="C6589">
        <v>394.83986576390004</v>
      </c>
      <c r="D6589" s="3">
        <v>193.81197848799999</v>
      </c>
    </row>
    <row r="6590" spans="1:4" x14ac:dyDescent="0.15">
      <c r="A6590" s="2">
        <v>41914.5</v>
      </c>
      <c r="B6590" s="3">
        <v>469</v>
      </c>
      <c r="C6590">
        <v>391.78052617589998</v>
      </c>
      <c r="D6590" s="3">
        <v>175.862715584</v>
      </c>
    </row>
    <row r="6591" spans="1:4" x14ac:dyDescent="0.15">
      <c r="A6591" s="2">
        <v>41914.541666666657</v>
      </c>
      <c r="B6591" s="3">
        <v>337</v>
      </c>
      <c r="C6591">
        <v>387.65963012190002</v>
      </c>
      <c r="D6591" s="3">
        <v>160.488865807</v>
      </c>
    </row>
    <row r="6592" spans="1:4" x14ac:dyDescent="0.15">
      <c r="A6592" s="2">
        <v>41914.583333333343</v>
      </c>
      <c r="B6592" s="3">
        <v>170</v>
      </c>
      <c r="C6592">
        <v>384.27394476490002</v>
      </c>
      <c r="D6592" s="3">
        <v>144.05895634800001</v>
      </c>
    </row>
    <row r="6593" spans="1:4" x14ac:dyDescent="0.15">
      <c r="A6593" s="2">
        <v>41914.625</v>
      </c>
      <c r="B6593" s="3">
        <v>29</v>
      </c>
      <c r="C6593">
        <v>384.30261731989998</v>
      </c>
      <c r="D6593" s="3">
        <v>140.42359264500001</v>
      </c>
    </row>
    <row r="6594" spans="1:4" x14ac:dyDescent="0.15">
      <c r="A6594" s="2">
        <v>41914.666666666657</v>
      </c>
      <c r="B6594" s="3">
        <v>0</v>
      </c>
      <c r="C6594">
        <v>384.30910586890002</v>
      </c>
      <c r="D6594" s="3">
        <v>143.64671231700001</v>
      </c>
    </row>
    <row r="6595" spans="1:4" x14ac:dyDescent="0.15">
      <c r="A6595" s="2">
        <v>41914.708333333343</v>
      </c>
      <c r="B6595" s="3">
        <v>0</v>
      </c>
      <c r="C6595">
        <v>357.51935195970003</v>
      </c>
      <c r="D6595" s="3">
        <v>159.44423679499999</v>
      </c>
    </row>
    <row r="6596" spans="1:4" x14ac:dyDescent="0.15">
      <c r="A6596" s="2">
        <v>41914.75</v>
      </c>
      <c r="B6596" s="3">
        <v>0</v>
      </c>
      <c r="C6596">
        <v>351.66816870570005</v>
      </c>
      <c r="D6596" s="3">
        <v>179.92545953000001</v>
      </c>
    </row>
    <row r="6597" spans="1:4" x14ac:dyDescent="0.15">
      <c r="A6597" s="2">
        <v>41914.791666666657</v>
      </c>
      <c r="B6597" s="3">
        <v>0</v>
      </c>
      <c r="C6597">
        <v>318.66099664329994</v>
      </c>
      <c r="D6597" s="3">
        <v>200.083672718</v>
      </c>
    </row>
    <row r="6598" spans="1:4" x14ac:dyDescent="0.15">
      <c r="A6598" s="2">
        <v>41914.833333333343</v>
      </c>
      <c r="B6598" s="3">
        <v>0</v>
      </c>
      <c r="C6598">
        <v>226.71484716219999</v>
      </c>
      <c r="D6598" s="3">
        <v>182.59348879800001</v>
      </c>
    </row>
    <row r="6599" spans="1:4" x14ac:dyDescent="0.15">
      <c r="A6599" s="2">
        <v>41914.875</v>
      </c>
      <c r="B6599" s="3">
        <v>0</v>
      </c>
      <c r="C6599">
        <v>96.607732974740003</v>
      </c>
      <c r="D6599" s="3">
        <v>0</v>
      </c>
    </row>
    <row r="6600" spans="1:4" x14ac:dyDescent="0.15">
      <c r="A6600" s="2">
        <v>41914.916666666657</v>
      </c>
      <c r="B6600" s="3">
        <v>0</v>
      </c>
      <c r="C6600">
        <v>131.84727771504001</v>
      </c>
      <c r="D6600" s="3">
        <v>0</v>
      </c>
    </row>
    <row r="6601" spans="1:4" x14ac:dyDescent="0.15">
      <c r="A6601" s="2">
        <v>41914.958333333343</v>
      </c>
      <c r="B6601" s="3">
        <v>0</v>
      </c>
      <c r="C6601">
        <v>101.63161681024</v>
      </c>
      <c r="D6601" s="3">
        <v>0</v>
      </c>
    </row>
    <row r="6602" spans="1:4" x14ac:dyDescent="0.15">
      <c r="A6602" s="2">
        <v>41915</v>
      </c>
      <c r="B6602" s="3">
        <v>0</v>
      </c>
      <c r="C6602">
        <v>94.38218816394</v>
      </c>
      <c r="D6602" s="3">
        <v>0</v>
      </c>
    </row>
    <row r="6603" spans="1:4" x14ac:dyDescent="0.15">
      <c r="A6603" s="2">
        <v>41915.041666666657</v>
      </c>
      <c r="B6603" s="3">
        <v>0</v>
      </c>
      <c r="C6603">
        <v>93.655330334340007</v>
      </c>
      <c r="D6603" s="3">
        <v>0</v>
      </c>
    </row>
    <row r="6604" spans="1:4" x14ac:dyDescent="0.15">
      <c r="A6604" s="2">
        <v>41915.083333333343</v>
      </c>
      <c r="B6604" s="3">
        <v>0</v>
      </c>
      <c r="C6604">
        <v>93.041305779340007</v>
      </c>
      <c r="D6604" s="3">
        <v>0</v>
      </c>
    </row>
    <row r="6605" spans="1:4" x14ac:dyDescent="0.15">
      <c r="A6605" s="2">
        <v>41915.125</v>
      </c>
      <c r="B6605" s="3">
        <v>0</v>
      </c>
      <c r="C6605">
        <v>114.73490809904</v>
      </c>
      <c r="D6605" s="3">
        <v>0</v>
      </c>
    </row>
    <row r="6606" spans="1:4" x14ac:dyDescent="0.15">
      <c r="A6606" s="2">
        <v>41915.166666666657</v>
      </c>
      <c r="B6606" s="3">
        <v>16</v>
      </c>
      <c r="C6606">
        <v>124.24950403982001</v>
      </c>
      <c r="D6606" s="3">
        <v>4.9837574094999999</v>
      </c>
    </row>
    <row r="6607" spans="1:4" x14ac:dyDescent="0.15">
      <c r="A6607" s="2">
        <v>41915.208333333343</v>
      </c>
      <c r="B6607" s="3">
        <v>171</v>
      </c>
      <c r="C6607">
        <v>240.37312828820001</v>
      </c>
      <c r="D6607" s="3">
        <v>333.97636079300003</v>
      </c>
    </row>
    <row r="6608" spans="1:4" x14ac:dyDescent="0.15">
      <c r="A6608" s="2">
        <v>41915.25</v>
      </c>
      <c r="B6608" s="3">
        <v>396</v>
      </c>
      <c r="C6608">
        <v>242.27387455720003</v>
      </c>
      <c r="D6608" s="3">
        <v>298.607459597</v>
      </c>
    </row>
    <row r="6609" spans="1:4" x14ac:dyDescent="0.15">
      <c r="A6609" s="2">
        <v>41915.291666666657</v>
      </c>
      <c r="B6609" s="3">
        <v>587</v>
      </c>
      <c r="C6609">
        <v>333.99204523430001</v>
      </c>
      <c r="D6609" s="3">
        <v>259.13289179899999</v>
      </c>
    </row>
    <row r="6610" spans="1:4" x14ac:dyDescent="0.15">
      <c r="A6610" s="2">
        <v>41915.333333333343</v>
      </c>
      <c r="B6610" s="3">
        <v>704</v>
      </c>
      <c r="C6610">
        <v>392.47404010290001</v>
      </c>
      <c r="D6610" s="3">
        <v>227.94469554299999</v>
      </c>
    </row>
    <row r="6611" spans="1:4" x14ac:dyDescent="0.15">
      <c r="A6611" s="2">
        <v>41915.375</v>
      </c>
      <c r="B6611" s="3">
        <v>769</v>
      </c>
      <c r="C6611">
        <v>382.96510064190005</v>
      </c>
      <c r="D6611" s="3">
        <v>218.278874124</v>
      </c>
    </row>
    <row r="6612" spans="1:4" x14ac:dyDescent="0.15">
      <c r="A6612" s="2">
        <v>41915.416666666657</v>
      </c>
      <c r="B6612" s="3">
        <v>767</v>
      </c>
      <c r="C6612">
        <v>413.56720779690005</v>
      </c>
      <c r="D6612" s="3">
        <v>203.92335436400001</v>
      </c>
    </row>
    <row r="6613" spans="1:4" x14ac:dyDescent="0.15">
      <c r="A6613" s="2">
        <v>41915.458333333343</v>
      </c>
      <c r="B6613" s="3">
        <v>722</v>
      </c>
      <c r="C6613">
        <v>393.55807785090002</v>
      </c>
      <c r="D6613" s="3">
        <v>193.32448602599999</v>
      </c>
    </row>
    <row r="6614" spans="1:4" x14ac:dyDescent="0.15">
      <c r="A6614" s="2">
        <v>41915.5</v>
      </c>
      <c r="B6614" s="3">
        <v>616</v>
      </c>
      <c r="C6614">
        <v>390.05569476789998</v>
      </c>
      <c r="D6614" s="3">
        <v>181.672151378</v>
      </c>
    </row>
    <row r="6615" spans="1:4" x14ac:dyDescent="0.15">
      <c r="A6615" s="2">
        <v>41915.541666666657</v>
      </c>
      <c r="B6615" s="3">
        <v>443</v>
      </c>
      <c r="C6615">
        <v>386.59647657290003</v>
      </c>
      <c r="D6615" s="3">
        <v>175.32925777299999</v>
      </c>
    </row>
    <row r="6616" spans="1:4" x14ac:dyDescent="0.15">
      <c r="A6616" s="2">
        <v>41915.583333333343</v>
      </c>
      <c r="B6616" s="3">
        <v>226</v>
      </c>
      <c r="C6616">
        <v>385.13243554490003</v>
      </c>
      <c r="D6616" s="3">
        <v>166.747375385</v>
      </c>
    </row>
    <row r="6617" spans="1:4" x14ac:dyDescent="0.15">
      <c r="A6617" s="2">
        <v>41915.625</v>
      </c>
      <c r="B6617" s="3">
        <v>36</v>
      </c>
      <c r="C6617">
        <v>385.97568618990005</v>
      </c>
      <c r="D6617" s="3">
        <v>160.99706167599999</v>
      </c>
    </row>
    <row r="6618" spans="1:4" x14ac:dyDescent="0.15">
      <c r="A6618" s="2">
        <v>41915.666666666657</v>
      </c>
      <c r="B6618" s="3">
        <v>0</v>
      </c>
      <c r="C6618">
        <v>386.14528524990004</v>
      </c>
      <c r="D6618" s="3">
        <v>161.93969794899999</v>
      </c>
    </row>
    <row r="6619" spans="1:4" x14ac:dyDescent="0.15">
      <c r="A6619" s="2">
        <v>41915.708333333343</v>
      </c>
      <c r="B6619" s="3">
        <v>0</v>
      </c>
      <c r="C6619">
        <v>359.77936637570008</v>
      </c>
      <c r="D6619" s="3">
        <v>167.550512957</v>
      </c>
    </row>
    <row r="6620" spans="1:4" x14ac:dyDescent="0.15">
      <c r="A6620" s="2">
        <v>41915.75</v>
      </c>
      <c r="B6620" s="3">
        <v>0</v>
      </c>
      <c r="C6620">
        <v>348.83417452270004</v>
      </c>
      <c r="D6620" s="3">
        <v>172.70860066399999</v>
      </c>
    </row>
    <row r="6621" spans="1:4" x14ac:dyDescent="0.15">
      <c r="A6621" s="2">
        <v>41915.791666666657</v>
      </c>
      <c r="B6621" s="3">
        <v>0</v>
      </c>
      <c r="C6621">
        <v>316.99628856729998</v>
      </c>
      <c r="D6621" s="3">
        <v>183.646483781</v>
      </c>
    </row>
    <row r="6622" spans="1:4" x14ac:dyDescent="0.15">
      <c r="A6622" s="2">
        <v>41915.833333333343</v>
      </c>
      <c r="B6622" s="3">
        <v>0</v>
      </c>
      <c r="C6622">
        <v>227.15313869120001</v>
      </c>
      <c r="D6622" s="3">
        <v>156.10217536499999</v>
      </c>
    </row>
    <row r="6623" spans="1:4" x14ac:dyDescent="0.15">
      <c r="A6623" s="2">
        <v>41915.875</v>
      </c>
      <c r="B6623" s="3">
        <v>0</v>
      </c>
      <c r="C6623">
        <v>101.63788555014</v>
      </c>
      <c r="D6623" s="3">
        <v>0</v>
      </c>
    </row>
    <row r="6624" spans="1:4" x14ac:dyDescent="0.15">
      <c r="A6624" s="2">
        <v>41915.916666666657</v>
      </c>
      <c r="B6624" s="3">
        <v>0</v>
      </c>
      <c r="C6624">
        <v>136.02397527003998</v>
      </c>
      <c r="D6624" s="3">
        <v>0</v>
      </c>
    </row>
    <row r="6625" spans="1:4" x14ac:dyDescent="0.15">
      <c r="A6625" s="2">
        <v>41915.958333333343</v>
      </c>
      <c r="B6625" s="3">
        <v>0</v>
      </c>
      <c r="C6625">
        <v>105.87477242634</v>
      </c>
      <c r="D6625" s="3">
        <v>0</v>
      </c>
    </row>
    <row r="6626" spans="1:4" x14ac:dyDescent="0.15">
      <c r="A6626" s="2">
        <v>41916</v>
      </c>
      <c r="B6626" s="3">
        <v>0</v>
      </c>
      <c r="C6626">
        <v>98.191559142540001</v>
      </c>
      <c r="D6626" s="3">
        <v>0</v>
      </c>
    </row>
    <row r="6627" spans="1:4" x14ac:dyDescent="0.15">
      <c r="A6627" s="2">
        <v>41916.041666666657</v>
      </c>
      <c r="B6627" s="3">
        <v>0</v>
      </c>
      <c r="C6627">
        <v>97.423234823640001</v>
      </c>
      <c r="D6627" s="3">
        <v>0</v>
      </c>
    </row>
    <row r="6628" spans="1:4" x14ac:dyDescent="0.15">
      <c r="A6628" s="2">
        <v>41916.083333333343</v>
      </c>
      <c r="B6628" s="3">
        <v>0</v>
      </c>
      <c r="C6628">
        <v>96.956756779540001</v>
      </c>
      <c r="D6628" s="3">
        <v>0</v>
      </c>
    </row>
    <row r="6629" spans="1:4" x14ac:dyDescent="0.15">
      <c r="A6629" s="2">
        <v>41916.125</v>
      </c>
      <c r="B6629" s="3">
        <v>0</v>
      </c>
      <c r="C6629">
        <v>103.21480520534</v>
      </c>
      <c r="D6629" s="3">
        <v>0</v>
      </c>
    </row>
    <row r="6630" spans="1:4" x14ac:dyDescent="0.15">
      <c r="A6630" s="2">
        <v>41916.166666666657</v>
      </c>
      <c r="B6630" s="3">
        <v>17</v>
      </c>
      <c r="C6630">
        <v>102.51920075414</v>
      </c>
      <c r="D6630" s="3">
        <v>0</v>
      </c>
    </row>
    <row r="6631" spans="1:4" x14ac:dyDescent="0.15">
      <c r="A6631" s="2">
        <v>41916.208333333343</v>
      </c>
      <c r="B6631" s="3">
        <v>141</v>
      </c>
      <c r="C6631">
        <v>227.94963832820002</v>
      </c>
      <c r="D6631" s="3">
        <v>323.90043929900003</v>
      </c>
    </row>
    <row r="6632" spans="1:4" x14ac:dyDescent="0.15">
      <c r="A6632" s="2">
        <v>41916.25</v>
      </c>
      <c r="B6632" s="3">
        <v>323</v>
      </c>
      <c r="C6632">
        <v>239.47079102320004</v>
      </c>
      <c r="D6632" s="3">
        <v>285.384780374</v>
      </c>
    </row>
    <row r="6633" spans="1:4" x14ac:dyDescent="0.15">
      <c r="A6633" s="2">
        <v>41916.291666666657</v>
      </c>
      <c r="B6633" s="3">
        <v>473</v>
      </c>
      <c r="C6633">
        <v>339.90503261729998</v>
      </c>
      <c r="D6633" s="3">
        <v>251.712685411</v>
      </c>
    </row>
    <row r="6634" spans="1:4" x14ac:dyDescent="0.15">
      <c r="A6634" s="2">
        <v>41916.333333333343</v>
      </c>
      <c r="B6634" s="3">
        <v>583</v>
      </c>
      <c r="C6634">
        <v>400.1559977229</v>
      </c>
      <c r="D6634" s="3">
        <v>212.76671313</v>
      </c>
    </row>
    <row r="6635" spans="1:4" x14ac:dyDescent="0.15">
      <c r="A6635" s="2">
        <v>41916.375</v>
      </c>
      <c r="B6635" s="3">
        <v>636</v>
      </c>
      <c r="C6635">
        <v>391.39645839589997</v>
      </c>
      <c r="D6635" s="3">
        <v>192.939564158</v>
      </c>
    </row>
    <row r="6636" spans="1:4" x14ac:dyDescent="0.15">
      <c r="A6636" s="2">
        <v>41916.416666666657</v>
      </c>
      <c r="B6636" s="3">
        <v>628</v>
      </c>
      <c r="C6636">
        <v>421.56998635689996</v>
      </c>
      <c r="D6636" s="3">
        <v>178.58307827600001</v>
      </c>
    </row>
    <row r="6637" spans="1:4" x14ac:dyDescent="0.15">
      <c r="A6637" s="2">
        <v>41916.458333333343</v>
      </c>
      <c r="B6637" s="3">
        <v>582</v>
      </c>
      <c r="C6637">
        <v>403.05892056889996</v>
      </c>
      <c r="D6637" s="3">
        <v>169.49566281899999</v>
      </c>
    </row>
    <row r="6638" spans="1:4" x14ac:dyDescent="0.15">
      <c r="A6638" s="2">
        <v>41916.5</v>
      </c>
      <c r="B6638" s="3">
        <v>471</v>
      </c>
      <c r="C6638">
        <v>400.80338696690006</v>
      </c>
      <c r="D6638" s="3">
        <v>160.047501533</v>
      </c>
    </row>
    <row r="6639" spans="1:4" x14ac:dyDescent="0.15">
      <c r="A6639" s="2">
        <v>41916.541666666657</v>
      </c>
      <c r="B6639" s="3">
        <v>308</v>
      </c>
      <c r="C6639">
        <v>397.31319062490002</v>
      </c>
      <c r="D6639" s="3">
        <v>155.89267304000001</v>
      </c>
    </row>
    <row r="6640" spans="1:4" x14ac:dyDescent="0.15">
      <c r="A6640" s="2">
        <v>41916.583333333343</v>
      </c>
      <c r="B6640" s="3">
        <v>149</v>
      </c>
      <c r="C6640">
        <v>394.42401217690002</v>
      </c>
      <c r="D6640" s="3">
        <v>147.86434880600001</v>
      </c>
    </row>
    <row r="6641" spans="1:4" x14ac:dyDescent="0.15">
      <c r="A6641" s="2">
        <v>41916.625</v>
      </c>
      <c r="B6641" s="3">
        <v>26</v>
      </c>
      <c r="C6641">
        <v>395.23098776789999</v>
      </c>
      <c r="D6641" s="3">
        <v>134.35043168600001</v>
      </c>
    </row>
    <row r="6642" spans="1:4" x14ac:dyDescent="0.15">
      <c r="A6642" s="2">
        <v>41916.666666666657</v>
      </c>
      <c r="B6642" s="3">
        <v>0</v>
      </c>
      <c r="C6642">
        <v>394.38396042289997</v>
      </c>
      <c r="D6642" s="3">
        <v>133.58318016600001</v>
      </c>
    </row>
    <row r="6643" spans="1:4" x14ac:dyDescent="0.15">
      <c r="A6643" s="2">
        <v>41916.708333333343</v>
      </c>
      <c r="B6643" s="3">
        <v>0</v>
      </c>
      <c r="C6643">
        <v>366.1363330767</v>
      </c>
      <c r="D6643" s="3">
        <v>144.798649461</v>
      </c>
    </row>
    <row r="6644" spans="1:4" x14ac:dyDescent="0.15">
      <c r="A6644" s="2">
        <v>41916.75</v>
      </c>
      <c r="B6644" s="3">
        <v>0</v>
      </c>
      <c r="C6644">
        <v>361.00862949070006</v>
      </c>
      <c r="D6644" s="3">
        <v>155.653011112</v>
      </c>
    </row>
    <row r="6645" spans="1:4" x14ac:dyDescent="0.15">
      <c r="A6645" s="2">
        <v>41916.791666666657</v>
      </c>
      <c r="B6645" s="3">
        <v>0</v>
      </c>
      <c r="C6645">
        <v>326.72156355029995</v>
      </c>
      <c r="D6645" s="3">
        <v>155.467271797</v>
      </c>
    </row>
    <row r="6646" spans="1:4" x14ac:dyDescent="0.15">
      <c r="A6646" s="2">
        <v>41916.833333333343</v>
      </c>
      <c r="B6646" s="3">
        <v>0</v>
      </c>
      <c r="C6646">
        <v>233.09736710319999</v>
      </c>
      <c r="D6646" s="3">
        <v>126.393259247</v>
      </c>
    </row>
    <row r="6647" spans="1:4" x14ac:dyDescent="0.15">
      <c r="A6647" s="2">
        <v>41916.875</v>
      </c>
      <c r="B6647" s="3">
        <v>0</v>
      </c>
      <c r="C6647">
        <v>102.64725064074</v>
      </c>
      <c r="D6647" s="3">
        <v>0</v>
      </c>
    </row>
    <row r="6648" spans="1:4" x14ac:dyDescent="0.15">
      <c r="A6648" s="2">
        <v>41916.916666666657</v>
      </c>
      <c r="B6648" s="3">
        <v>0</v>
      </c>
      <c r="C6648">
        <v>136.67850266904</v>
      </c>
      <c r="D6648" s="3">
        <v>0</v>
      </c>
    </row>
    <row r="6649" spans="1:4" x14ac:dyDescent="0.15">
      <c r="A6649" s="2">
        <v>41916.958333333343</v>
      </c>
      <c r="B6649" s="3">
        <v>0</v>
      </c>
      <c r="C6649">
        <v>106.56287222294</v>
      </c>
      <c r="D6649" s="3">
        <v>0</v>
      </c>
    </row>
    <row r="6650" spans="1:4" x14ac:dyDescent="0.15">
      <c r="A6650" s="2">
        <v>41917</v>
      </c>
      <c r="B6650" s="3">
        <v>0</v>
      </c>
      <c r="C6650">
        <v>99.335135614839999</v>
      </c>
      <c r="D6650" s="3">
        <v>0</v>
      </c>
    </row>
    <row r="6651" spans="1:4" x14ac:dyDescent="0.15">
      <c r="A6651" s="2">
        <v>41917.041666666657</v>
      </c>
      <c r="B6651" s="3">
        <v>0</v>
      </c>
      <c r="C6651">
        <v>98.384360221739996</v>
      </c>
      <c r="D6651" s="3">
        <v>0</v>
      </c>
    </row>
    <row r="6652" spans="1:4" x14ac:dyDescent="0.15">
      <c r="A6652" s="2">
        <v>41917.083333333343</v>
      </c>
      <c r="B6652" s="3">
        <v>0</v>
      </c>
      <c r="C6652">
        <v>97.65430898804</v>
      </c>
      <c r="D6652" s="3">
        <v>0</v>
      </c>
    </row>
    <row r="6653" spans="1:4" x14ac:dyDescent="0.15">
      <c r="A6653" s="2">
        <v>41917.125</v>
      </c>
      <c r="B6653" s="3">
        <v>0</v>
      </c>
      <c r="C6653">
        <v>103.76560638694001</v>
      </c>
      <c r="D6653" s="3">
        <v>0</v>
      </c>
    </row>
    <row r="6654" spans="1:4" x14ac:dyDescent="0.15">
      <c r="A6654" s="2">
        <v>41917.166666666657</v>
      </c>
      <c r="B6654" s="3">
        <v>9</v>
      </c>
      <c r="C6654">
        <v>103.25339385104</v>
      </c>
      <c r="D6654" s="3">
        <v>0</v>
      </c>
    </row>
    <row r="6655" spans="1:4" x14ac:dyDescent="0.15">
      <c r="A6655" s="2">
        <v>41917.208333333343</v>
      </c>
      <c r="B6655" s="3">
        <v>113</v>
      </c>
      <c r="C6655">
        <v>228.65806921620003</v>
      </c>
      <c r="D6655" s="3">
        <v>301.26223341000002</v>
      </c>
    </row>
    <row r="6656" spans="1:4" x14ac:dyDescent="0.15">
      <c r="A6656" s="2">
        <v>41917.25</v>
      </c>
      <c r="B6656" s="3">
        <v>296</v>
      </c>
      <c r="C6656">
        <v>239.8832451152</v>
      </c>
      <c r="D6656" s="3">
        <v>271.31651418299998</v>
      </c>
    </row>
    <row r="6657" spans="1:4" x14ac:dyDescent="0.15">
      <c r="A6657" s="2">
        <v>41917.291666666657</v>
      </c>
      <c r="B6657" s="3">
        <v>459</v>
      </c>
      <c r="C6657">
        <v>340.05107873229997</v>
      </c>
      <c r="D6657" s="3">
        <v>238.01851369299999</v>
      </c>
    </row>
    <row r="6658" spans="1:4" x14ac:dyDescent="0.15">
      <c r="A6658" s="2">
        <v>41917.333333333343</v>
      </c>
      <c r="B6658" s="3">
        <v>556</v>
      </c>
      <c r="C6658">
        <v>399.63739807590002</v>
      </c>
      <c r="D6658" s="3">
        <v>205.443573722</v>
      </c>
    </row>
    <row r="6659" spans="1:4" x14ac:dyDescent="0.15">
      <c r="A6659" s="2">
        <v>41917.375</v>
      </c>
      <c r="B6659" s="3">
        <v>586</v>
      </c>
      <c r="C6659">
        <v>390.0947591629</v>
      </c>
      <c r="D6659" s="3">
        <v>193.78427926500001</v>
      </c>
    </row>
    <row r="6660" spans="1:4" x14ac:dyDescent="0.15">
      <c r="A6660" s="2">
        <v>41917.416666666657</v>
      </c>
      <c r="B6660" s="3">
        <v>581</v>
      </c>
      <c r="C6660">
        <v>420.34876634890003</v>
      </c>
      <c r="D6660" s="3">
        <v>179.24676634299999</v>
      </c>
    </row>
    <row r="6661" spans="1:4" x14ac:dyDescent="0.15">
      <c r="A6661" s="2">
        <v>41917.458333333343</v>
      </c>
      <c r="B6661" s="3">
        <v>493</v>
      </c>
      <c r="C6661">
        <v>402.20562510990004</v>
      </c>
      <c r="D6661" s="3">
        <v>165.61728065899999</v>
      </c>
    </row>
    <row r="6662" spans="1:4" x14ac:dyDescent="0.15">
      <c r="A6662" s="2">
        <v>41917.5</v>
      </c>
      <c r="B6662" s="3">
        <v>383</v>
      </c>
      <c r="C6662">
        <v>400.08829573290001</v>
      </c>
      <c r="D6662" s="3">
        <v>157.816156791</v>
      </c>
    </row>
    <row r="6663" spans="1:4" x14ac:dyDescent="0.15">
      <c r="A6663" s="2">
        <v>41917.541666666657</v>
      </c>
      <c r="B6663" s="3">
        <v>224</v>
      </c>
      <c r="C6663">
        <v>396.8034223679</v>
      </c>
      <c r="D6663" s="3">
        <v>140.762617576</v>
      </c>
    </row>
    <row r="6664" spans="1:4" x14ac:dyDescent="0.15">
      <c r="A6664" s="2">
        <v>41917.583333333343</v>
      </c>
      <c r="B6664" s="3">
        <v>73</v>
      </c>
      <c r="C6664">
        <v>393.05368338290003</v>
      </c>
      <c r="D6664" s="3">
        <v>121.15227056400001</v>
      </c>
    </row>
    <row r="6665" spans="1:4" x14ac:dyDescent="0.15">
      <c r="A6665" s="2">
        <v>41917.625</v>
      </c>
      <c r="B6665" s="3">
        <v>8</v>
      </c>
      <c r="C6665">
        <v>392.63517001190002</v>
      </c>
      <c r="D6665" s="3">
        <v>119.88273611300001</v>
      </c>
    </row>
    <row r="6666" spans="1:4" x14ac:dyDescent="0.15">
      <c r="A6666" s="2">
        <v>41917.666666666657</v>
      </c>
      <c r="B6666" s="3">
        <v>0</v>
      </c>
      <c r="C6666">
        <v>392.61792545790001</v>
      </c>
      <c r="D6666" s="3">
        <v>130.86898332000001</v>
      </c>
    </row>
    <row r="6667" spans="1:4" x14ac:dyDescent="0.15">
      <c r="A6667" s="2">
        <v>41917.708333333343</v>
      </c>
      <c r="B6667" s="3">
        <v>0</v>
      </c>
      <c r="C6667">
        <v>365.65933078370006</v>
      </c>
      <c r="D6667" s="3">
        <v>143.73011151399999</v>
      </c>
    </row>
    <row r="6668" spans="1:4" x14ac:dyDescent="0.15">
      <c r="A6668" s="2">
        <v>41917.75</v>
      </c>
      <c r="B6668" s="3">
        <v>0</v>
      </c>
      <c r="C6668">
        <v>361.71466609670006</v>
      </c>
      <c r="D6668" s="3">
        <v>157.29595425900001</v>
      </c>
    </row>
    <row r="6669" spans="1:4" x14ac:dyDescent="0.15">
      <c r="A6669" s="2">
        <v>41917.791666666657</v>
      </c>
      <c r="B6669" s="3">
        <v>0</v>
      </c>
      <c r="C6669">
        <v>328.30761558929999</v>
      </c>
      <c r="D6669" s="3">
        <v>168.77622221799999</v>
      </c>
    </row>
    <row r="6670" spans="1:4" x14ac:dyDescent="0.15">
      <c r="A6670" s="2">
        <v>41917.833333333343</v>
      </c>
      <c r="B6670" s="3">
        <v>0</v>
      </c>
      <c r="C6670">
        <v>235.62670439520002</v>
      </c>
      <c r="D6670" s="3">
        <v>139.915768321</v>
      </c>
    </row>
    <row r="6671" spans="1:4" x14ac:dyDescent="0.15">
      <c r="A6671" s="2">
        <v>41917.875</v>
      </c>
      <c r="B6671" s="3">
        <v>0</v>
      </c>
      <c r="C6671">
        <v>106.13117746664</v>
      </c>
      <c r="D6671" s="3">
        <v>0</v>
      </c>
    </row>
    <row r="6672" spans="1:4" x14ac:dyDescent="0.15">
      <c r="A6672" s="2">
        <v>41917.916666666657</v>
      </c>
      <c r="B6672" s="3">
        <v>0</v>
      </c>
      <c r="C6672">
        <v>140.24768262804</v>
      </c>
      <c r="D6672" s="3">
        <v>0</v>
      </c>
    </row>
    <row r="6673" spans="1:4" x14ac:dyDescent="0.15">
      <c r="A6673" s="2">
        <v>41917.958333333343</v>
      </c>
      <c r="B6673" s="3">
        <v>0</v>
      </c>
      <c r="C6673">
        <v>110.37350660314</v>
      </c>
      <c r="D6673" s="3">
        <v>0</v>
      </c>
    </row>
    <row r="6674" spans="1:4" x14ac:dyDescent="0.15">
      <c r="A6674" s="2">
        <v>41918</v>
      </c>
      <c r="B6674" s="3">
        <v>0</v>
      </c>
      <c r="C6674">
        <v>101.98389664724</v>
      </c>
      <c r="D6674" s="3">
        <v>0</v>
      </c>
    </row>
    <row r="6675" spans="1:4" x14ac:dyDescent="0.15">
      <c r="A6675" s="2">
        <v>41918.041666666657</v>
      </c>
      <c r="B6675" s="3">
        <v>0</v>
      </c>
      <c r="C6675">
        <v>100.67194181294001</v>
      </c>
      <c r="D6675" s="3">
        <v>0</v>
      </c>
    </row>
    <row r="6676" spans="1:4" x14ac:dyDescent="0.15">
      <c r="A6676" s="2">
        <v>41918.083333333343</v>
      </c>
      <c r="B6676" s="3">
        <v>0</v>
      </c>
      <c r="C6676">
        <v>99.864308504640007</v>
      </c>
      <c r="D6676" s="3">
        <v>0</v>
      </c>
    </row>
    <row r="6677" spans="1:4" x14ac:dyDescent="0.15">
      <c r="A6677" s="2">
        <v>41918.125</v>
      </c>
      <c r="B6677" s="3">
        <v>0</v>
      </c>
      <c r="C6677">
        <v>121.45559911004</v>
      </c>
      <c r="D6677" s="3">
        <v>0</v>
      </c>
    </row>
    <row r="6678" spans="1:4" x14ac:dyDescent="0.15">
      <c r="A6678" s="2">
        <v>41918.166666666657</v>
      </c>
      <c r="B6678" s="3">
        <v>5</v>
      </c>
      <c r="C6678">
        <v>120.88812362304</v>
      </c>
      <c r="D6678" s="3">
        <v>0</v>
      </c>
    </row>
    <row r="6679" spans="1:4" x14ac:dyDescent="0.15">
      <c r="A6679" s="2">
        <v>41918.208333333343</v>
      </c>
      <c r="B6679" s="3">
        <v>63</v>
      </c>
      <c r="C6679">
        <v>246.57420080520001</v>
      </c>
      <c r="D6679" s="3">
        <v>294.64666231000001</v>
      </c>
    </row>
    <row r="6680" spans="1:4" x14ac:dyDescent="0.15">
      <c r="A6680" s="2">
        <v>41918.25</v>
      </c>
      <c r="B6680" s="3">
        <v>213</v>
      </c>
      <c r="C6680">
        <v>250.91155317020002</v>
      </c>
      <c r="D6680" s="3">
        <v>263.17195847599999</v>
      </c>
    </row>
    <row r="6681" spans="1:4" x14ac:dyDescent="0.15">
      <c r="A6681" s="2">
        <v>41918.291666666657</v>
      </c>
      <c r="B6681" s="3">
        <v>420</v>
      </c>
      <c r="C6681">
        <v>341.61371889229997</v>
      </c>
      <c r="D6681" s="3">
        <v>226.69712342599999</v>
      </c>
    </row>
    <row r="6682" spans="1:4" x14ac:dyDescent="0.15">
      <c r="A6682" s="2">
        <v>41918.333333333343</v>
      </c>
      <c r="B6682" s="3">
        <v>569</v>
      </c>
      <c r="C6682">
        <v>401.3431297409</v>
      </c>
      <c r="D6682" s="3">
        <v>196.21545019000001</v>
      </c>
    </row>
    <row r="6683" spans="1:4" x14ac:dyDescent="0.15">
      <c r="A6683" s="2">
        <v>41918.375</v>
      </c>
      <c r="B6683" s="3">
        <v>630</v>
      </c>
      <c r="C6683">
        <v>391.46562503090001</v>
      </c>
      <c r="D6683" s="3">
        <v>187.31613147900001</v>
      </c>
    </row>
    <row r="6684" spans="1:4" x14ac:dyDescent="0.15">
      <c r="A6684" s="2">
        <v>41918.416666666657</v>
      </c>
      <c r="B6684" s="3">
        <v>612</v>
      </c>
      <c r="C6684">
        <v>421.50698741089997</v>
      </c>
      <c r="D6684" s="3">
        <v>176.321646069</v>
      </c>
    </row>
    <row r="6685" spans="1:4" x14ac:dyDescent="0.15">
      <c r="A6685" s="2">
        <v>41918.458333333343</v>
      </c>
      <c r="B6685" s="3">
        <v>566</v>
      </c>
      <c r="C6685">
        <v>403.13816161289998</v>
      </c>
      <c r="D6685" s="3">
        <v>165.335622304</v>
      </c>
    </row>
    <row r="6686" spans="1:4" x14ac:dyDescent="0.15">
      <c r="A6686" s="2">
        <v>41918.5</v>
      </c>
      <c r="B6686" s="3">
        <v>449</v>
      </c>
      <c r="C6686">
        <v>400.96826752689998</v>
      </c>
      <c r="D6686" s="3">
        <v>155.57232091500001</v>
      </c>
    </row>
    <row r="6687" spans="1:4" x14ac:dyDescent="0.15">
      <c r="A6687" s="2">
        <v>41918.541666666657</v>
      </c>
      <c r="B6687" s="3">
        <v>343</v>
      </c>
      <c r="C6687">
        <v>397.2270491909</v>
      </c>
      <c r="D6687" s="3">
        <v>147.60731977</v>
      </c>
    </row>
    <row r="6688" spans="1:4" x14ac:dyDescent="0.15">
      <c r="A6688" s="2">
        <v>41918.583333333343</v>
      </c>
      <c r="B6688" s="3">
        <v>166</v>
      </c>
      <c r="C6688">
        <v>394.04597767590002</v>
      </c>
      <c r="D6688" s="3">
        <v>141.41305833499999</v>
      </c>
    </row>
    <row r="6689" spans="1:4" x14ac:dyDescent="0.15">
      <c r="A6689" s="2">
        <v>41918.625</v>
      </c>
      <c r="B6689" s="3">
        <v>23</v>
      </c>
      <c r="C6689">
        <v>394.30898479490003</v>
      </c>
      <c r="D6689" s="3">
        <v>141.836113445</v>
      </c>
    </row>
    <row r="6690" spans="1:4" x14ac:dyDescent="0.15">
      <c r="A6690" s="2">
        <v>41918.666666666657</v>
      </c>
      <c r="B6690" s="3">
        <v>0</v>
      </c>
      <c r="C6690">
        <v>394.86252190789997</v>
      </c>
      <c r="D6690" s="3">
        <v>144.64794722299999</v>
      </c>
    </row>
    <row r="6691" spans="1:4" x14ac:dyDescent="0.15">
      <c r="A6691" s="2">
        <v>41918.708333333343</v>
      </c>
      <c r="B6691" s="3">
        <v>0</v>
      </c>
      <c r="C6691">
        <v>367.41115339870004</v>
      </c>
      <c r="D6691" s="3">
        <v>150.08550822000001</v>
      </c>
    </row>
    <row r="6692" spans="1:4" x14ac:dyDescent="0.15">
      <c r="A6692" s="2">
        <v>41918.75</v>
      </c>
      <c r="B6692" s="3">
        <v>0</v>
      </c>
      <c r="C6692">
        <v>360.39247516170008</v>
      </c>
      <c r="D6692" s="3">
        <v>159.08546154000001</v>
      </c>
    </row>
    <row r="6693" spans="1:4" x14ac:dyDescent="0.15">
      <c r="A6693" s="2">
        <v>41918.791666666657</v>
      </c>
      <c r="B6693" s="3">
        <v>0</v>
      </c>
      <c r="C6693">
        <v>323.47084194729996</v>
      </c>
      <c r="D6693" s="3">
        <v>166.31500869300001</v>
      </c>
    </row>
    <row r="6694" spans="1:4" x14ac:dyDescent="0.15">
      <c r="A6694" s="2">
        <v>41918.833333333343</v>
      </c>
      <c r="B6694" s="3">
        <v>0</v>
      </c>
      <c r="C6694">
        <v>231.84447485319998</v>
      </c>
      <c r="D6694" s="3">
        <v>136.17404608499999</v>
      </c>
    </row>
    <row r="6695" spans="1:4" x14ac:dyDescent="0.15">
      <c r="A6695" s="2">
        <v>41918.875</v>
      </c>
      <c r="B6695" s="3">
        <v>0</v>
      </c>
      <c r="C6695">
        <v>107.49634602834</v>
      </c>
      <c r="D6695" s="3">
        <v>0</v>
      </c>
    </row>
    <row r="6696" spans="1:4" x14ac:dyDescent="0.15">
      <c r="A6696" s="2">
        <v>41918.916666666657</v>
      </c>
      <c r="B6696" s="3">
        <v>0</v>
      </c>
      <c r="C6696">
        <v>141.16003487303999</v>
      </c>
      <c r="D6696" s="3">
        <v>0</v>
      </c>
    </row>
    <row r="6697" spans="1:4" x14ac:dyDescent="0.15">
      <c r="A6697" s="2">
        <v>41918.958333333343</v>
      </c>
      <c r="B6697" s="3">
        <v>0</v>
      </c>
      <c r="C6697">
        <v>110.10072575354</v>
      </c>
      <c r="D6697" s="3">
        <v>0</v>
      </c>
    </row>
    <row r="6698" spans="1:4" x14ac:dyDescent="0.15">
      <c r="A6698" s="2">
        <v>41919</v>
      </c>
      <c r="B6698" s="3">
        <v>0</v>
      </c>
      <c r="C6698">
        <v>96.058469838080001</v>
      </c>
      <c r="D6698" s="3">
        <v>0</v>
      </c>
    </row>
    <row r="6699" spans="1:4" x14ac:dyDescent="0.15">
      <c r="A6699" s="2">
        <v>41919.041666666657</v>
      </c>
      <c r="B6699" s="3">
        <v>0</v>
      </c>
      <c r="C6699">
        <v>93.974769387980004</v>
      </c>
      <c r="D6699" s="3">
        <v>0</v>
      </c>
    </row>
    <row r="6700" spans="1:4" x14ac:dyDescent="0.15">
      <c r="A6700" s="2">
        <v>41919.083333333343</v>
      </c>
      <c r="B6700" s="3">
        <v>0</v>
      </c>
      <c r="C6700">
        <v>92.13866079348</v>
      </c>
      <c r="D6700" s="3">
        <v>0</v>
      </c>
    </row>
    <row r="6701" spans="1:4" x14ac:dyDescent="0.15">
      <c r="A6701" s="2">
        <v>41919.125</v>
      </c>
      <c r="B6701" s="3">
        <v>0</v>
      </c>
      <c r="C6701">
        <v>97.189571913580011</v>
      </c>
      <c r="D6701" s="3">
        <v>0</v>
      </c>
    </row>
    <row r="6702" spans="1:4" x14ac:dyDescent="0.15">
      <c r="A6702" s="2">
        <v>41919.166666666657</v>
      </c>
      <c r="B6702" s="3">
        <v>13</v>
      </c>
      <c r="C6702">
        <v>95.485682927180008</v>
      </c>
      <c r="D6702" s="3">
        <v>0</v>
      </c>
    </row>
    <row r="6703" spans="1:4" x14ac:dyDescent="0.15">
      <c r="A6703" s="2">
        <v>41919.208333333343</v>
      </c>
      <c r="B6703" s="3">
        <v>124</v>
      </c>
      <c r="C6703">
        <v>199.05919929785</v>
      </c>
      <c r="D6703" s="3">
        <v>305.74991316000001</v>
      </c>
    </row>
    <row r="6704" spans="1:4" x14ac:dyDescent="0.15">
      <c r="A6704" s="2">
        <v>41919.25</v>
      </c>
      <c r="B6704" s="3">
        <v>288</v>
      </c>
      <c r="C6704">
        <v>207.84506243485001</v>
      </c>
      <c r="D6704" s="3">
        <v>277.44007877400003</v>
      </c>
    </row>
    <row r="6705" spans="1:4" x14ac:dyDescent="0.15">
      <c r="A6705" s="2">
        <v>41919.291666666657</v>
      </c>
      <c r="B6705" s="3">
        <v>448</v>
      </c>
      <c r="C6705">
        <v>283.51161855750001</v>
      </c>
      <c r="D6705" s="3">
        <v>253.03850212</v>
      </c>
    </row>
    <row r="6706" spans="1:4" x14ac:dyDescent="0.15">
      <c r="A6706" s="2">
        <v>41919.333333333343</v>
      </c>
      <c r="B6706" s="3">
        <v>586</v>
      </c>
      <c r="C6706">
        <v>332.5882052307</v>
      </c>
      <c r="D6706" s="3">
        <v>216.11177049299999</v>
      </c>
    </row>
    <row r="6707" spans="1:4" x14ac:dyDescent="0.15">
      <c r="A6707" s="2">
        <v>41919.375</v>
      </c>
      <c r="B6707" s="3">
        <v>627</v>
      </c>
      <c r="C6707">
        <v>383.69558920690002</v>
      </c>
      <c r="D6707" s="3">
        <v>194.02652789699999</v>
      </c>
    </row>
    <row r="6708" spans="1:4" x14ac:dyDescent="0.15">
      <c r="A6708" s="2">
        <v>41919.416666666657</v>
      </c>
      <c r="B6708" s="3">
        <v>535</v>
      </c>
      <c r="C6708">
        <v>414.57172233889997</v>
      </c>
      <c r="D6708" s="3">
        <v>176.66450851900001</v>
      </c>
    </row>
    <row r="6709" spans="1:4" x14ac:dyDescent="0.15">
      <c r="A6709" s="2">
        <v>41919.458333333343</v>
      </c>
      <c r="B6709" s="3">
        <v>391</v>
      </c>
      <c r="C6709">
        <v>395.14692316589998</v>
      </c>
      <c r="D6709" s="3">
        <v>164.425447203</v>
      </c>
    </row>
    <row r="6710" spans="1:4" x14ac:dyDescent="0.15">
      <c r="A6710" s="2">
        <v>41919.5</v>
      </c>
      <c r="B6710" s="3">
        <v>286</v>
      </c>
      <c r="C6710">
        <v>392.76721272190002</v>
      </c>
      <c r="D6710" s="3">
        <v>154.40840994300001</v>
      </c>
    </row>
    <row r="6711" spans="1:4" x14ac:dyDescent="0.15">
      <c r="A6711" s="2">
        <v>41919.541666666657</v>
      </c>
      <c r="B6711" s="3">
        <v>174</v>
      </c>
      <c r="C6711">
        <v>388.8000115749</v>
      </c>
      <c r="D6711" s="3">
        <v>148.36559209000001</v>
      </c>
    </row>
    <row r="6712" spans="1:4" x14ac:dyDescent="0.15">
      <c r="A6712" s="2">
        <v>41919.583333333343</v>
      </c>
      <c r="B6712" s="3">
        <v>59</v>
      </c>
      <c r="C6712">
        <v>385.3031555389</v>
      </c>
      <c r="D6712" s="3">
        <v>145.06045567999999</v>
      </c>
    </row>
    <row r="6713" spans="1:4" x14ac:dyDescent="0.15">
      <c r="A6713" s="2">
        <v>41919.625</v>
      </c>
      <c r="B6713" s="3">
        <v>4</v>
      </c>
      <c r="C6713">
        <v>385.24903196389999</v>
      </c>
      <c r="D6713" s="3">
        <v>144.04504734599999</v>
      </c>
    </row>
    <row r="6714" spans="1:4" x14ac:dyDescent="0.15">
      <c r="A6714" s="2">
        <v>41919.666666666657</v>
      </c>
      <c r="B6714" s="3">
        <v>0</v>
      </c>
      <c r="C6714">
        <v>384.74025602290004</v>
      </c>
      <c r="D6714" s="3">
        <v>149.84671633100001</v>
      </c>
    </row>
    <row r="6715" spans="1:4" x14ac:dyDescent="0.15">
      <c r="A6715" s="2">
        <v>41919.708333333343</v>
      </c>
      <c r="B6715" s="3">
        <v>0</v>
      </c>
      <c r="C6715">
        <v>331.80977265429999</v>
      </c>
      <c r="D6715" s="3">
        <v>174.301701471</v>
      </c>
    </row>
    <row r="6716" spans="1:4" x14ac:dyDescent="0.15">
      <c r="A6716" s="2">
        <v>41919.75</v>
      </c>
      <c r="B6716" s="3">
        <v>0</v>
      </c>
      <c r="C6716">
        <v>275.98561847449997</v>
      </c>
      <c r="D6716" s="3">
        <v>209.19039431499999</v>
      </c>
    </row>
    <row r="6717" spans="1:4" x14ac:dyDescent="0.15">
      <c r="A6717" s="2">
        <v>41919.791666666657</v>
      </c>
      <c r="B6717" s="3">
        <v>0</v>
      </c>
      <c r="C6717">
        <v>265.07449254950001</v>
      </c>
      <c r="D6717" s="3">
        <v>237.95075113999999</v>
      </c>
    </row>
    <row r="6718" spans="1:4" x14ac:dyDescent="0.15">
      <c r="A6718" s="2">
        <v>41919.833333333343</v>
      </c>
      <c r="B6718" s="3">
        <v>0</v>
      </c>
      <c r="C6718">
        <v>198.49831513885002</v>
      </c>
      <c r="D6718" s="3">
        <v>226.80365881099999</v>
      </c>
    </row>
    <row r="6719" spans="1:4" x14ac:dyDescent="0.15">
      <c r="A6719" s="2">
        <v>41919.875</v>
      </c>
      <c r="B6719" s="3">
        <v>0</v>
      </c>
      <c r="C6719">
        <v>89.14200592488001</v>
      </c>
      <c r="D6719" s="3">
        <v>0</v>
      </c>
    </row>
    <row r="6720" spans="1:4" x14ac:dyDescent="0.15">
      <c r="A6720" s="2">
        <v>41919.916666666657</v>
      </c>
      <c r="B6720" s="3">
        <v>0</v>
      </c>
      <c r="C6720">
        <v>124.50084521558</v>
      </c>
      <c r="D6720" s="3">
        <v>0</v>
      </c>
    </row>
    <row r="6721" spans="1:4" x14ac:dyDescent="0.15">
      <c r="A6721" s="2">
        <v>41919.958333333343</v>
      </c>
      <c r="B6721" s="3">
        <v>0</v>
      </c>
      <c r="C6721">
        <v>93.109367023580006</v>
      </c>
      <c r="D6721" s="3">
        <v>0</v>
      </c>
    </row>
    <row r="6722" spans="1:4" x14ac:dyDescent="0.15">
      <c r="A6722" s="2">
        <v>41920</v>
      </c>
      <c r="B6722" s="3">
        <v>0</v>
      </c>
      <c r="C6722">
        <v>86.167332851579999</v>
      </c>
      <c r="D6722" s="3">
        <v>0</v>
      </c>
    </row>
    <row r="6723" spans="1:4" x14ac:dyDescent="0.15">
      <c r="A6723" s="2">
        <v>41920.041666666657</v>
      </c>
      <c r="B6723" s="3">
        <v>0</v>
      </c>
      <c r="C6723">
        <v>106.56836430288</v>
      </c>
      <c r="D6723" s="3">
        <v>14.678396620499999</v>
      </c>
    </row>
    <row r="6724" spans="1:4" x14ac:dyDescent="0.15">
      <c r="A6724" s="2">
        <v>41920.083333333343</v>
      </c>
      <c r="B6724" s="3">
        <v>0</v>
      </c>
      <c r="C6724">
        <v>106.47584903418</v>
      </c>
      <c r="D6724" s="3">
        <v>17.007261546799999</v>
      </c>
    </row>
    <row r="6725" spans="1:4" x14ac:dyDescent="0.15">
      <c r="A6725" s="2">
        <v>41920.125</v>
      </c>
      <c r="B6725" s="3">
        <v>0</v>
      </c>
      <c r="C6725">
        <v>123.22594283108</v>
      </c>
      <c r="D6725" s="3">
        <v>29.8258892172</v>
      </c>
    </row>
    <row r="6726" spans="1:4" x14ac:dyDescent="0.15">
      <c r="A6726" s="2">
        <v>41920.166666666657</v>
      </c>
      <c r="B6726" s="3">
        <v>2</v>
      </c>
      <c r="C6726">
        <v>122.88522987488</v>
      </c>
      <c r="D6726" s="3">
        <v>27.0236339223</v>
      </c>
    </row>
    <row r="6727" spans="1:4" x14ac:dyDescent="0.15">
      <c r="A6727" s="2">
        <v>41920.208333333343</v>
      </c>
      <c r="B6727" s="3">
        <v>27</v>
      </c>
      <c r="C6727">
        <v>197.30350907485001</v>
      </c>
      <c r="D6727" s="3">
        <v>430.18851747299999</v>
      </c>
    </row>
    <row r="6728" spans="1:4" x14ac:dyDescent="0.15">
      <c r="A6728" s="2">
        <v>41920.25</v>
      </c>
      <c r="B6728" s="3">
        <v>92</v>
      </c>
      <c r="C6728">
        <v>206.35382651785</v>
      </c>
      <c r="D6728" s="3">
        <v>402.44584034299999</v>
      </c>
    </row>
    <row r="6729" spans="1:4" x14ac:dyDescent="0.15">
      <c r="A6729" s="2">
        <v>41920.291666666657</v>
      </c>
      <c r="B6729" s="3">
        <v>143</v>
      </c>
      <c r="C6729">
        <v>231.44329919085001</v>
      </c>
      <c r="D6729" s="3">
        <v>360.96992323500001</v>
      </c>
    </row>
    <row r="6730" spans="1:4" x14ac:dyDescent="0.15">
      <c r="A6730" s="2">
        <v>41920.333333333343</v>
      </c>
      <c r="B6730" s="3">
        <v>206</v>
      </c>
      <c r="C6730">
        <v>200.60978301385001</v>
      </c>
      <c r="D6730" s="3">
        <v>344.28736005899998</v>
      </c>
    </row>
    <row r="6731" spans="1:4" x14ac:dyDescent="0.15">
      <c r="A6731" s="2">
        <v>41920.375</v>
      </c>
      <c r="B6731" s="3">
        <v>234</v>
      </c>
      <c r="C6731">
        <v>270.205148517</v>
      </c>
      <c r="D6731" s="3">
        <v>295.43749773899998</v>
      </c>
    </row>
    <row r="6732" spans="1:4" x14ac:dyDescent="0.15">
      <c r="A6732" s="2">
        <v>41920.416666666657</v>
      </c>
      <c r="B6732" s="3">
        <v>251</v>
      </c>
      <c r="C6732">
        <v>301.59516375999999</v>
      </c>
      <c r="D6732" s="3">
        <v>268.64236269999998</v>
      </c>
    </row>
    <row r="6733" spans="1:4" x14ac:dyDescent="0.15">
      <c r="A6733" s="2">
        <v>41920.458333333343</v>
      </c>
      <c r="B6733" s="3">
        <v>243</v>
      </c>
      <c r="C6733">
        <v>332.4491824017</v>
      </c>
      <c r="D6733" s="3">
        <v>230.113279213</v>
      </c>
    </row>
    <row r="6734" spans="1:4" x14ac:dyDescent="0.15">
      <c r="A6734" s="2">
        <v>41920.5</v>
      </c>
      <c r="B6734" s="3">
        <v>210</v>
      </c>
      <c r="C6734">
        <v>330.84827831670003</v>
      </c>
      <c r="D6734" s="3">
        <v>213.71118224599999</v>
      </c>
    </row>
    <row r="6735" spans="1:4" x14ac:dyDescent="0.15">
      <c r="A6735" s="2">
        <v>41920.541666666657</v>
      </c>
      <c r="B6735" s="3">
        <v>135</v>
      </c>
      <c r="C6735">
        <v>327.25959331870001</v>
      </c>
      <c r="D6735" s="3">
        <v>199.69785787999999</v>
      </c>
    </row>
    <row r="6736" spans="1:4" x14ac:dyDescent="0.15">
      <c r="A6736" s="2">
        <v>41920.583333333343</v>
      </c>
      <c r="B6736" s="3">
        <v>52</v>
      </c>
      <c r="C6736">
        <v>323.70683844170003</v>
      </c>
      <c r="D6736" s="3">
        <v>189.31168419299999</v>
      </c>
    </row>
    <row r="6737" spans="1:4" x14ac:dyDescent="0.15">
      <c r="A6737" s="2">
        <v>41920.625</v>
      </c>
      <c r="B6737" s="3">
        <v>5</v>
      </c>
      <c r="C6737">
        <v>323.49119774170003</v>
      </c>
      <c r="D6737" s="3">
        <v>180.25224446799999</v>
      </c>
    </row>
    <row r="6738" spans="1:4" x14ac:dyDescent="0.15">
      <c r="A6738" s="2">
        <v>41920.666666666657</v>
      </c>
      <c r="B6738" s="3">
        <v>0</v>
      </c>
      <c r="C6738">
        <v>271.91346594999999</v>
      </c>
      <c r="D6738" s="3">
        <v>207.430528563</v>
      </c>
    </row>
    <row r="6739" spans="1:4" x14ac:dyDescent="0.15">
      <c r="A6739" s="2">
        <v>41920.708333333343</v>
      </c>
      <c r="B6739" s="3">
        <v>0</v>
      </c>
      <c r="C6739">
        <v>254.94166799120001</v>
      </c>
      <c r="D6739" s="3">
        <v>231.48573668099999</v>
      </c>
    </row>
    <row r="6740" spans="1:4" x14ac:dyDescent="0.15">
      <c r="A6740" s="2">
        <v>41920.75</v>
      </c>
      <c r="B6740" s="3">
        <v>0</v>
      </c>
      <c r="C6740">
        <v>247.95251224520001</v>
      </c>
      <c r="D6740" s="3">
        <v>261.65742778399999</v>
      </c>
    </row>
    <row r="6741" spans="1:4" x14ac:dyDescent="0.15">
      <c r="A6741" s="2">
        <v>41920.791666666657</v>
      </c>
      <c r="B6741" s="3">
        <v>0</v>
      </c>
      <c r="C6741">
        <v>238.6759630052</v>
      </c>
      <c r="D6741" s="3">
        <v>292.61159535600001</v>
      </c>
    </row>
    <row r="6742" spans="1:4" x14ac:dyDescent="0.15">
      <c r="A6742" s="2">
        <v>41920.833333333343</v>
      </c>
      <c r="B6742" s="3">
        <v>0</v>
      </c>
      <c r="C6742">
        <v>223.95160720619998</v>
      </c>
      <c r="D6742" s="3">
        <v>273.09078175000002</v>
      </c>
    </row>
    <row r="6743" spans="1:4" x14ac:dyDescent="0.15">
      <c r="A6743" s="2">
        <v>41920.875</v>
      </c>
      <c r="B6743" s="3">
        <v>0</v>
      </c>
      <c r="C6743">
        <v>87.772423077380012</v>
      </c>
      <c r="D6743" s="3">
        <v>0</v>
      </c>
    </row>
    <row r="6744" spans="1:4" x14ac:dyDescent="0.15">
      <c r="A6744" s="2">
        <v>41920.916666666657</v>
      </c>
      <c r="B6744" s="3">
        <v>0</v>
      </c>
      <c r="C6744">
        <v>123.38263905258</v>
      </c>
      <c r="D6744" s="3">
        <v>0</v>
      </c>
    </row>
    <row r="6745" spans="1:4" x14ac:dyDescent="0.15">
      <c r="A6745" s="2">
        <v>41920.958333333343</v>
      </c>
      <c r="B6745" s="3">
        <v>0</v>
      </c>
      <c r="C6745">
        <v>92.460130565080007</v>
      </c>
      <c r="D6745" s="3">
        <v>0</v>
      </c>
    </row>
    <row r="6746" spans="1:4" x14ac:dyDescent="0.15">
      <c r="A6746" s="2">
        <v>41921</v>
      </c>
      <c r="B6746" s="3">
        <v>0</v>
      </c>
      <c r="C6746">
        <v>85.979082266079999</v>
      </c>
      <c r="D6746" s="3">
        <v>0</v>
      </c>
    </row>
    <row r="6747" spans="1:4" x14ac:dyDescent="0.15">
      <c r="A6747" s="2">
        <v>41921.041666666657</v>
      </c>
      <c r="B6747" s="3">
        <v>0</v>
      </c>
      <c r="C6747">
        <v>106.54030606028</v>
      </c>
      <c r="D6747" s="3">
        <v>14.186416378700001</v>
      </c>
    </row>
    <row r="6748" spans="1:4" x14ac:dyDescent="0.15">
      <c r="A6748" s="2">
        <v>41921.083333333343</v>
      </c>
      <c r="B6748" s="3">
        <v>0</v>
      </c>
      <c r="C6748">
        <v>116.72309926478</v>
      </c>
      <c r="D6748" s="3">
        <v>26.085710307900001</v>
      </c>
    </row>
    <row r="6749" spans="1:4" x14ac:dyDescent="0.15">
      <c r="A6749" s="2">
        <v>41921.125</v>
      </c>
      <c r="B6749" s="3">
        <v>0</v>
      </c>
      <c r="C6749">
        <v>123.34731304258</v>
      </c>
      <c r="D6749" s="3">
        <v>29.164599915899998</v>
      </c>
    </row>
    <row r="6750" spans="1:4" x14ac:dyDescent="0.15">
      <c r="A6750" s="2">
        <v>41921.166666666657</v>
      </c>
      <c r="B6750" s="3">
        <v>1</v>
      </c>
      <c r="C6750">
        <v>112.62414582248</v>
      </c>
      <c r="D6750" s="3">
        <v>21.176118997100001</v>
      </c>
    </row>
    <row r="6751" spans="1:4" x14ac:dyDescent="0.15">
      <c r="A6751" s="2">
        <v>41921.208333333343</v>
      </c>
      <c r="B6751" s="3">
        <v>10</v>
      </c>
      <c r="C6751">
        <v>197.16059514985</v>
      </c>
      <c r="D6751" s="3">
        <v>463.29836092699998</v>
      </c>
    </row>
    <row r="6752" spans="1:4" x14ac:dyDescent="0.15">
      <c r="A6752" s="2">
        <v>41921.25</v>
      </c>
      <c r="B6752" s="3">
        <v>37</v>
      </c>
      <c r="C6752">
        <v>206.32330155785002</v>
      </c>
      <c r="D6752" s="3">
        <v>430.05641546999999</v>
      </c>
    </row>
    <row r="6753" spans="1:4" x14ac:dyDescent="0.15">
      <c r="A6753" s="2">
        <v>41921.291666666657</v>
      </c>
      <c r="B6753" s="3">
        <v>76</v>
      </c>
      <c r="C6753">
        <v>234.82037494685</v>
      </c>
      <c r="D6753" s="3">
        <v>382.098186677</v>
      </c>
    </row>
    <row r="6754" spans="1:4" x14ac:dyDescent="0.15">
      <c r="A6754" s="2">
        <v>41921.333333333343</v>
      </c>
      <c r="B6754" s="3">
        <v>114</v>
      </c>
      <c r="C6754">
        <v>200.59041488985</v>
      </c>
      <c r="D6754" s="3">
        <v>361.42127856500002</v>
      </c>
    </row>
    <row r="6755" spans="1:4" x14ac:dyDescent="0.15">
      <c r="A6755" s="2">
        <v>41921.375</v>
      </c>
      <c r="B6755" s="3">
        <v>137</v>
      </c>
      <c r="C6755">
        <v>270.04304546399999</v>
      </c>
      <c r="D6755" s="3">
        <v>307.58626279200001</v>
      </c>
    </row>
    <row r="6756" spans="1:4" x14ac:dyDescent="0.15">
      <c r="A6756" s="2">
        <v>41921.416666666657</v>
      </c>
      <c r="B6756" s="3">
        <v>157</v>
      </c>
      <c r="C6756">
        <v>301.51428371999998</v>
      </c>
      <c r="D6756" s="3">
        <v>278.91422503400003</v>
      </c>
    </row>
    <row r="6757" spans="1:4" x14ac:dyDescent="0.15">
      <c r="A6757" s="2">
        <v>41921.458333333343</v>
      </c>
      <c r="B6757" s="3">
        <v>130</v>
      </c>
      <c r="C6757">
        <v>333.1130206597</v>
      </c>
      <c r="D6757" s="3">
        <v>240.918991707</v>
      </c>
    </row>
    <row r="6758" spans="1:4" x14ac:dyDescent="0.15">
      <c r="A6758" s="2">
        <v>41921.5</v>
      </c>
      <c r="B6758" s="3">
        <v>109</v>
      </c>
      <c r="C6758">
        <v>331.55459994970005</v>
      </c>
      <c r="D6758" s="3">
        <v>225.05946060599999</v>
      </c>
    </row>
    <row r="6759" spans="1:4" x14ac:dyDescent="0.15">
      <c r="A6759" s="2">
        <v>41921.541666666657</v>
      </c>
      <c r="B6759" s="3">
        <v>71</v>
      </c>
      <c r="C6759">
        <v>327.36577862670003</v>
      </c>
      <c r="D6759" s="3">
        <v>216.401118806</v>
      </c>
    </row>
    <row r="6760" spans="1:4" x14ac:dyDescent="0.15">
      <c r="A6760" s="2">
        <v>41921.583333333343</v>
      </c>
      <c r="B6760" s="3">
        <v>26</v>
      </c>
      <c r="C6760">
        <v>323.26166139670005</v>
      </c>
      <c r="D6760" s="3">
        <v>209.78822831900001</v>
      </c>
    </row>
    <row r="6761" spans="1:4" x14ac:dyDescent="0.15">
      <c r="A6761" s="2">
        <v>41921.625</v>
      </c>
      <c r="B6761" s="3">
        <v>2</v>
      </c>
      <c r="C6761">
        <v>322.99928193170001</v>
      </c>
      <c r="D6761" s="3">
        <v>206.03762622799999</v>
      </c>
    </row>
    <row r="6762" spans="1:4" x14ac:dyDescent="0.15">
      <c r="A6762" s="2">
        <v>41921.666666666657</v>
      </c>
      <c r="B6762" s="3">
        <v>0</v>
      </c>
      <c r="C6762">
        <v>271.48142792200002</v>
      </c>
      <c r="D6762" s="3">
        <v>236.33173361199999</v>
      </c>
    </row>
    <row r="6763" spans="1:4" x14ac:dyDescent="0.15">
      <c r="A6763" s="2">
        <v>41921.708333333343</v>
      </c>
      <c r="B6763" s="3">
        <v>0</v>
      </c>
      <c r="C6763">
        <v>254.61989161619999</v>
      </c>
      <c r="D6763" s="3">
        <v>257.34562017000002</v>
      </c>
    </row>
    <row r="6764" spans="1:4" x14ac:dyDescent="0.15">
      <c r="A6764" s="2">
        <v>41921.75</v>
      </c>
      <c r="B6764" s="3">
        <v>0</v>
      </c>
      <c r="C6764">
        <v>248.0981130262</v>
      </c>
      <c r="D6764" s="3">
        <v>266.59290185600003</v>
      </c>
    </row>
    <row r="6765" spans="1:4" x14ac:dyDescent="0.15">
      <c r="A6765" s="2">
        <v>41921.791666666657</v>
      </c>
      <c r="B6765" s="3">
        <v>0</v>
      </c>
      <c r="C6765">
        <v>239.2510386372</v>
      </c>
      <c r="D6765" s="3">
        <v>274.22833265000003</v>
      </c>
    </row>
    <row r="6766" spans="1:4" x14ac:dyDescent="0.15">
      <c r="A6766" s="2">
        <v>41921.833333333343</v>
      </c>
      <c r="B6766" s="3">
        <v>0</v>
      </c>
      <c r="C6766">
        <v>224.71948236119999</v>
      </c>
      <c r="D6766" s="3">
        <v>237.60575010100001</v>
      </c>
    </row>
    <row r="6767" spans="1:4" x14ac:dyDescent="0.15">
      <c r="A6767" s="2">
        <v>41921.875</v>
      </c>
      <c r="B6767" s="3">
        <v>0</v>
      </c>
      <c r="C6767">
        <v>88.486242849180002</v>
      </c>
      <c r="D6767" s="3">
        <v>0</v>
      </c>
    </row>
    <row r="6768" spans="1:4" x14ac:dyDescent="0.15">
      <c r="A6768" s="2">
        <v>41921.916666666657</v>
      </c>
      <c r="B6768" s="3">
        <v>0</v>
      </c>
      <c r="C6768">
        <v>123.78723910558</v>
      </c>
      <c r="D6768" s="3">
        <v>0</v>
      </c>
    </row>
    <row r="6769" spans="1:4" x14ac:dyDescent="0.15">
      <c r="A6769" s="2">
        <v>41921.958333333343</v>
      </c>
      <c r="B6769" s="3">
        <v>0</v>
      </c>
      <c r="C6769">
        <v>93.05927069178</v>
      </c>
      <c r="D6769" s="3">
        <v>0</v>
      </c>
    </row>
    <row r="6770" spans="1:4" x14ac:dyDescent="0.15">
      <c r="A6770" s="2">
        <v>41922</v>
      </c>
      <c r="B6770" s="3">
        <v>0</v>
      </c>
      <c r="C6770">
        <v>91.030054846340008</v>
      </c>
      <c r="D6770" s="3">
        <v>0</v>
      </c>
    </row>
    <row r="6771" spans="1:4" x14ac:dyDescent="0.15">
      <c r="A6771" s="2">
        <v>41922.041666666657</v>
      </c>
      <c r="B6771" s="3">
        <v>0</v>
      </c>
      <c r="C6771">
        <v>90.942747160539994</v>
      </c>
      <c r="D6771" s="3">
        <v>0</v>
      </c>
    </row>
    <row r="6772" spans="1:4" x14ac:dyDescent="0.15">
      <c r="A6772" s="2">
        <v>41922.083333333343</v>
      </c>
      <c r="B6772" s="3">
        <v>0</v>
      </c>
      <c r="C6772">
        <v>111.56599338114</v>
      </c>
      <c r="D6772" s="3">
        <v>10.5842829887</v>
      </c>
    </row>
    <row r="6773" spans="1:4" x14ac:dyDescent="0.15">
      <c r="A6773" s="2">
        <v>41922.125</v>
      </c>
      <c r="B6773" s="3">
        <v>0</v>
      </c>
      <c r="C6773">
        <v>133.98485111963998</v>
      </c>
      <c r="D6773" s="3">
        <v>11.2630187049</v>
      </c>
    </row>
    <row r="6774" spans="1:4" x14ac:dyDescent="0.15">
      <c r="A6774" s="2">
        <v>41922.166666666657</v>
      </c>
      <c r="B6774" s="3">
        <v>2</v>
      </c>
      <c r="C6774">
        <v>144.23422117443999</v>
      </c>
      <c r="D6774" s="3">
        <v>17.9610393675</v>
      </c>
    </row>
    <row r="6775" spans="1:4" x14ac:dyDescent="0.15">
      <c r="A6775" s="2">
        <v>41922.208333333343</v>
      </c>
      <c r="B6775" s="3">
        <v>27</v>
      </c>
      <c r="C6775">
        <v>240.12454172719998</v>
      </c>
      <c r="D6775" s="3">
        <v>350.69362645899997</v>
      </c>
    </row>
    <row r="6776" spans="1:4" x14ac:dyDescent="0.15">
      <c r="A6776" s="2">
        <v>41922.25</v>
      </c>
      <c r="B6776" s="3">
        <v>81</v>
      </c>
      <c r="C6776">
        <v>241.8772551042</v>
      </c>
      <c r="D6776" s="3">
        <v>315.57921248899999</v>
      </c>
    </row>
    <row r="6777" spans="1:4" x14ac:dyDescent="0.15">
      <c r="A6777" s="2">
        <v>41922.291666666657</v>
      </c>
      <c r="B6777" s="3">
        <v>111</v>
      </c>
      <c r="C6777">
        <v>336.63744199229996</v>
      </c>
      <c r="D6777" s="3">
        <v>278.56550628700001</v>
      </c>
    </row>
    <row r="6778" spans="1:4" x14ac:dyDescent="0.15">
      <c r="A6778" s="2">
        <v>41922.333333333343</v>
      </c>
      <c r="B6778" s="3">
        <v>135</v>
      </c>
      <c r="C6778">
        <v>391.0775161469</v>
      </c>
      <c r="D6778" s="3">
        <v>244.31753283</v>
      </c>
    </row>
    <row r="6779" spans="1:4" x14ac:dyDescent="0.15">
      <c r="A6779" s="2">
        <v>41922.375</v>
      </c>
      <c r="B6779" s="3">
        <v>153</v>
      </c>
      <c r="C6779">
        <v>381.2873174339</v>
      </c>
      <c r="D6779" s="3">
        <v>234.89444502800001</v>
      </c>
    </row>
    <row r="6780" spans="1:4" x14ac:dyDescent="0.15">
      <c r="A6780" s="2">
        <v>41922.416666666657</v>
      </c>
      <c r="B6780" s="3">
        <v>128</v>
      </c>
      <c r="C6780">
        <v>411.82399068090007</v>
      </c>
      <c r="D6780" s="3">
        <v>220.91764905599999</v>
      </c>
    </row>
    <row r="6781" spans="1:4" x14ac:dyDescent="0.15">
      <c r="A6781" s="2">
        <v>41922.458333333343</v>
      </c>
      <c r="B6781" s="3">
        <v>110</v>
      </c>
      <c r="C6781">
        <v>391.84377764089999</v>
      </c>
      <c r="D6781" s="3">
        <v>214.15119400699999</v>
      </c>
    </row>
    <row r="6782" spans="1:4" x14ac:dyDescent="0.15">
      <c r="A6782" s="2">
        <v>41922.5</v>
      </c>
      <c r="B6782" s="3">
        <v>69</v>
      </c>
      <c r="C6782">
        <v>388.8962564899</v>
      </c>
      <c r="D6782" s="3">
        <v>207.883122821</v>
      </c>
    </row>
    <row r="6783" spans="1:4" x14ac:dyDescent="0.15">
      <c r="A6783" s="2">
        <v>41922.541666666657</v>
      </c>
      <c r="B6783" s="3">
        <v>37</v>
      </c>
      <c r="C6783">
        <v>385.16980733990005</v>
      </c>
      <c r="D6783" s="3">
        <v>199.46316810900001</v>
      </c>
    </row>
    <row r="6784" spans="1:4" x14ac:dyDescent="0.15">
      <c r="A6784" s="2">
        <v>41922.583333333343</v>
      </c>
      <c r="B6784" s="3">
        <v>12</v>
      </c>
      <c r="C6784">
        <v>381.9135456299</v>
      </c>
      <c r="D6784" s="3">
        <v>188.84898246700001</v>
      </c>
    </row>
    <row r="6785" spans="1:4" x14ac:dyDescent="0.15">
      <c r="A6785" s="2">
        <v>41922.625</v>
      </c>
      <c r="B6785" s="3">
        <v>0</v>
      </c>
      <c r="C6785">
        <v>382.29214992789997</v>
      </c>
      <c r="D6785" s="3">
        <v>186.53278834299999</v>
      </c>
    </row>
    <row r="6786" spans="1:4" x14ac:dyDescent="0.15">
      <c r="A6786" s="2">
        <v>41922.666666666657</v>
      </c>
      <c r="B6786" s="3">
        <v>0</v>
      </c>
      <c r="C6786">
        <v>382.26739029890001</v>
      </c>
      <c r="D6786" s="3">
        <v>189.388419392</v>
      </c>
    </row>
    <row r="6787" spans="1:4" x14ac:dyDescent="0.15">
      <c r="A6787" s="2">
        <v>41922.708333333343</v>
      </c>
      <c r="B6787" s="3">
        <v>0</v>
      </c>
      <c r="C6787">
        <v>355.71497853070002</v>
      </c>
      <c r="D6787" s="3">
        <v>197.18661968399999</v>
      </c>
    </row>
    <row r="6788" spans="1:4" x14ac:dyDescent="0.15">
      <c r="A6788" s="2">
        <v>41922.75</v>
      </c>
      <c r="B6788" s="3">
        <v>0</v>
      </c>
      <c r="C6788">
        <v>346.55027232570001</v>
      </c>
      <c r="D6788" s="3">
        <v>205.882550458</v>
      </c>
    </row>
    <row r="6789" spans="1:4" x14ac:dyDescent="0.15">
      <c r="A6789" s="2">
        <v>41922.791666666657</v>
      </c>
      <c r="B6789" s="3">
        <v>0</v>
      </c>
      <c r="C6789">
        <v>310.55779919029993</v>
      </c>
      <c r="D6789" s="3">
        <v>211.93626664499999</v>
      </c>
    </row>
    <row r="6790" spans="1:4" x14ac:dyDescent="0.15">
      <c r="A6790" s="2">
        <v>41922.833333333343</v>
      </c>
      <c r="B6790" s="3">
        <v>0</v>
      </c>
      <c r="C6790">
        <v>220.5224855692</v>
      </c>
      <c r="D6790" s="3">
        <v>186.39349316799999</v>
      </c>
    </row>
    <row r="6791" spans="1:4" x14ac:dyDescent="0.15">
      <c r="A6791" s="2">
        <v>41922.875</v>
      </c>
      <c r="B6791" s="3">
        <v>0</v>
      </c>
      <c r="C6791">
        <v>94.996390208540006</v>
      </c>
      <c r="D6791" s="3">
        <v>0</v>
      </c>
    </row>
    <row r="6792" spans="1:4" x14ac:dyDescent="0.15">
      <c r="A6792" s="2">
        <v>41922.916666666657</v>
      </c>
      <c r="B6792" s="3">
        <v>0</v>
      </c>
      <c r="C6792">
        <v>130.33128832003999</v>
      </c>
      <c r="D6792" s="3">
        <v>0</v>
      </c>
    </row>
    <row r="6793" spans="1:4" x14ac:dyDescent="0.15">
      <c r="A6793" s="2">
        <v>41922.958333333343</v>
      </c>
      <c r="B6793" s="3">
        <v>0</v>
      </c>
      <c r="C6793">
        <v>99.247474283540001</v>
      </c>
      <c r="D6793" s="3">
        <v>0</v>
      </c>
    </row>
    <row r="6794" spans="1:4" x14ac:dyDescent="0.15">
      <c r="A6794" s="2">
        <v>41923</v>
      </c>
      <c r="B6794" s="3">
        <v>0</v>
      </c>
      <c r="C6794">
        <v>91.622251286739996</v>
      </c>
      <c r="D6794" s="3">
        <v>0</v>
      </c>
    </row>
    <row r="6795" spans="1:4" x14ac:dyDescent="0.15">
      <c r="A6795" s="2">
        <v>41923.041666666657</v>
      </c>
      <c r="B6795" s="3">
        <v>0</v>
      </c>
      <c r="C6795">
        <v>91.104142899739998</v>
      </c>
      <c r="D6795" s="3">
        <v>0</v>
      </c>
    </row>
    <row r="6796" spans="1:4" x14ac:dyDescent="0.15">
      <c r="A6796" s="2">
        <v>41923.083333333343</v>
      </c>
      <c r="B6796" s="3">
        <v>0</v>
      </c>
      <c r="C6796">
        <v>101.01850720912</v>
      </c>
      <c r="D6796" s="3">
        <v>5.5085680143799998</v>
      </c>
    </row>
    <row r="6797" spans="1:4" x14ac:dyDescent="0.15">
      <c r="A6797" s="2">
        <v>41923.125</v>
      </c>
      <c r="B6797" s="3">
        <v>0</v>
      </c>
      <c r="C6797">
        <v>117.94330767344</v>
      </c>
      <c r="D6797" s="3">
        <v>11.6363557051</v>
      </c>
    </row>
    <row r="6798" spans="1:4" x14ac:dyDescent="0.15">
      <c r="A6798" s="2">
        <v>41923.166666666657</v>
      </c>
      <c r="B6798" s="3">
        <v>0</v>
      </c>
      <c r="C6798">
        <v>127.80439696334</v>
      </c>
      <c r="D6798" s="3">
        <v>17.448014390400001</v>
      </c>
    </row>
    <row r="6799" spans="1:4" x14ac:dyDescent="0.15">
      <c r="A6799" s="2">
        <v>41923.208333333343</v>
      </c>
      <c r="B6799" s="3">
        <v>5</v>
      </c>
      <c r="C6799">
        <v>223.36772191520004</v>
      </c>
      <c r="D6799" s="3">
        <v>352.30463756199998</v>
      </c>
    </row>
    <row r="6800" spans="1:4" x14ac:dyDescent="0.15">
      <c r="A6800" s="2">
        <v>41923.25</v>
      </c>
      <c r="B6800" s="3">
        <v>18</v>
      </c>
      <c r="C6800">
        <v>232.21745542119999</v>
      </c>
      <c r="D6800" s="3">
        <v>322.26437563899998</v>
      </c>
    </row>
    <row r="6801" spans="1:4" x14ac:dyDescent="0.15">
      <c r="A6801" s="2">
        <v>41923.291666666657</v>
      </c>
      <c r="B6801" s="3">
        <v>36</v>
      </c>
      <c r="C6801">
        <v>336.0899242703</v>
      </c>
      <c r="D6801" s="3">
        <v>288.78736291899997</v>
      </c>
    </row>
    <row r="6802" spans="1:4" x14ac:dyDescent="0.15">
      <c r="A6802" s="2">
        <v>41923.333333333343</v>
      </c>
      <c r="B6802" s="3">
        <v>67</v>
      </c>
      <c r="C6802">
        <v>390.5339864979</v>
      </c>
      <c r="D6802" s="3">
        <v>250.660908707</v>
      </c>
    </row>
    <row r="6803" spans="1:4" x14ac:dyDescent="0.15">
      <c r="A6803" s="2">
        <v>41923.375</v>
      </c>
      <c r="B6803" s="3">
        <v>118</v>
      </c>
      <c r="C6803">
        <v>380.89527453290003</v>
      </c>
      <c r="D6803" s="3">
        <v>239.34575423499999</v>
      </c>
    </row>
    <row r="6804" spans="1:4" x14ac:dyDescent="0.15">
      <c r="A6804" s="2">
        <v>41923.416666666657</v>
      </c>
      <c r="B6804" s="3">
        <v>188</v>
      </c>
      <c r="C6804">
        <v>411.52691544190003</v>
      </c>
      <c r="D6804" s="3">
        <v>229.38746505200001</v>
      </c>
    </row>
    <row r="6805" spans="1:4" x14ac:dyDescent="0.15">
      <c r="A6805" s="2">
        <v>41923.458333333343</v>
      </c>
      <c r="B6805" s="3">
        <v>203</v>
      </c>
      <c r="C6805">
        <v>391.52154264590001</v>
      </c>
      <c r="D6805" s="3">
        <v>218.16176028999999</v>
      </c>
    </row>
    <row r="6806" spans="1:4" x14ac:dyDescent="0.15">
      <c r="A6806" s="2">
        <v>41923.5</v>
      </c>
      <c r="B6806" s="3">
        <v>236</v>
      </c>
      <c r="C6806">
        <v>388.5275995399</v>
      </c>
      <c r="D6806" s="3">
        <v>210.84321866400001</v>
      </c>
    </row>
    <row r="6807" spans="1:4" x14ac:dyDescent="0.15">
      <c r="A6807" s="2">
        <v>41923.541666666657</v>
      </c>
      <c r="B6807" s="3">
        <v>163</v>
      </c>
      <c r="C6807">
        <v>384.79616488390002</v>
      </c>
      <c r="D6807" s="3">
        <v>205.448989807</v>
      </c>
    </row>
    <row r="6808" spans="1:4" x14ac:dyDescent="0.15">
      <c r="A6808" s="2">
        <v>41923.583333333343</v>
      </c>
      <c r="B6808" s="3">
        <v>67</v>
      </c>
      <c r="C6808">
        <v>381.57677673389998</v>
      </c>
      <c r="D6808" s="3">
        <v>195.15635379099999</v>
      </c>
    </row>
    <row r="6809" spans="1:4" x14ac:dyDescent="0.15">
      <c r="A6809" s="2">
        <v>41923.625</v>
      </c>
      <c r="B6809" s="3">
        <v>5</v>
      </c>
      <c r="C6809">
        <v>381.75733683790003</v>
      </c>
      <c r="D6809" s="3">
        <v>189.49347759</v>
      </c>
    </row>
    <row r="6810" spans="1:4" x14ac:dyDescent="0.15">
      <c r="A6810" s="2">
        <v>41923.666666666657</v>
      </c>
      <c r="B6810" s="3">
        <v>0</v>
      </c>
      <c r="C6810">
        <v>381.69635604590002</v>
      </c>
      <c r="D6810" s="3">
        <v>193.673976735</v>
      </c>
    </row>
    <row r="6811" spans="1:4" x14ac:dyDescent="0.15">
      <c r="A6811" s="2">
        <v>41923.708333333343</v>
      </c>
      <c r="B6811" s="3">
        <v>0</v>
      </c>
      <c r="C6811">
        <v>358.73693414970001</v>
      </c>
      <c r="D6811" s="3">
        <v>206.36449554999999</v>
      </c>
    </row>
    <row r="6812" spans="1:4" x14ac:dyDescent="0.15">
      <c r="A6812" s="2">
        <v>41923.75</v>
      </c>
      <c r="B6812" s="3">
        <v>0</v>
      </c>
      <c r="C6812">
        <v>352.72490268270008</v>
      </c>
      <c r="D6812" s="3">
        <v>214.25155043500001</v>
      </c>
    </row>
    <row r="6813" spans="1:4" x14ac:dyDescent="0.15">
      <c r="A6813" s="2">
        <v>41923.791666666657</v>
      </c>
      <c r="B6813" s="3">
        <v>0</v>
      </c>
      <c r="C6813">
        <v>316.18874415829998</v>
      </c>
      <c r="D6813" s="3">
        <v>221.44455795499999</v>
      </c>
    </row>
    <row r="6814" spans="1:4" x14ac:dyDescent="0.15">
      <c r="A6814" s="2">
        <v>41923.833333333343</v>
      </c>
      <c r="B6814" s="3">
        <v>0</v>
      </c>
      <c r="C6814">
        <v>224.47281042320003</v>
      </c>
      <c r="D6814" s="3">
        <v>199.45028094599999</v>
      </c>
    </row>
    <row r="6815" spans="1:4" x14ac:dyDescent="0.15">
      <c r="A6815" s="2">
        <v>41923.875</v>
      </c>
      <c r="B6815" s="3">
        <v>0</v>
      </c>
      <c r="C6815">
        <v>92.750275585040001</v>
      </c>
      <c r="D6815" s="3">
        <v>0</v>
      </c>
    </row>
    <row r="6816" spans="1:4" x14ac:dyDescent="0.15">
      <c r="A6816" s="2">
        <v>41923.916666666657</v>
      </c>
      <c r="B6816" s="3">
        <v>0</v>
      </c>
      <c r="C6816">
        <v>128.14031373603999</v>
      </c>
      <c r="D6816" s="3">
        <v>0</v>
      </c>
    </row>
    <row r="6817" spans="1:4" x14ac:dyDescent="0.15">
      <c r="A6817" s="2">
        <v>41923.958333333343</v>
      </c>
      <c r="B6817" s="3">
        <v>0</v>
      </c>
      <c r="C6817">
        <v>97.28479982604</v>
      </c>
      <c r="D6817" s="3">
        <v>0</v>
      </c>
    </row>
    <row r="6818" spans="1:4" x14ac:dyDescent="0.15">
      <c r="A6818" s="2">
        <v>41924</v>
      </c>
      <c r="B6818" s="3">
        <v>0</v>
      </c>
      <c r="C6818">
        <v>90.373490519240008</v>
      </c>
      <c r="D6818" s="3">
        <v>0</v>
      </c>
    </row>
    <row r="6819" spans="1:4" x14ac:dyDescent="0.15">
      <c r="A6819" s="2">
        <v>41924.041666666657</v>
      </c>
      <c r="B6819" s="3">
        <v>0</v>
      </c>
      <c r="C6819">
        <v>100.35837845782001</v>
      </c>
      <c r="D6819" s="3">
        <v>6.3911586139700001</v>
      </c>
    </row>
    <row r="6820" spans="1:4" x14ac:dyDescent="0.15">
      <c r="A6820" s="2">
        <v>41924.083333333343</v>
      </c>
      <c r="B6820" s="3">
        <v>0</v>
      </c>
      <c r="C6820">
        <v>110.68030644993999</v>
      </c>
      <c r="D6820" s="3">
        <v>14.3700976698</v>
      </c>
    </row>
    <row r="6821" spans="1:4" x14ac:dyDescent="0.15">
      <c r="A6821" s="2">
        <v>41924.125</v>
      </c>
      <c r="B6821" s="3">
        <v>0</v>
      </c>
      <c r="C6821">
        <v>127.54249101613999</v>
      </c>
      <c r="D6821" s="3">
        <v>21.275519898900001</v>
      </c>
    </row>
    <row r="6822" spans="1:4" x14ac:dyDescent="0.15">
      <c r="A6822" s="2">
        <v>41924.166666666657</v>
      </c>
      <c r="B6822" s="3">
        <v>0</v>
      </c>
      <c r="C6822">
        <v>116.82297318873999</v>
      </c>
      <c r="D6822" s="3">
        <v>16.5949705964</v>
      </c>
    </row>
    <row r="6823" spans="1:4" x14ac:dyDescent="0.15">
      <c r="A6823" s="2">
        <v>41924.208333333343</v>
      </c>
      <c r="B6823" s="3">
        <v>14</v>
      </c>
      <c r="C6823">
        <v>222.62567047819999</v>
      </c>
      <c r="D6823" s="3">
        <v>398.89610051199998</v>
      </c>
    </row>
    <row r="6824" spans="1:4" x14ac:dyDescent="0.15">
      <c r="A6824" s="2">
        <v>41924.25</v>
      </c>
      <c r="B6824" s="3">
        <v>45</v>
      </c>
      <c r="C6824">
        <v>231.61242830920003</v>
      </c>
      <c r="D6824" s="3">
        <v>360.525995362</v>
      </c>
    </row>
    <row r="6825" spans="1:4" x14ac:dyDescent="0.15">
      <c r="A6825" s="2">
        <v>41924.291666666657</v>
      </c>
      <c r="B6825" s="3">
        <v>78</v>
      </c>
      <c r="C6825">
        <v>335.65446742529997</v>
      </c>
      <c r="D6825" s="3">
        <v>332.39459868199998</v>
      </c>
    </row>
    <row r="6826" spans="1:4" x14ac:dyDescent="0.15">
      <c r="A6826" s="2">
        <v>41924.333333333343</v>
      </c>
      <c r="B6826" s="3">
        <v>106</v>
      </c>
      <c r="C6826">
        <v>389.94519680190001</v>
      </c>
      <c r="D6826" s="3">
        <v>292.84364492700001</v>
      </c>
    </row>
    <row r="6827" spans="1:4" x14ac:dyDescent="0.15">
      <c r="A6827" s="2">
        <v>41924.375</v>
      </c>
      <c r="B6827" s="3">
        <v>123</v>
      </c>
      <c r="C6827">
        <v>380.1984062839</v>
      </c>
      <c r="D6827" s="3">
        <v>274.53303252299997</v>
      </c>
    </row>
    <row r="6828" spans="1:4" x14ac:dyDescent="0.15">
      <c r="A6828" s="2">
        <v>41924.416666666657</v>
      </c>
      <c r="B6828" s="3">
        <v>127</v>
      </c>
      <c r="C6828">
        <v>411.07243183689997</v>
      </c>
      <c r="D6828" s="3">
        <v>255.198789925</v>
      </c>
    </row>
    <row r="6829" spans="1:4" x14ac:dyDescent="0.15">
      <c r="A6829" s="2">
        <v>41924.458333333343</v>
      </c>
      <c r="B6829" s="3">
        <v>138</v>
      </c>
      <c r="C6829">
        <v>390.81829810189998</v>
      </c>
      <c r="D6829" s="3">
        <v>239.253150836</v>
      </c>
    </row>
    <row r="6830" spans="1:4" x14ac:dyDescent="0.15">
      <c r="A6830" s="2">
        <v>41924.5</v>
      </c>
      <c r="B6830" s="3">
        <v>114</v>
      </c>
      <c r="C6830">
        <v>387.6671014099</v>
      </c>
      <c r="D6830" s="3">
        <v>226.590166033</v>
      </c>
    </row>
    <row r="6831" spans="1:4" x14ac:dyDescent="0.15">
      <c r="A6831" s="2">
        <v>41924.541666666657</v>
      </c>
      <c r="B6831" s="3">
        <v>77</v>
      </c>
      <c r="C6831">
        <v>384.02361044190002</v>
      </c>
      <c r="D6831" s="3">
        <v>218.088856386</v>
      </c>
    </row>
    <row r="6832" spans="1:4" x14ac:dyDescent="0.15">
      <c r="A6832" s="2">
        <v>41924.583333333343</v>
      </c>
      <c r="B6832" s="3">
        <v>29</v>
      </c>
      <c r="C6832">
        <v>380.75650663890002</v>
      </c>
      <c r="D6832" s="3">
        <v>208.640001455</v>
      </c>
    </row>
    <row r="6833" spans="1:4" x14ac:dyDescent="0.15">
      <c r="A6833" s="2">
        <v>41924.625</v>
      </c>
      <c r="B6833" s="3">
        <v>3</v>
      </c>
      <c r="C6833">
        <v>380.89290397190001</v>
      </c>
      <c r="D6833" s="3">
        <v>205.33326901999999</v>
      </c>
    </row>
    <row r="6834" spans="1:4" x14ac:dyDescent="0.15">
      <c r="A6834" s="2">
        <v>41924.666666666657</v>
      </c>
      <c r="B6834" s="3">
        <v>0</v>
      </c>
      <c r="C6834">
        <v>380.93232764290002</v>
      </c>
      <c r="D6834" s="3">
        <v>208.882230736</v>
      </c>
    </row>
    <row r="6835" spans="1:4" x14ac:dyDescent="0.15">
      <c r="A6835" s="2">
        <v>41924.708333333343</v>
      </c>
      <c r="B6835" s="3">
        <v>0</v>
      </c>
      <c r="C6835">
        <v>357.83845091970005</v>
      </c>
      <c r="D6835" s="3">
        <v>233.24872575200001</v>
      </c>
    </row>
    <row r="6836" spans="1:4" x14ac:dyDescent="0.15">
      <c r="A6836" s="2">
        <v>41924.75</v>
      </c>
      <c r="B6836" s="3">
        <v>0</v>
      </c>
      <c r="C6836">
        <v>351.73207906470003</v>
      </c>
      <c r="D6836" s="3">
        <v>256.10003157</v>
      </c>
    </row>
    <row r="6837" spans="1:4" x14ac:dyDescent="0.15">
      <c r="A6837" s="2">
        <v>41924.791666666657</v>
      </c>
      <c r="B6837" s="3">
        <v>0</v>
      </c>
      <c r="C6837">
        <v>315.25319580129997</v>
      </c>
      <c r="D6837" s="3">
        <v>272.77749805299999</v>
      </c>
    </row>
    <row r="6838" spans="1:4" x14ac:dyDescent="0.15">
      <c r="A6838" s="2">
        <v>41924.833333333343</v>
      </c>
      <c r="B6838" s="3">
        <v>0</v>
      </c>
      <c r="C6838">
        <v>223.7603243172</v>
      </c>
      <c r="D6838" s="3">
        <v>258.878725062</v>
      </c>
    </row>
    <row r="6839" spans="1:4" x14ac:dyDescent="0.15">
      <c r="A6839" s="2">
        <v>41924.875</v>
      </c>
      <c r="B6839" s="3">
        <v>0</v>
      </c>
      <c r="C6839">
        <v>92.048500554539999</v>
      </c>
      <c r="D6839" s="3">
        <v>0</v>
      </c>
    </row>
    <row r="6840" spans="1:4" x14ac:dyDescent="0.15">
      <c r="A6840" s="2">
        <v>41924.916666666657</v>
      </c>
      <c r="B6840" s="3">
        <v>0</v>
      </c>
      <c r="C6840">
        <v>127.80305928004</v>
      </c>
      <c r="D6840" s="3">
        <v>0</v>
      </c>
    </row>
    <row r="6841" spans="1:4" x14ac:dyDescent="0.15">
      <c r="A6841" s="2">
        <v>41924.958333333343</v>
      </c>
      <c r="B6841" s="3">
        <v>0</v>
      </c>
      <c r="C6841">
        <v>96.765108264939997</v>
      </c>
      <c r="D6841" s="3">
        <v>0</v>
      </c>
    </row>
    <row r="6842" spans="1:4" x14ac:dyDescent="0.15">
      <c r="A6842" s="2">
        <v>41925</v>
      </c>
      <c r="B6842" s="3">
        <v>0</v>
      </c>
      <c r="C6842">
        <v>121.00197996893999</v>
      </c>
      <c r="D6842" s="3">
        <v>25.334876345800001</v>
      </c>
    </row>
    <row r="6843" spans="1:4" x14ac:dyDescent="0.15">
      <c r="A6843" s="2">
        <v>41925.041666666657</v>
      </c>
      <c r="B6843" s="3">
        <v>0</v>
      </c>
      <c r="C6843">
        <v>121.02659192083999</v>
      </c>
      <c r="D6843" s="3">
        <v>28.261821029</v>
      </c>
    </row>
    <row r="6844" spans="1:4" x14ac:dyDescent="0.15">
      <c r="A6844" s="2">
        <v>41925.083333333343</v>
      </c>
      <c r="B6844" s="3">
        <v>0</v>
      </c>
      <c r="C6844">
        <v>110.72683636124</v>
      </c>
      <c r="D6844" s="3">
        <v>22.037743212100001</v>
      </c>
    </row>
    <row r="6845" spans="1:4" x14ac:dyDescent="0.15">
      <c r="A6845" s="2">
        <v>41925.125</v>
      </c>
      <c r="B6845" s="3">
        <v>0</v>
      </c>
      <c r="C6845">
        <v>143.50280402153999</v>
      </c>
      <c r="D6845" s="3">
        <v>37.548943203199997</v>
      </c>
    </row>
    <row r="6846" spans="1:4" x14ac:dyDescent="0.15">
      <c r="A6846" s="2">
        <v>41925.166666666657</v>
      </c>
      <c r="B6846" s="3">
        <v>4</v>
      </c>
      <c r="C6846">
        <v>150.47425960443999</v>
      </c>
      <c r="D6846" s="3">
        <v>38.566799878200001</v>
      </c>
    </row>
    <row r="6847" spans="1:4" x14ac:dyDescent="0.15">
      <c r="A6847" s="2">
        <v>41925.208333333343</v>
      </c>
      <c r="B6847" s="3">
        <v>91</v>
      </c>
      <c r="C6847">
        <v>239.37484762220004</v>
      </c>
      <c r="D6847" s="3">
        <v>453.81126123299998</v>
      </c>
    </row>
    <row r="6848" spans="1:4" x14ac:dyDescent="0.15">
      <c r="A6848" s="2">
        <v>41925.25</v>
      </c>
      <c r="B6848" s="3">
        <v>255</v>
      </c>
      <c r="C6848">
        <v>240.97455706919999</v>
      </c>
      <c r="D6848" s="3">
        <v>407.19445651900003</v>
      </c>
    </row>
    <row r="6849" spans="1:4" x14ac:dyDescent="0.15">
      <c r="A6849" s="2">
        <v>41925.291666666657</v>
      </c>
      <c r="B6849" s="3">
        <v>396</v>
      </c>
      <c r="C6849">
        <v>335.87975910729995</v>
      </c>
      <c r="D6849" s="3">
        <v>356.54372929599998</v>
      </c>
    </row>
    <row r="6850" spans="1:4" x14ac:dyDescent="0.15">
      <c r="A6850" s="2">
        <v>41925.333333333343</v>
      </c>
      <c r="B6850" s="3">
        <v>489</v>
      </c>
      <c r="C6850">
        <v>390.26884799789997</v>
      </c>
      <c r="D6850" s="3">
        <v>313.18867199800002</v>
      </c>
    </row>
    <row r="6851" spans="1:4" x14ac:dyDescent="0.15">
      <c r="A6851" s="2">
        <v>41925.375</v>
      </c>
      <c r="B6851" s="3">
        <v>539</v>
      </c>
      <c r="C6851">
        <v>380.4886984689</v>
      </c>
      <c r="D6851" s="3">
        <v>290.17628885699997</v>
      </c>
    </row>
    <row r="6852" spans="1:4" x14ac:dyDescent="0.15">
      <c r="A6852" s="2">
        <v>41925.416666666657</v>
      </c>
      <c r="B6852" s="3">
        <v>534</v>
      </c>
      <c r="C6852">
        <v>411.28529459390001</v>
      </c>
      <c r="D6852" s="3">
        <v>256.785882238</v>
      </c>
    </row>
    <row r="6853" spans="1:4" x14ac:dyDescent="0.15">
      <c r="A6853" s="2">
        <v>41925.458333333343</v>
      </c>
      <c r="B6853" s="3">
        <v>503</v>
      </c>
      <c r="C6853">
        <v>391.47144158290001</v>
      </c>
      <c r="D6853" s="3">
        <v>238.200369158</v>
      </c>
    </row>
    <row r="6854" spans="1:4" x14ac:dyDescent="0.15">
      <c r="A6854" s="2">
        <v>41925.5</v>
      </c>
      <c r="B6854" s="3">
        <v>406</v>
      </c>
      <c r="C6854">
        <v>388.81773750489998</v>
      </c>
      <c r="D6854" s="3">
        <v>232.465948849</v>
      </c>
    </row>
    <row r="6855" spans="1:4" x14ac:dyDescent="0.15">
      <c r="A6855" s="2">
        <v>41925.541666666657</v>
      </c>
      <c r="B6855" s="3">
        <v>262</v>
      </c>
      <c r="C6855">
        <v>385.22905681790002</v>
      </c>
      <c r="D6855" s="3">
        <v>227.38923499000001</v>
      </c>
    </row>
    <row r="6856" spans="1:4" x14ac:dyDescent="0.15">
      <c r="A6856" s="2">
        <v>41925.583333333343</v>
      </c>
      <c r="B6856" s="3">
        <v>115</v>
      </c>
      <c r="C6856">
        <v>381.70105938490002</v>
      </c>
      <c r="D6856" s="3">
        <v>218.56115348599999</v>
      </c>
    </row>
    <row r="6857" spans="1:4" x14ac:dyDescent="0.15">
      <c r="A6857" s="2">
        <v>41925.625</v>
      </c>
      <c r="B6857" s="3">
        <v>9</v>
      </c>
      <c r="C6857">
        <v>381.51108645490001</v>
      </c>
      <c r="D6857" s="3">
        <v>216.658713619</v>
      </c>
    </row>
    <row r="6858" spans="1:4" x14ac:dyDescent="0.15">
      <c r="A6858" s="2">
        <v>41925.666666666657</v>
      </c>
      <c r="B6858" s="3">
        <v>0</v>
      </c>
      <c r="C6858">
        <v>381.66084458990002</v>
      </c>
      <c r="D6858" s="3">
        <v>215.426038584</v>
      </c>
    </row>
    <row r="6859" spans="1:4" x14ac:dyDescent="0.15">
      <c r="A6859" s="2">
        <v>41925.708333333343</v>
      </c>
      <c r="B6859" s="3">
        <v>0</v>
      </c>
      <c r="C6859">
        <v>358.65215636470003</v>
      </c>
      <c r="D6859" s="3">
        <v>223.2329101</v>
      </c>
    </row>
    <row r="6860" spans="1:4" x14ac:dyDescent="0.15">
      <c r="A6860" s="2">
        <v>41925.75</v>
      </c>
      <c r="B6860" s="3">
        <v>0</v>
      </c>
      <c r="C6860">
        <v>345.96449219070007</v>
      </c>
      <c r="D6860" s="3">
        <v>233.71538886100001</v>
      </c>
    </row>
    <row r="6861" spans="1:4" x14ac:dyDescent="0.15">
      <c r="A6861" s="2">
        <v>41925.791666666657</v>
      </c>
      <c r="B6861" s="3">
        <v>0</v>
      </c>
      <c r="C6861">
        <v>309.8979726403</v>
      </c>
      <c r="D6861" s="3">
        <v>239.396701143</v>
      </c>
    </row>
    <row r="6862" spans="1:4" x14ac:dyDescent="0.15">
      <c r="A6862" s="2">
        <v>41925.833333333343</v>
      </c>
      <c r="B6862" s="3">
        <v>0</v>
      </c>
      <c r="C6862">
        <v>219.56819396719999</v>
      </c>
      <c r="D6862" s="3">
        <v>218.22333610199999</v>
      </c>
    </row>
    <row r="6863" spans="1:4" x14ac:dyDescent="0.15">
      <c r="A6863" s="2">
        <v>41925.875</v>
      </c>
      <c r="B6863" s="3">
        <v>0</v>
      </c>
      <c r="C6863">
        <v>92.633968760140007</v>
      </c>
      <c r="D6863" s="3">
        <v>0</v>
      </c>
    </row>
    <row r="6864" spans="1:4" x14ac:dyDescent="0.15">
      <c r="A6864" s="2">
        <v>41925.916666666657</v>
      </c>
      <c r="B6864" s="3">
        <v>0</v>
      </c>
      <c r="C6864">
        <v>128.09441108403999</v>
      </c>
      <c r="D6864" s="3">
        <v>0</v>
      </c>
    </row>
    <row r="6865" spans="1:4" x14ac:dyDescent="0.15">
      <c r="A6865" s="2">
        <v>41925.958333333343</v>
      </c>
      <c r="B6865" s="3">
        <v>0</v>
      </c>
      <c r="C6865">
        <v>97.318477172140007</v>
      </c>
      <c r="D6865" s="3">
        <v>0</v>
      </c>
    </row>
    <row r="6866" spans="1:4" x14ac:dyDescent="0.15">
      <c r="A6866" s="2">
        <v>41926</v>
      </c>
      <c r="B6866" s="3">
        <v>0</v>
      </c>
      <c r="C6866">
        <v>86.292543737980012</v>
      </c>
      <c r="D6866" s="3">
        <v>0</v>
      </c>
    </row>
    <row r="6867" spans="1:4" x14ac:dyDescent="0.15">
      <c r="A6867" s="2">
        <v>41926.041666666657</v>
      </c>
      <c r="B6867" s="3">
        <v>0</v>
      </c>
      <c r="C6867">
        <v>106.82448878848</v>
      </c>
      <c r="D6867" s="3">
        <v>11.791479301300001</v>
      </c>
    </row>
    <row r="6868" spans="1:4" x14ac:dyDescent="0.15">
      <c r="A6868" s="2">
        <v>41926.083333333343</v>
      </c>
      <c r="B6868" s="3">
        <v>0</v>
      </c>
      <c r="C6868">
        <v>107.06324763058001</v>
      </c>
      <c r="D6868" s="3">
        <v>12.0784682936</v>
      </c>
    </row>
    <row r="6869" spans="1:4" x14ac:dyDescent="0.15">
      <c r="A6869" s="2">
        <v>41926.125</v>
      </c>
      <c r="B6869" s="3">
        <v>0</v>
      </c>
      <c r="C6869">
        <v>114.36914762428</v>
      </c>
      <c r="D6869" s="3">
        <v>10.9385687446</v>
      </c>
    </row>
    <row r="6870" spans="1:4" x14ac:dyDescent="0.15">
      <c r="A6870" s="2">
        <v>41926.166666666657</v>
      </c>
      <c r="B6870" s="3">
        <v>2</v>
      </c>
      <c r="C6870">
        <v>124.38992220378</v>
      </c>
      <c r="D6870" s="3">
        <v>19.1781967547</v>
      </c>
    </row>
    <row r="6871" spans="1:4" x14ac:dyDescent="0.15">
      <c r="A6871" s="2">
        <v>41926.208333333343</v>
      </c>
      <c r="B6871" s="3">
        <v>45</v>
      </c>
      <c r="C6871">
        <v>198.29973216185002</v>
      </c>
      <c r="D6871" s="3">
        <v>367.314454845</v>
      </c>
    </row>
    <row r="6872" spans="1:4" x14ac:dyDescent="0.15">
      <c r="A6872" s="2">
        <v>41926.25</v>
      </c>
      <c r="B6872" s="3">
        <v>143</v>
      </c>
      <c r="C6872">
        <v>208.59634277985</v>
      </c>
      <c r="D6872" s="3">
        <v>329.248580635</v>
      </c>
    </row>
    <row r="6873" spans="1:4" x14ac:dyDescent="0.15">
      <c r="A6873" s="2">
        <v>41926.291666666657</v>
      </c>
      <c r="B6873" s="3">
        <v>258</v>
      </c>
      <c r="C6873">
        <v>288.12425353050003</v>
      </c>
      <c r="D6873" s="3">
        <v>302.68455989799997</v>
      </c>
    </row>
    <row r="6874" spans="1:4" x14ac:dyDescent="0.15">
      <c r="A6874" s="2">
        <v>41926.333333333343</v>
      </c>
      <c r="B6874" s="3">
        <v>371</v>
      </c>
      <c r="C6874">
        <v>334.58125077570003</v>
      </c>
      <c r="D6874" s="3">
        <v>260.31002328300002</v>
      </c>
    </row>
    <row r="6875" spans="1:4" x14ac:dyDescent="0.15">
      <c r="A6875" s="2">
        <v>41926.375</v>
      </c>
      <c r="B6875" s="3">
        <v>448</v>
      </c>
      <c r="C6875">
        <v>386.10873548590001</v>
      </c>
      <c r="D6875" s="3">
        <v>232.33384449100001</v>
      </c>
    </row>
    <row r="6876" spans="1:4" x14ac:dyDescent="0.15">
      <c r="A6876" s="2">
        <v>41926.416666666657</v>
      </c>
      <c r="B6876" s="3">
        <v>481</v>
      </c>
      <c r="C6876">
        <v>417.45191650589999</v>
      </c>
      <c r="D6876" s="3">
        <v>216.108515162</v>
      </c>
    </row>
    <row r="6877" spans="1:4" x14ac:dyDescent="0.15">
      <c r="A6877" s="2">
        <v>41926.458333333343</v>
      </c>
      <c r="B6877" s="3">
        <v>382</v>
      </c>
      <c r="C6877">
        <v>398.86997960989999</v>
      </c>
      <c r="D6877" s="3">
        <v>210.13814888499999</v>
      </c>
    </row>
    <row r="6878" spans="1:4" x14ac:dyDescent="0.15">
      <c r="A6878" s="2">
        <v>41926.5</v>
      </c>
      <c r="B6878" s="3">
        <v>274</v>
      </c>
      <c r="C6878">
        <v>396.14086261490002</v>
      </c>
      <c r="D6878" s="3">
        <v>203.00380909899999</v>
      </c>
    </row>
    <row r="6879" spans="1:4" x14ac:dyDescent="0.15">
      <c r="A6879" s="2">
        <v>41926.541666666657</v>
      </c>
      <c r="B6879" s="3">
        <v>171</v>
      </c>
      <c r="C6879">
        <v>392.46899493790005</v>
      </c>
      <c r="D6879" s="3">
        <v>198.26156909700001</v>
      </c>
    </row>
    <row r="6880" spans="1:4" x14ac:dyDescent="0.15">
      <c r="A6880" s="2">
        <v>41926.583333333343</v>
      </c>
      <c r="B6880" s="3">
        <v>65</v>
      </c>
      <c r="C6880">
        <v>389.30217076089997</v>
      </c>
      <c r="D6880" s="3">
        <v>191.25063966799999</v>
      </c>
    </row>
    <row r="6881" spans="1:4" x14ac:dyDescent="0.15">
      <c r="A6881" s="2">
        <v>41926.625</v>
      </c>
      <c r="B6881" s="3">
        <v>5</v>
      </c>
      <c r="C6881">
        <v>389.48092984990001</v>
      </c>
      <c r="D6881" s="3">
        <v>186.33717070399999</v>
      </c>
    </row>
    <row r="6882" spans="1:4" x14ac:dyDescent="0.15">
      <c r="A6882" s="2">
        <v>41926.666666666657</v>
      </c>
      <c r="B6882" s="3">
        <v>0</v>
      </c>
      <c r="C6882">
        <v>389.19648857789997</v>
      </c>
      <c r="D6882" s="3">
        <v>192.67060033300001</v>
      </c>
    </row>
    <row r="6883" spans="1:4" x14ac:dyDescent="0.15">
      <c r="A6883" s="2">
        <v>41926.708333333343</v>
      </c>
      <c r="B6883" s="3">
        <v>0</v>
      </c>
      <c r="C6883">
        <v>339.41139231329998</v>
      </c>
      <c r="D6883" s="3">
        <v>215.41219806000001</v>
      </c>
    </row>
    <row r="6884" spans="1:4" x14ac:dyDescent="0.15">
      <c r="A6884" s="2">
        <v>41926.75</v>
      </c>
      <c r="B6884" s="3">
        <v>0</v>
      </c>
      <c r="C6884">
        <v>281.23649611950003</v>
      </c>
      <c r="D6884" s="3">
        <v>230.867483443</v>
      </c>
    </row>
    <row r="6885" spans="1:4" x14ac:dyDescent="0.15">
      <c r="A6885" s="2">
        <v>41926.791666666657</v>
      </c>
      <c r="B6885" s="3">
        <v>0</v>
      </c>
      <c r="C6885">
        <v>270.15064224849999</v>
      </c>
      <c r="D6885" s="3">
        <v>240.72499124800001</v>
      </c>
    </row>
    <row r="6886" spans="1:4" x14ac:dyDescent="0.15">
      <c r="A6886" s="2">
        <v>41926.833333333343</v>
      </c>
      <c r="B6886" s="3">
        <v>0</v>
      </c>
      <c r="C6886">
        <v>203.09173328885001</v>
      </c>
      <c r="D6886" s="3">
        <v>221.49655904700001</v>
      </c>
    </row>
    <row r="6887" spans="1:4" x14ac:dyDescent="0.15">
      <c r="A6887" s="2">
        <v>41926.875</v>
      </c>
      <c r="B6887" s="3">
        <v>0</v>
      </c>
      <c r="C6887">
        <v>93.750636659280005</v>
      </c>
      <c r="D6887" s="3">
        <v>0</v>
      </c>
    </row>
    <row r="6888" spans="1:4" x14ac:dyDescent="0.15">
      <c r="A6888" s="2">
        <v>41926.916666666657</v>
      </c>
      <c r="B6888" s="3">
        <v>0</v>
      </c>
      <c r="C6888">
        <v>128.92256769957999</v>
      </c>
      <c r="D6888" s="3">
        <v>0</v>
      </c>
    </row>
    <row r="6889" spans="1:4" x14ac:dyDescent="0.15">
      <c r="A6889" s="2">
        <v>41926.958333333343</v>
      </c>
      <c r="B6889" s="3">
        <v>0</v>
      </c>
      <c r="C6889">
        <v>98.115728161380005</v>
      </c>
      <c r="D6889" s="3">
        <v>0</v>
      </c>
    </row>
    <row r="6890" spans="1:4" x14ac:dyDescent="0.15">
      <c r="A6890" s="2">
        <v>41927</v>
      </c>
      <c r="B6890" s="3">
        <v>0</v>
      </c>
      <c r="C6890">
        <v>91.081897359380008</v>
      </c>
      <c r="D6890" s="3">
        <v>0</v>
      </c>
    </row>
    <row r="6891" spans="1:4" x14ac:dyDescent="0.15">
      <c r="A6891" s="2">
        <v>41927.041666666657</v>
      </c>
      <c r="B6891" s="3">
        <v>0</v>
      </c>
      <c r="C6891">
        <v>90.548829717880011</v>
      </c>
      <c r="D6891" s="3">
        <v>0</v>
      </c>
    </row>
    <row r="6892" spans="1:4" x14ac:dyDescent="0.15">
      <c r="A6892" s="2">
        <v>41927.083333333343</v>
      </c>
      <c r="B6892" s="3">
        <v>0</v>
      </c>
      <c r="C6892">
        <v>90.136768950680008</v>
      </c>
      <c r="D6892" s="3">
        <v>0</v>
      </c>
    </row>
    <row r="6893" spans="1:4" x14ac:dyDescent="0.15">
      <c r="A6893" s="2">
        <v>41927.125</v>
      </c>
      <c r="B6893" s="3">
        <v>0</v>
      </c>
      <c r="C6893">
        <v>117.05773876268</v>
      </c>
      <c r="D6893" s="3">
        <v>11.416274763700001</v>
      </c>
    </row>
    <row r="6894" spans="1:4" x14ac:dyDescent="0.15">
      <c r="A6894" s="2">
        <v>41927.166666666657</v>
      </c>
      <c r="B6894" s="3">
        <v>1</v>
      </c>
      <c r="C6894">
        <v>126.84569667597999</v>
      </c>
      <c r="D6894" s="3">
        <v>19.1119638282</v>
      </c>
    </row>
    <row r="6895" spans="1:4" x14ac:dyDescent="0.15">
      <c r="A6895" s="2">
        <v>41927.208333333343</v>
      </c>
      <c r="B6895" s="3">
        <v>25</v>
      </c>
      <c r="C6895">
        <v>200.68546850285</v>
      </c>
      <c r="D6895" s="3">
        <v>390.746381257</v>
      </c>
    </row>
    <row r="6896" spans="1:4" x14ac:dyDescent="0.15">
      <c r="A6896" s="2">
        <v>41927.25</v>
      </c>
      <c r="B6896" s="3">
        <v>81</v>
      </c>
      <c r="C6896">
        <v>211.13487421785001</v>
      </c>
      <c r="D6896" s="3">
        <v>355.08832746399997</v>
      </c>
    </row>
    <row r="6897" spans="1:4" x14ac:dyDescent="0.15">
      <c r="A6897" s="2">
        <v>41927.291666666657</v>
      </c>
      <c r="B6897" s="3">
        <v>146</v>
      </c>
      <c r="C6897">
        <v>242.32809843385002</v>
      </c>
      <c r="D6897" s="3">
        <v>317.59183945699999</v>
      </c>
    </row>
    <row r="6898" spans="1:4" x14ac:dyDescent="0.15">
      <c r="A6898" s="2">
        <v>41927.333333333343</v>
      </c>
      <c r="B6898" s="3">
        <v>229</v>
      </c>
      <c r="C6898">
        <v>205.41481595085</v>
      </c>
      <c r="D6898" s="3">
        <v>308.18815559799998</v>
      </c>
    </row>
    <row r="6899" spans="1:4" x14ac:dyDescent="0.15">
      <c r="A6899" s="2">
        <v>41927.375</v>
      </c>
      <c r="B6899" s="3">
        <v>286</v>
      </c>
      <c r="C6899">
        <v>274.924910479</v>
      </c>
      <c r="D6899" s="3">
        <v>277.369274512</v>
      </c>
    </row>
    <row r="6900" spans="1:4" x14ac:dyDescent="0.15">
      <c r="A6900" s="2">
        <v>41927.416666666657</v>
      </c>
      <c r="B6900" s="3">
        <v>291</v>
      </c>
      <c r="C6900">
        <v>306.33110928799999</v>
      </c>
      <c r="D6900" s="3">
        <v>261.490422319</v>
      </c>
    </row>
    <row r="6901" spans="1:4" x14ac:dyDescent="0.15">
      <c r="A6901" s="2">
        <v>41927.458333333343</v>
      </c>
      <c r="B6901" s="3">
        <v>305</v>
      </c>
      <c r="C6901">
        <v>338.46041086570006</v>
      </c>
      <c r="D6901" s="3">
        <v>217.53501167600001</v>
      </c>
    </row>
    <row r="6902" spans="1:4" x14ac:dyDescent="0.15">
      <c r="A6902" s="2">
        <v>41927.5</v>
      </c>
      <c r="B6902" s="3">
        <v>263</v>
      </c>
      <c r="C6902">
        <v>336.83833833170002</v>
      </c>
      <c r="D6902" s="3">
        <v>200.31281781300001</v>
      </c>
    </row>
    <row r="6903" spans="1:4" x14ac:dyDescent="0.15">
      <c r="A6903" s="2">
        <v>41927.541666666657</v>
      </c>
      <c r="B6903" s="3">
        <v>166</v>
      </c>
      <c r="C6903">
        <v>332.97483084870004</v>
      </c>
      <c r="D6903" s="3">
        <v>183.30002212700001</v>
      </c>
    </row>
    <row r="6904" spans="1:4" x14ac:dyDescent="0.15">
      <c r="A6904" s="2">
        <v>41927.583333333343</v>
      </c>
      <c r="B6904" s="3">
        <v>57</v>
      </c>
      <c r="C6904">
        <v>329.19086478970002</v>
      </c>
      <c r="D6904" s="3">
        <v>180.041451247</v>
      </c>
    </row>
    <row r="6905" spans="1:4" x14ac:dyDescent="0.15">
      <c r="A6905" s="2">
        <v>41927.625</v>
      </c>
      <c r="B6905" s="3">
        <v>5</v>
      </c>
      <c r="C6905">
        <v>328.85116998570004</v>
      </c>
      <c r="D6905" s="3">
        <v>181.08038542599999</v>
      </c>
    </row>
    <row r="6906" spans="1:4" x14ac:dyDescent="0.15">
      <c r="A6906" s="2">
        <v>41927.666666666657</v>
      </c>
      <c r="B6906" s="3">
        <v>0</v>
      </c>
      <c r="C6906">
        <v>277.103542199</v>
      </c>
      <c r="D6906" s="3">
        <v>212.55184061599999</v>
      </c>
    </row>
    <row r="6907" spans="1:4" x14ac:dyDescent="0.15">
      <c r="A6907" s="2">
        <v>41927.708333333343</v>
      </c>
      <c r="B6907" s="3">
        <v>0</v>
      </c>
      <c r="C6907">
        <v>266.69755878220002</v>
      </c>
      <c r="D6907" s="3">
        <v>242.54342465100001</v>
      </c>
    </row>
    <row r="6908" spans="1:4" x14ac:dyDescent="0.15">
      <c r="A6908" s="2">
        <v>41927.75</v>
      </c>
      <c r="B6908" s="3">
        <v>0</v>
      </c>
      <c r="C6908">
        <v>254.94121022019999</v>
      </c>
      <c r="D6908" s="3">
        <v>265.73557225600001</v>
      </c>
    </row>
    <row r="6909" spans="1:4" x14ac:dyDescent="0.15">
      <c r="A6909" s="2">
        <v>41927.791666666657</v>
      </c>
      <c r="B6909" s="3">
        <v>0</v>
      </c>
      <c r="C6909">
        <v>244.6073977602</v>
      </c>
      <c r="D6909" s="3">
        <v>287.17014015500001</v>
      </c>
    </row>
    <row r="6910" spans="1:4" x14ac:dyDescent="0.15">
      <c r="A6910" s="2">
        <v>41927.833333333343</v>
      </c>
      <c r="B6910" s="3">
        <v>0</v>
      </c>
      <c r="C6910">
        <v>228.87071213619998</v>
      </c>
      <c r="D6910" s="3">
        <v>226.93881256099999</v>
      </c>
    </row>
    <row r="6911" spans="1:4" x14ac:dyDescent="0.15">
      <c r="A6911" s="2">
        <v>41927.875</v>
      </c>
      <c r="B6911" s="3">
        <v>0</v>
      </c>
      <c r="C6911">
        <v>93.180745655679999</v>
      </c>
      <c r="D6911" s="3">
        <v>0</v>
      </c>
    </row>
    <row r="6912" spans="1:4" x14ac:dyDescent="0.15">
      <c r="A6912" s="2">
        <v>41927.916666666657</v>
      </c>
      <c r="B6912" s="3">
        <v>0</v>
      </c>
      <c r="C6912">
        <v>128.16484933058001</v>
      </c>
      <c r="D6912" s="3">
        <v>0</v>
      </c>
    </row>
    <row r="6913" spans="1:4" x14ac:dyDescent="0.15">
      <c r="A6913" s="2">
        <v>41927.958333333343</v>
      </c>
      <c r="B6913" s="3">
        <v>0</v>
      </c>
      <c r="C6913">
        <v>97.416166280479999</v>
      </c>
      <c r="D6913" s="3">
        <v>0</v>
      </c>
    </row>
    <row r="6914" spans="1:4" x14ac:dyDescent="0.15">
      <c r="A6914" s="2">
        <v>41928</v>
      </c>
      <c r="B6914" s="3">
        <v>0</v>
      </c>
      <c r="C6914">
        <v>94.904145010440004</v>
      </c>
      <c r="D6914" s="3">
        <v>0</v>
      </c>
    </row>
    <row r="6915" spans="1:4" x14ac:dyDescent="0.15">
      <c r="A6915" s="2">
        <v>41928.041666666657</v>
      </c>
      <c r="B6915" s="3">
        <v>0</v>
      </c>
      <c r="C6915">
        <v>94.396790737740005</v>
      </c>
      <c r="D6915" s="3">
        <v>0</v>
      </c>
    </row>
    <row r="6916" spans="1:4" x14ac:dyDescent="0.15">
      <c r="A6916" s="2">
        <v>41928.083333333343</v>
      </c>
      <c r="B6916" s="3">
        <v>0</v>
      </c>
      <c r="C6916">
        <v>94.079142822039998</v>
      </c>
      <c r="D6916" s="3">
        <v>0</v>
      </c>
    </row>
    <row r="6917" spans="1:4" x14ac:dyDescent="0.15">
      <c r="A6917" s="2">
        <v>41928.125</v>
      </c>
      <c r="B6917" s="3">
        <v>0</v>
      </c>
      <c r="C6917">
        <v>100.28690498524</v>
      </c>
      <c r="D6917" s="3">
        <v>0</v>
      </c>
    </row>
    <row r="6918" spans="1:4" x14ac:dyDescent="0.15">
      <c r="A6918" s="2">
        <v>41928.166666666657</v>
      </c>
      <c r="B6918" s="3">
        <v>2</v>
      </c>
      <c r="C6918">
        <v>120.19216547344</v>
      </c>
      <c r="D6918" s="3">
        <v>9.7707612551299992</v>
      </c>
    </row>
    <row r="6919" spans="1:4" x14ac:dyDescent="0.15">
      <c r="A6919" s="2">
        <v>41928.208333333343</v>
      </c>
      <c r="B6919" s="3">
        <v>19</v>
      </c>
      <c r="C6919">
        <v>225.38381872220003</v>
      </c>
      <c r="D6919" s="3">
        <v>345.92097731600001</v>
      </c>
    </row>
    <row r="6920" spans="1:4" x14ac:dyDescent="0.15">
      <c r="A6920" s="2">
        <v>41928.25</v>
      </c>
      <c r="B6920" s="3">
        <v>59</v>
      </c>
      <c r="C6920">
        <v>236.05954942919999</v>
      </c>
      <c r="D6920" s="3">
        <v>304.487462682</v>
      </c>
    </row>
    <row r="6921" spans="1:4" x14ac:dyDescent="0.15">
      <c r="A6921" s="2">
        <v>41928.291666666657</v>
      </c>
      <c r="B6921" s="3">
        <v>104</v>
      </c>
      <c r="C6921">
        <v>343.2920169583</v>
      </c>
      <c r="D6921" s="3">
        <v>267.54896785400001</v>
      </c>
    </row>
    <row r="6922" spans="1:4" x14ac:dyDescent="0.15">
      <c r="A6922" s="2">
        <v>41928.333333333343</v>
      </c>
      <c r="B6922" s="3">
        <v>165</v>
      </c>
      <c r="C6922">
        <v>395.50513120390002</v>
      </c>
      <c r="D6922" s="3">
        <v>233.920058036</v>
      </c>
    </row>
    <row r="6923" spans="1:4" x14ac:dyDescent="0.15">
      <c r="A6923" s="2">
        <v>41928.375</v>
      </c>
      <c r="B6923" s="3">
        <v>167</v>
      </c>
      <c r="C6923">
        <v>385.86696698990005</v>
      </c>
      <c r="D6923" s="3">
        <v>224.24953695299999</v>
      </c>
    </row>
    <row r="6924" spans="1:4" x14ac:dyDescent="0.15">
      <c r="A6924" s="2">
        <v>41928.416666666657</v>
      </c>
      <c r="B6924" s="3">
        <v>154</v>
      </c>
      <c r="C6924">
        <v>416.27412523089998</v>
      </c>
      <c r="D6924" s="3">
        <v>213.51303604500001</v>
      </c>
    </row>
    <row r="6925" spans="1:4" x14ac:dyDescent="0.15">
      <c r="A6925" s="2">
        <v>41928.458333333343</v>
      </c>
      <c r="B6925" s="3">
        <v>129</v>
      </c>
      <c r="C6925">
        <v>396.85936946290002</v>
      </c>
      <c r="D6925" s="3">
        <v>209.18851035599999</v>
      </c>
    </row>
    <row r="6926" spans="1:4" x14ac:dyDescent="0.15">
      <c r="A6926" s="2">
        <v>41928.5</v>
      </c>
      <c r="B6926" s="3">
        <v>92</v>
      </c>
      <c r="C6926">
        <v>394.12504789190001</v>
      </c>
      <c r="D6926" s="3">
        <v>206.07145251700001</v>
      </c>
    </row>
    <row r="6927" spans="1:4" x14ac:dyDescent="0.15">
      <c r="A6927" s="2">
        <v>41928.541666666657</v>
      </c>
      <c r="B6927" s="3">
        <v>49</v>
      </c>
      <c r="C6927">
        <v>390.67214935390001</v>
      </c>
      <c r="D6927" s="3">
        <v>199.862189599</v>
      </c>
    </row>
    <row r="6928" spans="1:4" x14ac:dyDescent="0.15">
      <c r="A6928" s="2">
        <v>41928.583333333343</v>
      </c>
      <c r="B6928" s="3">
        <v>18</v>
      </c>
      <c r="C6928">
        <v>388.05198993690004</v>
      </c>
      <c r="D6928" s="3">
        <v>185.936275959</v>
      </c>
    </row>
    <row r="6929" spans="1:4" x14ac:dyDescent="0.15">
      <c r="A6929" s="2">
        <v>41928.625</v>
      </c>
      <c r="B6929" s="3">
        <v>1</v>
      </c>
      <c r="C6929">
        <v>388.09092277690002</v>
      </c>
      <c r="D6929" s="3">
        <v>181.97878085299999</v>
      </c>
    </row>
    <row r="6930" spans="1:4" x14ac:dyDescent="0.15">
      <c r="A6930" s="2">
        <v>41928.666666666657</v>
      </c>
      <c r="B6930" s="3">
        <v>0</v>
      </c>
      <c r="C6930">
        <v>387.90869441889998</v>
      </c>
      <c r="D6930" s="3">
        <v>178.23955879100001</v>
      </c>
    </row>
    <row r="6931" spans="1:4" x14ac:dyDescent="0.15">
      <c r="A6931" s="2">
        <v>41928.708333333343</v>
      </c>
      <c r="B6931" s="3">
        <v>0</v>
      </c>
      <c r="C6931">
        <v>367.4447228427</v>
      </c>
      <c r="D6931" s="3">
        <v>181.725557514</v>
      </c>
    </row>
    <row r="6932" spans="1:4" x14ac:dyDescent="0.15">
      <c r="A6932" s="2">
        <v>41928.75</v>
      </c>
      <c r="B6932" s="3">
        <v>0</v>
      </c>
      <c r="C6932">
        <v>358.30554552670003</v>
      </c>
      <c r="D6932" s="3">
        <v>201.74179755599999</v>
      </c>
    </row>
    <row r="6933" spans="1:4" x14ac:dyDescent="0.15">
      <c r="A6933" s="2">
        <v>41928.791666666657</v>
      </c>
      <c r="B6933" s="3">
        <v>0</v>
      </c>
      <c r="C6933">
        <v>321.83559241629996</v>
      </c>
      <c r="D6933" s="3">
        <v>200.660956494</v>
      </c>
    </row>
    <row r="6934" spans="1:4" x14ac:dyDescent="0.15">
      <c r="A6934" s="2">
        <v>41928.833333333343</v>
      </c>
      <c r="B6934" s="3">
        <v>0</v>
      </c>
      <c r="C6934">
        <v>230.4717731842</v>
      </c>
      <c r="D6934" s="3">
        <v>165.82478762599999</v>
      </c>
    </row>
    <row r="6935" spans="1:4" x14ac:dyDescent="0.15">
      <c r="A6935" s="2">
        <v>41928.875</v>
      </c>
      <c r="B6935" s="3">
        <v>0</v>
      </c>
      <c r="C6935">
        <v>100.33247284514</v>
      </c>
      <c r="D6935" s="3">
        <v>0</v>
      </c>
    </row>
    <row r="6936" spans="1:4" x14ac:dyDescent="0.15">
      <c r="A6936" s="2">
        <v>41928.916666666657</v>
      </c>
      <c r="B6936" s="3">
        <v>0</v>
      </c>
      <c r="C6936">
        <v>134.71201170704001</v>
      </c>
      <c r="D6936" s="3">
        <v>0</v>
      </c>
    </row>
    <row r="6937" spans="1:4" x14ac:dyDescent="0.15">
      <c r="A6937" s="2">
        <v>41928.958333333343</v>
      </c>
      <c r="B6937" s="3">
        <v>0</v>
      </c>
      <c r="C6937">
        <v>103.98388024563999</v>
      </c>
      <c r="D6937" s="3">
        <v>0</v>
      </c>
    </row>
    <row r="6938" spans="1:4" x14ac:dyDescent="0.15">
      <c r="A6938" s="2">
        <v>41929</v>
      </c>
      <c r="B6938" s="3">
        <v>0</v>
      </c>
      <c r="C6938">
        <v>96.773183300040003</v>
      </c>
      <c r="D6938" s="3">
        <v>0</v>
      </c>
    </row>
    <row r="6939" spans="1:4" x14ac:dyDescent="0.15">
      <c r="A6939" s="2">
        <v>41929.041666666657</v>
      </c>
      <c r="B6939" s="3">
        <v>0</v>
      </c>
      <c r="C6939">
        <v>95.967165632540002</v>
      </c>
      <c r="D6939" s="3">
        <v>0</v>
      </c>
    </row>
    <row r="6940" spans="1:4" x14ac:dyDescent="0.15">
      <c r="A6940" s="2">
        <v>41929.083333333343</v>
      </c>
      <c r="B6940" s="3">
        <v>0</v>
      </c>
      <c r="C6940">
        <v>95.545613509540004</v>
      </c>
      <c r="D6940" s="3">
        <v>0</v>
      </c>
    </row>
    <row r="6941" spans="1:4" x14ac:dyDescent="0.15">
      <c r="A6941" s="2">
        <v>41929.125</v>
      </c>
      <c r="B6941" s="3">
        <v>0</v>
      </c>
      <c r="C6941">
        <v>117.93975827404</v>
      </c>
      <c r="D6941" s="3">
        <v>0</v>
      </c>
    </row>
    <row r="6942" spans="1:4" x14ac:dyDescent="0.15">
      <c r="A6942" s="2">
        <v>41929.166666666657</v>
      </c>
      <c r="B6942" s="3">
        <v>0</v>
      </c>
      <c r="C6942">
        <v>117.87707603104</v>
      </c>
      <c r="D6942" s="3">
        <v>0</v>
      </c>
    </row>
    <row r="6943" spans="1:4" x14ac:dyDescent="0.15">
      <c r="A6943" s="2">
        <v>41929.208333333343</v>
      </c>
      <c r="B6943" s="3">
        <v>32</v>
      </c>
      <c r="C6943">
        <v>243.41587632520003</v>
      </c>
      <c r="D6943" s="3">
        <v>290.73996222699998</v>
      </c>
    </row>
    <row r="6944" spans="1:4" x14ac:dyDescent="0.15">
      <c r="A6944" s="2">
        <v>41929.25</v>
      </c>
      <c r="B6944" s="3">
        <v>115</v>
      </c>
      <c r="C6944">
        <v>246.36506648720001</v>
      </c>
      <c r="D6944" s="3">
        <v>261.993342762</v>
      </c>
    </row>
    <row r="6945" spans="1:4" x14ac:dyDescent="0.15">
      <c r="A6945" s="2">
        <v>41929.291666666657</v>
      </c>
      <c r="B6945" s="3">
        <v>188</v>
      </c>
      <c r="C6945">
        <v>344.89618606729994</v>
      </c>
      <c r="D6945" s="3">
        <v>216.322464524</v>
      </c>
    </row>
    <row r="6946" spans="1:4" x14ac:dyDescent="0.15">
      <c r="A6946" s="2">
        <v>41929.333333333343</v>
      </c>
      <c r="B6946" s="3">
        <v>253</v>
      </c>
      <c r="C6946">
        <v>396.74659603790002</v>
      </c>
      <c r="D6946" s="3">
        <v>182.14806956999999</v>
      </c>
    </row>
    <row r="6947" spans="1:4" x14ac:dyDescent="0.15">
      <c r="A6947" s="2">
        <v>41929.375</v>
      </c>
      <c r="B6947" s="3">
        <v>293</v>
      </c>
      <c r="C6947">
        <v>386.8786719309</v>
      </c>
      <c r="D6947" s="3">
        <v>171.16881832499999</v>
      </c>
    </row>
    <row r="6948" spans="1:4" x14ac:dyDescent="0.15">
      <c r="A6948" s="2">
        <v>41929.416666666657</v>
      </c>
      <c r="B6948" s="3">
        <v>265</v>
      </c>
      <c r="C6948">
        <v>417.18221300989995</v>
      </c>
      <c r="D6948" s="3">
        <v>158.49763890400001</v>
      </c>
    </row>
    <row r="6949" spans="1:4" x14ac:dyDescent="0.15">
      <c r="A6949" s="2">
        <v>41929.458333333343</v>
      </c>
      <c r="B6949" s="3">
        <v>247</v>
      </c>
      <c r="C6949">
        <v>398.41939194690002</v>
      </c>
      <c r="D6949" s="3">
        <v>153.70936727399999</v>
      </c>
    </row>
    <row r="6950" spans="1:4" x14ac:dyDescent="0.15">
      <c r="A6950" s="2">
        <v>41929.5</v>
      </c>
      <c r="B6950" s="3">
        <v>173</v>
      </c>
      <c r="C6950">
        <v>396.31225702590001</v>
      </c>
      <c r="D6950" s="3">
        <v>146.40320722999999</v>
      </c>
    </row>
    <row r="6951" spans="1:4" x14ac:dyDescent="0.15">
      <c r="A6951" s="2">
        <v>41929.541666666657</v>
      </c>
      <c r="B6951" s="3">
        <v>103</v>
      </c>
      <c r="C6951">
        <v>392.9022586479</v>
      </c>
      <c r="D6951" s="3">
        <v>141.560422539</v>
      </c>
    </row>
    <row r="6952" spans="1:4" x14ac:dyDescent="0.15">
      <c r="A6952" s="2">
        <v>41929.583333333343</v>
      </c>
      <c r="B6952" s="3">
        <v>35</v>
      </c>
      <c r="C6952">
        <v>390.27113838290001</v>
      </c>
      <c r="D6952" s="3">
        <v>136.55525808900001</v>
      </c>
    </row>
    <row r="6953" spans="1:4" x14ac:dyDescent="0.15">
      <c r="A6953" s="2">
        <v>41929.625</v>
      </c>
      <c r="B6953" s="3">
        <v>2</v>
      </c>
      <c r="C6953">
        <v>390.87714782289999</v>
      </c>
      <c r="D6953" s="3">
        <v>139.86604073199999</v>
      </c>
    </row>
    <row r="6954" spans="1:4" x14ac:dyDescent="0.15">
      <c r="A6954" s="2">
        <v>41929.666666666657</v>
      </c>
      <c r="B6954" s="3">
        <v>0</v>
      </c>
      <c r="C6954">
        <v>391.04371927189999</v>
      </c>
      <c r="D6954" s="3">
        <v>144.860603836</v>
      </c>
    </row>
    <row r="6955" spans="1:4" x14ac:dyDescent="0.15">
      <c r="A6955" s="2">
        <v>41929.708333333343</v>
      </c>
      <c r="B6955" s="3">
        <v>0</v>
      </c>
      <c r="C6955">
        <v>370.12758160770005</v>
      </c>
      <c r="D6955" s="3">
        <v>151.20427179800001</v>
      </c>
    </row>
    <row r="6956" spans="1:4" x14ac:dyDescent="0.15">
      <c r="A6956" s="2">
        <v>41929.75</v>
      </c>
      <c r="B6956" s="3">
        <v>0</v>
      </c>
      <c r="C6956">
        <v>354.82745006570008</v>
      </c>
      <c r="D6956" s="3">
        <v>157.369034898</v>
      </c>
    </row>
    <row r="6957" spans="1:4" x14ac:dyDescent="0.15">
      <c r="A6957" s="2">
        <v>41929.791666666657</v>
      </c>
      <c r="B6957" s="3">
        <v>0</v>
      </c>
      <c r="C6957">
        <v>318.01750272729998</v>
      </c>
      <c r="D6957" s="3">
        <v>162.10859535099999</v>
      </c>
    </row>
    <row r="6958" spans="1:4" x14ac:dyDescent="0.15">
      <c r="A6958" s="2">
        <v>41929.833333333343</v>
      </c>
      <c r="B6958" s="3">
        <v>0</v>
      </c>
      <c r="C6958">
        <v>227.09729335920002</v>
      </c>
      <c r="D6958" s="3">
        <v>135.419369848</v>
      </c>
    </row>
    <row r="6959" spans="1:4" x14ac:dyDescent="0.15">
      <c r="A6959" s="2">
        <v>41929.875</v>
      </c>
      <c r="B6959" s="3">
        <v>0</v>
      </c>
      <c r="C6959">
        <v>101.67056542084001</v>
      </c>
      <c r="D6959" s="3">
        <v>0</v>
      </c>
    </row>
    <row r="6960" spans="1:4" x14ac:dyDescent="0.15">
      <c r="A6960" s="2">
        <v>41929.916666666657</v>
      </c>
      <c r="B6960" s="3">
        <v>0</v>
      </c>
      <c r="C6960">
        <v>135.92825672303999</v>
      </c>
      <c r="D6960" s="3">
        <v>0</v>
      </c>
    </row>
    <row r="6961" spans="1:4" x14ac:dyDescent="0.15">
      <c r="A6961" s="2">
        <v>41929.958333333343</v>
      </c>
      <c r="B6961" s="3">
        <v>0</v>
      </c>
      <c r="C6961">
        <v>106.05776738134</v>
      </c>
      <c r="D6961" s="3">
        <v>0</v>
      </c>
    </row>
    <row r="6962" spans="1:4" x14ac:dyDescent="0.15">
      <c r="A6962" s="2">
        <v>41930</v>
      </c>
      <c r="B6962" s="3">
        <v>0</v>
      </c>
      <c r="C6962">
        <v>98.561914454040007</v>
      </c>
      <c r="D6962" s="3">
        <v>0</v>
      </c>
    </row>
    <row r="6963" spans="1:4" x14ac:dyDescent="0.15">
      <c r="A6963" s="2">
        <v>41930.041666666657</v>
      </c>
      <c r="B6963" s="3">
        <v>0</v>
      </c>
      <c r="C6963">
        <v>97.714491693439996</v>
      </c>
      <c r="D6963" s="3">
        <v>0</v>
      </c>
    </row>
    <row r="6964" spans="1:4" x14ac:dyDescent="0.15">
      <c r="A6964" s="2">
        <v>41930.083333333343</v>
      </c>
      <c r="B6964" s="3">
        <v>0</v>
      </c>
      <c r="C6964">
        <v>97.094265832039994</v>
      </c>
      <c r="D6964" s="3">
        <v>0</v>
      </c>
    </row>
    <row r="6965" spans="1:4" x14ac:dyDescent="0.15">
      <c r="A6965" s="2">
        <v>41930.125</v>
      </c>
      <c r="B6965" s="3">
        <v>0</v>
      </c>
      <c r="C6965">
        <v>103.17200765454</v>
      </c>
      <c r="D6965" s="3">
        <v>0</v>
      </c>
    </row>
    <row r="6966" spans="1:4" x14ac:dyDescent="0.15">
      <c r="A6966" s="2">
        <v>41930.166666666657</v>
      </c>
      <c r="B6966" s="3">
        <v>1</v>
      </c>
      <c r="C6966">
        <v>102.29152353444</v>
      </c>
      <c r="D6966" s="3">
        <v>0</v>
      </c>
    </row>
    <row r="6967" spans="1:4" x14ac:dyDescent="0.15">
      <c r="A6967" s="2">
        <v>41930.208333333343</v>
      </c>
      <c r="B6967" s="3">
        <v>58</v>
      </c>
      <c r="C6967">
        <v>227.78730257120003</v>
      </c>
      <c r="D6967" s="3">
        <v>298.318048519</v>
      </c>
    </row>
    <row r="6968" spans="1:4" x14ac:dyDescent="0.15">
      <c r="A6968" s="2">
        <v>41930.25</v>
      </c>
      <c r="B6968" s="3">
        <v>172</v>
      </c>
      <c r="C6968">
        <v>239.38800634120003</v>
      </c>
      <c r="D6968" s="3">
        <v>270.91412858000001</v>
      </c>
    </row>
    <row r="6969" spans="1:4" x14ac:dyDescent="0.15">
      <c r="A6969" s="2">
        <v>41930.291666666657</v>
      </c>
      <c r="B6969" s="3">
        <v>303</v>
      </c>
      <c r="C6969">
        <v>346.68520670829997</v>
      </c>
      <c r="D6969" s="3">
        <v>242.74751067899999</v>
      </c>
    </row>
    <row r="6970" spans="1:4" x14ac:dyDescent="0.15">
      <c r="A6970" s="2">
        <v>41930.333333333343</v>
      </c>
      <c r="B6970" s="3">
        <v>372</v>
      </c>
      <c r="C6970">
        <v>399.68468098190004</v>
      </c>
      <c r="D6970" s="3">
        <v>214.983725902</v>
      </c>
    </row>
    <row r="6971" spans="1:4" x14ac:dyDescent="0.15">
      <c r="A6971" s="2">
        <v>41930.375</v>
      </c>
      <c r="B6971" s="3">
        <v>401</v>
      </c>
      <c r="C6971">
        <v>389.48533531390001</v>
      </c>
      <c r="D6971" s="3">
        <v>206.34175212900001</v>
      </c>
    </row>
    <row r="6972" spans="1:4" x14ac:dyDescent="0.15">
      <c r="A6972" s="2">
        <v>41930.416666666657</v>
      </c>
      <c r="B6972" s="3">
        <v>370</v>
      </c>
      <c r="C6972">
        <v>419.59978461890006</v>
      </c>
      <c r="D6972" s="3">
        <v>188.43413330999999</v>
      </c>
    </row>
    <row r="6973" spans="1:4" x14ac:dyDescent="0.15">
      <c r="A6973" s="2">
        <v>41930.458333333343</v>
      </c>
      <c r="B6973" s="3">
        <v>316</v>
      </c>
      <c r="C6973">
        <v>401.08200587790003</v>
      </c>
      <c r="D6973" s="3">
        <v>171.69469254399999</v>
      </c>
    </row>
    <row r="6974" spans="1:4" x14ac:dyDescent="0.15">
      <c r="A6974" s="2">
        <v>41930.5</v>
      </c>
      <c r="B6974" s="3">
        <v>270</v>
      </c>
      <c r="C6974">
        <v>398.4020185059</v>
      </c>
      <c r="D6974" s="3">
        <v>166.506219415</v>
      </c>
    </row>
    <row r="6975" spans="1:4" x14ac:dyDescent="0.15">
      <c r="A6975" s="2">
        <v>41930.541666666657</v>
      </c>
      <c r="B6975" s="3">
        <v>182</v>
      </c>
      <c r="C6975">
        <v>394.89716648389998</v>
      </c>
      <c r="D6975" s="3">
        <v>161.21462743699999</v>
      </c>
    </row>
    <row r="6976" spans="1:4" x14ac:dyDescent="0.15">
      <c r="A6976" s="2">
        <v>41930.583333333343</v>
      </c>
      <c r="B6976" s="3">
        <v>57</v>
      </c>
      <c r="C6976">
        <v>392.31789031889997</v>
      </c>
      <c r="D6976" s="3">
        <v>150.736538231</v>
      </c>
    </row>
    <row r="6977" spans="1:4" x14ac:dyDescent="0.15">
      <c r="A6977" s="2">
        <v>41930.625</v>
      </c>
      <c r="B6977" s="3">
        <v>1</v>
      </c>
      <c r="C6977">
        <v>392.45393252790001</v>
      </c>
      <c r="D6977" s="3">
        <v>148.37677136100001</v>
      </c>
    </row>
    <row r="6978" spans="1:4" x14ac:dyDescent="0.15">
      <c r="A6978" s="2">
        <v>41930.666666666657</v>
      </c>
      <c r="B6978" s="3">
        <v>0</v>
      </c>
      <c r="C6978">
        <v>392.50340148189997</v>
      </c>
      <c r="D6978" s="3">
        <v>155.05336994199999</v>
      </c>
    </row>
    <row r="6979" spans="1:4" x14ac:dyDescent="0.15">
      <c r="A6979" s="2">
        <v>41930.708333333343</v>
      </c>
      <c r="B6979" s="3">
        <v>0</v>
      </c>
      <c r="C6979">
        <v>371.39476397070007</v>
      </c>
      <c r="D6979" s="3">
        <v>177.62663808600001</v>
      </c>
    </row>
    <row r="6980" spans="1:4" x14ac:dyDescent="0.15">
      <c r="A6980" s="2">
        <v>41930.75</v>
      </c>
      <c r="B6980" s="3">
        <v>0</v>
      </c>
      <c r="C6980">
        <v>362.40788398570004</v>
      </c>
      <c r="D6980" s="3">
        <v>199.583141544</v>
      </c>
    </row>
    <row r="6981" spans="1:4" x14ac:dyDescent="0.15">
      <c r="A6981" s="2">
        <v>41930.791666666657</v>
      </c>
      <c r="B6981" s="3">
        <v>0</v>
      </c>
      <c r="C6981">
        <v>324.32996347630001</v>
      </c>
      <c r="D6981" s="3">
        <v>208.47028232</v>
      </c>
    </row>
    <row r="6982" spans="1:4" x14ac:dyDescent="0.15">
      <c r="A6982" s="2">
        <v>41930.833333333343</v>
      </c>
      <c r="B6982" s="3">
        <v>0</v>
      </c>
      <c r="C6982">
        <v>231.44172941720001</v>
      </c>
      <c r="D6982" s="3">
        <v>182.856042092</v>
      </c>
    </row>
    <row r="6983" spans="1:4" x14ac:dyDescent="0.15">
      <c r="A6983" s="2">
        <v>41930.875</v>
      </c>
      <c r="B6983" s="3">
        <v>0</v>
      </c>
      <c r="C6983">
        <v>100.91155858514</v>
      </c>
      <c r="D6983" s="3">
        <v>0</v>
      </c>
    </row>
    <row r="6984" spans="1:4" x14ac:dyDescent="0.15">
      <c r="A6984" s="2">
        <v>41930.916666666657</v>
      </c>
      <c r="B6984" s="3">
        <v>0</v>
      </c>
      <c r="C6984">
        <v>135.18021916204</v>
      </c>
      <c r="D6984" s="3">
        <v>0</v>
      </c>
    </row>
    <row r="6985" spans="1:4" x14ac:dyDescent="0.15">
      <c r="A6985" s="2">
        <v>41930.958333333343</v>
      </c>
      <c r="B6985" s="3">
        <v>0</v>
      </c>
      <c r="C6985">
        <v>104.16034739734</v>
      </c>
      <c r="D6985" s="3">
        <v>0</v>
      </c>
    </row>
    <row r="6986" spans="1:4" x14ac:dyDescent="0.15">
      <c r="A6986" s="2">
        <v>41931</v>
      </c>
      <c r="B6986" s="3">
        <v>0</v>
      </c>
      <c r="C6986">
        <v>96.769638429739999</v>
      </c>
      <c r="D6986" s="3">
        <v>0</v>
      </c>
    </row>
    <row r="6987" spans="1:4" x14ac:dyDescent="0.15">
      <c r="A6987" s="2">
        <v>41931.041666666657</v>
      </c>
      <c r="B6987" s="3">
        <v>0</v>
      </c>
      <c r="C6987">
        <v>95.849507146139999</v>
      </c>
      <c r="D6987" s="3">
        <v>0</v>
      </c>
    </row>
    <row r="6988" spans="1:4" x14ac:dyDescent="0.15">
      <c r="A6988" s="2">
        <v>41931.083333333343</v>
      </c>
      <c r="B6988" s="3">
        <v>0</v>
      </c>
      <c r="C6988">
        <v>94.91493968444</v>
      </c>
      <c r="D6988" s="3">
        <v>0</v>
      </c>
    </row>
    <row r="6989" spans="1:4" x14ac:dyDescent="0.15">
      <c r="A6989" s="2">
        <v>41931.125</v>
      </c>
      <c r="B6989" s="3">
        <v>0</v>
      </c>
      <c r="C6989">
        <v>110.95725766882001</v>
      </c>
      <c r="D6989" s="3">
        <v>5.6115839023099996</v>
      </c>
    </row>
    <row r="6990" spans="1:4" x14ac:dyDescent="0.15">
      <c r="A6990" s="2">
        <v>41931.166666666657</v>
      </c>
      <c r="B6990" s="3">
        <v>0</v>
      </c>
      <c r="C6990">
        <v>120.68772662524</v>
      </c>
      <c r="D6990" s="3">
        <v>11.6324969696</v>
      </c>
    </row>
    <row r="6991" spans="1:4" x14ac:dyDescent="0.15">
      <c r="A6991" s="2">
        <v>41931.208333333343</v>
      </c>
      <c r="B6991" s="3">
        <v>31</v>
      </c>
      <c r="C6991">
        <v>225.01329742220003</v>
      </c>
      <c r="D6991" s="3">
        <v>351.23983743500003</v>
      </c>
    </row>
    <row r="6992" spans="1:4" x14ac:dyDescent="0.15">
      <c r="A6992" s="2">
        <v>41931.25</v>
      </c>
      <c r="B6992" s="3">
        <v>117</v>
      </c>
      <c r="C6992">
        <v>234.99510263720003</v>
      </c>
      <c r="D6992" s="3">
        <v>314.97565490900001</v>
      </c>
    </row>
    <row r="6993" spans="1:4" x14ac:dyDescent="0.15">
      <c r="A6993" s="2">
        <v>41931.291666666657</v>
      </c>
      <c r="B6993" s="3">
        <v>213</v>
      </c>
      <c r="C6993">
        <v>342.69038100029996</v>
      </c>
      <c r="D6993" s="3">
        <v>278.72011871699999</v>
      </c>
    </row>
    <row r="6994" spans="1:4" x14ac:dyDescent="0.15">
      <c r="A6994" s="2">
        <v>41931.333333333343</v>
      </c>
      <c r="B6994" s="3">
        <v>268</v>
      </c>
      <c r="C6994">
        <v>394.93255771089997</v>
      </c>
      <c r="D6994" s="3">
        <v>244.61886493099999</v>
      </c>
    </row>
    <row r="6995" spans="1:4" x14ac:dyDescent="0.15">
      <c r="A6995" s="2">
        <v>41931.375</v>
      </c>
      <c r="B6995" s="3">
        <v>283</v>
      </c>
      <c r="C6995">
        <v>385.1310331949</v>
      </c>
      <c r="D6995" s="3">
        <v>235.46717287199999</v>
      </c>
    </row>
    <row r="6996" spans="1:4" x14ac:dyDescent="0.15">
      <c r="A6996" s="2">
        <v>41931.416666666657</v>
      </c>
      <c r="B6996" s="3">
        <v>283</v>
      </c>
      <c r="C6996">
        <v>415.72598265389996</v>
      </c>
      <c r="D6996" s="3">
        <v>222.151669992</v>
      </c>
    </row>
    <row r="6997" spans="1:4" x14ac:dyDescent="0.15">
      <c r="A6997" s="2">
        <v>41931.458333333343</v>
      </c>
      <c r="B6997" s="3">
        <v>266</v>
      </c>
      <c r="C6997">
        <v>396.67595157190004</v>
      </c>
      <c r="D6997" s="3">
        <v>215.89800121900001</v>
      </c>
    </row>
    <row r="6998" spans="1:4" x14ac:dyDescent="0.15">
      <c r="A6998" s="2">
        <v>41931.5</v>
      </c>
      <c r="B6998" s="3">
        <v>210</v>
      </c>
      <c r="C6998">
        <v>393.91787330490001</v>
      </c>
      <c r="D6998" s="3">
        <v>208.810710989</v>
      </c>
    </row>
    <row r="6999" spans="1:4" x14ac:dyDescent="0.15">
      <c r="A6999" s="2">
        <v>41931.541666666657</v>
      </c>
      <c r="B6999" s="3">
        <v>136</v>
      </c>
      <c r="C6999">
        <v>389.72641580689998</v>
      </c>
      <c r="D6999" s="3">
        <v>201.43034332600001</v>
      </c>
    </row>
    <row r="7000" spans="1:4" x14ac:dyDescent="0.15">
      <c r="A7000" s="2">
        <v>41931.583333333343</v>
      </c>
      <c r="B7000" s="3">
        <v>43</v>
      </c>
      <c r="C7000">
        <v>386.0171170479</v>
      </c>
      <c r="D7000" s="3">
        <v>195.09018616200001</v>
      </c>
    </row>
    <row r="7001" spans="1:4" x14ac:dyDescent="0.15">
      <c r="A7001" s="2">
        <v>41931.625</v>
      </c>
      <c r="B7001" s="3">
        <v>1</v>
      </c>
      <c r="C7001">
        <v>386.30219767889997</v>
      </c>
      <c r="D7001" s="3">
        <v>188.13387516</v>
      </c>
    </row>
    <row r="7002" spans="1:4" x14ac:dyDescent="0.15">
      <c r="A7002" s="2">
        <v>41931.666666666657</v>
      </c>
      <c r="B7002" s="3">
        <v>0</v>
      </c>
      <c r="C7002">
        <v>386.32069244590002</v>
      </c>
      <c r="D7002" s="3">
        <v>190.16750450800001</v>
      </c>
    </row>
    <row r="7003" spans="1:4" x14ac:dyDescent="0.15">
      <c r="A7003" s="2">
        <v>41931.708333333343</v>
      </c>
      <c r="B7003" s="3">
        <v>0</v>
      </c>
      <c r="C7003">
        <v>366.67072931570004</v>
      </c>
      <c r="D7003" s="3">
        <v>199.053636348</v>
      </c>
    </row>
    <row r="7004" spans="1:4" x14ac:dyDescent="0.15">
      <c r="A7004" s="2">
        <v>41931.75</v>
      </c>
      <c r="B7004" s="3">
        <v>0</v>
      </c>
      <c r="C7004">
        <v>358.13877801170003</v>
      </c>
      <c r="D7004" s="3">
        <v>201.96199151799999</v>
      </c>
    </row>
    <row r="7005" spans="1:4" x14ac:dyDescent="0.15">
      <c r="A7005" s="2">
        <v>41931.791666666657</v>
      </c>
      <c r="B7005" s="3">
        <v>0</v>
      </c>
      <c r="C7005">
        <v>321.49155998829997</v>
      </c>
      <c r="D7005" s="3">
        <v>207.56058705500001</v>
      </c>
    </row>
    <row r="7006" spans="1:4" x14ac:dyDescent="0.15">
      <c r="A7006" s="2">
        <v>41931.833333333343</v>
      </c>
      <c r="B7006" s="3">
        <v>0</v>
      </c>
      <c r="C7006">
        <v>229.71798049220001</v>
      </c>
      <c r="D7006" s="3">
        <v>180.00569021699999</v>
      </c>
    </row>
    <row r="7007" spans="1:4" x14ac:dyDescent="0.15">
      <c r="A7007" s="2">
        <v>41931.875</v>
      </c>
      <c r="B7007" s="3">
        <v>0</v>
      </c>
      <c r="C7007">
        <v>99.575741111339994</v>
      </c>
      <c r="D7007" s="3">
        <v>0</v>
      </c>
    </row>
    <row r="7008" spans="1:4" x14ac:dyDescent="0.15">
      <c r="A7008" s="2">
        <v>41931.916666666657</v>
      </c>
      <c r="B7008" s="3">
        <v>0</v>
      </c>
      <c r="C7008">
        <v>134.19830530804001</v>
      </c>
      <c r="D7008" s="3">
        <v>0</v>
      </c>
    </row>
    <row r="7009" spans="1:4" x14ac:dyDescent="0.15">
      <c r="A7009" s="2">
        <v>41931.958333333343</v>
      </c>
      <c r="B7009" s="3">
        <v>0</v>
      </c>
      <c r="C7009">
        <v>103.52547949654</v>
      </c>
      <c r="D7009" s="3">
        <v>0</v>
      </c>
    </row>
    <row r="7010" spans="1:4" x14ac:dyDescent="0.15">
      <c r="A7010" s="2">
        <v>41932</v>
      </c>
      <c r="B7010" s="3">
        <v>0</v>
      </c>
      <c r="C7010">
        <v>95.975151248640003</v>
      </c>
      <c r="D7010" s="3">
        <v>0</v>
      </c>
    </row>
    <row r="7011" spans="1:4" x14ac:dyDescent="0.15">
      <c r="A7011" s="2">
        <v>41932.041666666657</v>
      </c>
      <c r="B7011" s="3">
        <v>0</v>
      </c>
      <c r="C7011">
        <v>95.150130349839998</v>
      </c>
      <c r="D7011" s="3">
        <v>0</v>
      </c>
    </row>
    <row r="7012" spans="1:4" x14ac:dyDescent="0.15">
      <c r="A7012" s="2">
        <v>41932.083333333343</v>
      </c>
      <c r="B7012" s="3">
        <v>0</v>
      </c>
      <c r="C7012">
        <v>94.663051910540005</v>
      </c>
      <c r="D7012" s="3">
        <v>0</v>
      </c>
    </row>
    <row r="7013" spans="1:4" x14ac:dyDescent="0.15">
      <c r="A7013" s="2">
        <v>41932.125</v>
      </c>
      <c r="B7013" s="3">
        <v>0</v>
      </c>
      <c r="C7013">
        <v>116.84475384604001</v>
      </c>
      <c r="D7013" s="3">
        <v>0</v>
      </c>
    </row>
    <row r="7014" spans="1:4" x14ac:dyDescent="0.15">
      <c r="A7014" s="2">
        <v>41932.166666666657</v>
      </c>
      <c r="B7014" s="3">
        <v>0</v>
      </c>
      <c r="C7014">
        <v>126.99941294082001</v>
      </c>
      <c r="D7014" s="3">
        <v>4.6064301402499996</v>
      </c>
    </row>
    <row r="7015" spans="1:4" x14ac:dyDescent="0.15">
      <c r="A7015" s="2">
        <v>41932.208333333343</v>
      </c>
      <c r="B7015" s="3">
        <v>28</v>
      </c>
      <c r="C7015">
        <v>243.26634138520001</v>
      </c>
      <c r="D7015" s="3">
        <v>324.54593462399998</v>
      </c>
    </row>
    <row r="7016" spans="1:4" x14ac:dyDescent="0.15">
      <c r="A7016" s="2">
        <v>41932.25</v>
      </c>
      <c r="B7016" s="3">
        <v>105</v>
      </c>
      <c r="C7016">
        <v>247.19864145820003</v>
      </c>
      <c r="D7016" s="3">
        <v>289.744324388</v>
      </c>
    </row>
    <row r="7017" spans="1:4" x14ac:dyDescent="0.15">
      <c r="A7017" s="2">
        <v>41932.291666666657</v>
      </c>
      <c r="B7017" s="3">
        <v>196</v>
      </c>
      <c r="C7017">
        <v>348.78542773729998</v>
      </c>
      <c r="D7017" s="3">
        <v>257.29404098499998</v>
      </c>
    </row>
    <row r="7018" spans="1:4" x14ac:dyDescent="0.15">
      <c r="A7018" s="2">
        <v>41932.333333333343</v>
      </c>
      <c r="B7018" s="3">
        <v>285</v>
      </c>
      <c r="C7018">
        <v>397.9630566399</v>
      </c>
      <c r="D7018" s="3">
        <v>227.27973996700001</v>
      </c>
    </row>
    <row r="7019" spans="1:4" x14ac:dyDescent="0.15">
      <c r="A7019" s="2">
        <v>41932.375</v>
      </c>
      <c r="B7019" s="3">
        <v>356</v>
      </c>
      <c r="C7019">
        <v>388.31589668090004</v>
      </c>
      <c r="D7019" s="3">
        <v>217.952829248</v>
      </c>
    </row>
    <row r="7020" spans="1:4" x14ac:dyDescent="0.15">
      <c r="A7020" s="2">
        <v>41932.416666666657</v>
      </c>
      <c r="B7020" s="3">
        <v>403</v>
      </c>
      <c r="C7020">
        <v>419.0547657299</v>
      </c>
      <c r="D7020" s="3">
        <v>203.32722352299999</v>
      </c>
    </row>
    <row r="7021" spans="1:4" x14ac:dyDescent="0.15">
      <c r="A7021" s="2">
        <v>41932.458333333343</v>
      </c>
      <c r="B7021" s="3">
        <v>367</v>
      </c>
      <c r="C7021">
        <v>400.68479649789998</v>
      </c>
      <c r="D7021" s="3">
        <v>196.46533013199999</v>
      </c>
    </row>
    <row r="7022" spans="1:4" x14ac:dyDescent="0.15">
      <c r="A7022" s="2">
        <v>41932.5</v>
      </c>
      <c r="B7022" s="3">
        <v>303</v>
      </c>
      <c r="C7022">
        <v>398.71134988990002</v>
      </c>
      <c r="D7022" s="3">
        <v>186.05736402900001</v>
      </c>
    </row>
    <row r="7023" spans="1:4" x14ac:dyDescent="0.15">
      <c r="A7023" s="2">
        <v>41932.541666666657</v>
      </c>
      <c r="B7023" s="3">
        <v>171</v>
      </c>
      <c r="C7023">
        <v>395.32007836990005</v>
      </c>
      <c r="D7023" s="3">
        <v>174.72490687499999</v>
      </c>
    </row>
    <row r="7024" spans="1:4" x14ac:dyDescent="0.15">
      <c r="A7024" s="2">
        <v>41932.583333333343</v>
      </c>
      <c r="B7024" s="3">
        <v>50</v>
      </c>
      <c r="C7024">
        <v>392.88704600889997</v>
      </c>
      <c r="D7024" s="3">
        <v>160.96192176700001</v>
      </c>
    </row>
    <row r="7025" spans="1:4" x14ac:dyDescent="0.15">
      <c r="A7025" s="2">
        <v>41932.625</v>
      </c>
      <c r="B7025" s="3">
        <v>1</v>
      </c>
      <c r="C7025">
        <v>393.14384937389997</v>
      </c>
      <c r="D7025" s="3">
        <v>164.02411951900001</v>
      </c>
    </row>
    <row r="7026" spans="1:4" x14ac:dyDescent="0.15">
      <c r="A7026" s="2">
        <v>41932.666666666657</v>
      </c>
      <c r="B7026" s="3">
        <v>0</v>
      </c>
      <c r="C7026">
        <v>393.02334659889999</v>
      </c>
      <c r="D7026" s="3">
        <v>167.91800254500001</v>
      </c>
    </row>
    <row r="7027" spans="1:4" x14ac:dyDescent="0.15">
      <c r="A7027" s="2">
        <v>41932.708333333343</v>
      </c>
      <c r="B7027" s="3">
        <v>0</v>
      </c>
      <c r="C7027">
        <v>375.71789435870005</v>
      </c>
      <c r="D7027" s="3">
        <v>175.855076037</v>
      </c>
    </row>
    <row r="7028" spans="1:4" x14ac:dyDescent="0.15">
      <c r="A7028" s="2">
        <v>41932.75</v>
      </c>
      <c r="B7028" s="3">
        <v>0</v>
      </c>
      <c r="C7028">
        <v>357.59564760770002</v>
      </c>
      <c r="D7028" s="3">
        <v>187.76536764100001</v>
      </c>
    </row>
    <row r="7029" spans="1:4" x14ac:dyDescent="0.15">
      <c r="A7029" s="2">
        <v>41932.791666666657</v>
      </c>
      <c r="B7029" s="3">
        <v>0</v>
      </c>
      <c r="C7029">
        <v>320.10444261229998</v>
      </c>
      <c r="D7029" s="3">
        <v>194.914587955</v>
      </c>
    </row>
    <row r="7030" spans="1:4" x14ac:dyDescent="0.15">
      <c r="A7030" s="2">
        <v>41932.833333333343</v>
      </c>
      <c r="B7030" s="3">
        <v>0</v>
      </c>
      <c r="C7030">
        <v>228.69411817320002</v>
      </c>
      <c r="D7030" s="3">
        <v>161.66608528200001</v>
      </c>
    </row>
    <row r="7031" spans="1:4" x14ac:dyDescent="0.15">
      <c r="A7031" s="2">
        <v>41932.875</v>
      </c>
      <c r="B7031" s="3">
        <v>0</v>
      </c>
      <c r="C7031">
        <v>103.30421018154</v>
      </c>
      <c r="D7031" s="3">
        <v>0</v>
      </c>
    </row>
    <row r="7032" spans="1:4" x14ac:dyDescent="0.15">
      <c r="A7032" s="2">
        <v>41932.916666666657</v>
      </c>
      <c r="B7032" s="3">
        <v>0</v>
      </c>
      <c r="C7032">
        <v>137.64802188103999</v>
      </c>
      <c r="D7032" s="3">
        <v>0</v>
      </c>
    </row>
    <row r="7033" spans="1:4" x14ac:dyDescent="0.15">
      <c r="A7033" s="2">
        <v>41932.958333333343</v>
      </c>
      <c r="B7033" s="3">
        <v>0</v>
      </c>
      <c r="C7033">
        <v>106.96016155414</v>
      </c>
      <c r="D7033" s="3">
        <v>0</v>
      </c>
    </row>
    <row r="7034" spans="1:4" x14ac:dyDescent="0.15">
      <c r="A7034" s="2">
        <v>41933</v>
      </c>
      <c r="B7034" s="3">
        <v>0</v>
      </c>
      <c r="C7034">
        <v>94.744512918180007</v>
      </c>
      <c r="D7034" s="3">
        <v>0</v>
      </c>
    </row>
    <row r="7035" spans="1:4" x14ac:dyDescent="0.15">
      <c r="A7035" s="2">
        <v>41933.041666666657</v>
      </c>
      <c r="B7035" s="3">
        <v>0</v>
      </c>
      <c r="C7035">
        <v>93.926030654080009</v>
      </c>
      <c r="D7035" s="3">
        <v>0</v>
      </c>
    </row>
    <row r="7036" spans="1:4" x14ac:dyDescent="0.15">
      <c r="A7036" s="2">
        <v>41933.083333333343</v>
      </c>
      <c r="B7036" s="3">
        <v>0</v>
      </c>
      <c r="C7036">
        <v>93.172785370680003</v>
      </c>
      <c r="D7036" s="3">
        <v>0</v>
      </c>
    </row>
    <row r="7037" spans="1:4" x14ac:dyDescent="0.15">
      <c r="A7037" s="2">
        <v>41933.125</v>
      </c>
      <c r="B7037" s="3">
        <v>0</v>
      </c>
      <c r="C7037">
        <v>98.959028979080003</v>
      </c>
      <c r="D7037" s="3">
        <v>0</v>
      </c>
    </row>
    <row r="7038" spans="1:4" x14ac:dyDescent="0.15">
      <c r="A7038" s="2">
        <v>41933.166666666657</v>
      </c>
      <c r="B7038" s="3">
        <v>0</v>
      </c>
      <c r="C7038">
        <v>97.829409781980004</v>
      </c>
      <c r="D7038" s="3">
        <v>0</v>
      </c>
    </row>
    <row r="7039" spans="1:4" x14ac:dyDescent="0.15">
      <c r="A7039" s="2">
        <v>41933.208333333343</v>
      </c>
      <c r="B7039" s="3">
        <v>17</v>
      </c>
      <c r="C7039">
        <v>201.82388288785</v>
      </c>
      <c r="D7039" s="3">
        <v>337.02103804500001</v>
      </c>
    </row>
    <row r="7040" spans="1:4" x14ac:dyDescent="0.15">
      <c r="A7040" s="2">
        <v>41933.25</v>
      </c>
      <c r="B7040" s="3">
        <v>80</v>
      </c>
      <c r="C7040">
        <v>213.21421845485</v>
      </c>
      <c r="D7040" s="3">
        <v>298.83758804199999</v>
      </c>
    </row>
    <row r="7041" spans="1:4" x14ac:dyDescent="0.15">
      <c r="A7041" s="2">
        <v>41933.291666666657</v>
      </c>
      <c r="B7041" s="3">
        <v>150</v>
      </c>
      <c r="C7041">
        <v>298.88732520650001</v>
      </c>
      <c r="D7041" s="3">
        <v>274.32660727199999</v>
      </c>
    </row>
    <row r="7042" spans="1:4" x14ac:dyDescent="0.15">
      <c r="A7042" s="2">
        <v>41933.333333333343</v>
      </c>
      <c r="B7042" s="3">
        <v>232</v>
      </c>
      <c r="C7042">
        <v>338.98668063270003</v>
      </c>
      <c r="D7042" s="3">
        <v>231.40476861400001</v>
      </c>
    </row>
    <row r="7043" spans="1:4" x14ac:dyDescent="0.15">
      <c r="A7043" s="2">
        <v>41933.375</v>
      </c>
      <c r="B7043" s="3">
        <v>265</v>
      </c>
      <c r="C7043">
        <v>389.84665148890002</v>
      </c>
      <c r="D7043" s="3">
        <v>208.05558369600001</v>
      </c>
    </row>
    <row r="7044" spans="1:4" x14ac:dyDescent="0.15">
      <c r="A7044" s="2">
        <v>41933.416666666657</v>
      </c>
      <c r="B7044" s="3">
        <v>285</v>
      </c>
      <c r="C7044">
        <v>420.35486498189999</v>
      </c>
      <c r="D7044" s="3">
        <v>191.80221498200001</v>
      </c>
    </row>
    <row r="7045" spans="1:4" x14ac:dyDescent="0.15">
      <c r="A7045" s="2">
        <v>41933.458333333343</v>
      </c>
      <c r="B7045" s="3">
        <v>266</v>
      </c>
      <c r="C7045">
        <v>402.5040046359</v>
      </c>
      <c r="D7045" s="3">
        <v>177.65896174100001</v>
      </c>
    </row>
    <row r="7046" spans="1:4" x14ac:dyDescent="0.15">
      <c r="A7046" s="2">
        <v>41933.5</v>
      </c>
      <c r="B7046" s="3">
        <v>211</v>
      </c>
      <c r="C7046">
        <v>400.67321073390002</v>
      </c>
      <c r="D7046" s="3">
        <v>165.59188342900001</v>
      </c>
    </row>
    <row r="7047" spans="1:4" x14ac:dyDescent="0.15">
      <c r="A7047" s="2">
        <v>41933.541666666657</v>
      </c>
      <c r="B7047" s="3">
        <v>133</v>
      </c>
      <c r="C7047">
        <v>397.29143320090003</v>
      </c>
      <c r="D7047" s="3">
        <v>160.460785324</v>
      </c>
    </row>
    <row r="7048" spans="1:4" x14ac:dyDescent="0.15">
      <c r="A7048" s="2">
        <v>41933.583333333343</v>
      </c>
      <c r="B7048" s="3">
        <v>51</v>
      </c>
      <c r="C7048">
        <v>393.59061475089999</v>
      </c>
      <c r="D7048" s="3">
        <v>161.274409862</v>
      </c>
    </row>
    <row r="7049" spans="1:4" x14ac:dyDescent="0.15">
      <c r="A7049" s="2">
        <v>41933.625</v>
      </c>
      <c r="B7049" s="3">
        <v>1</v>
      </c>
      <c r="C7049">
        <v>393.0558347589</v>
      </c>
      <c r="D7049" s="3">
        <v>161.45003011399999</v>
      </c>
    </row>
    <row r="7050" spans="1:4" x14ac:dyDescent="0.15">
      <c r="A7050" s="2">
        <v>41933.666666666657</v>
      </c>
      <c r="B7050" s="3">
        <v>0</v>
      </c>
      <c r="C7050">
        <v>392.65414228190002</v>
      </c>
      <c r="D7050" s="3">
        <v>164.49179493</v>
      </c>
    </row>
    <row r="7051" spans="1:4" x14ac:dyDescent="0.15">
      <c r="A7051" s="2">
        <v>41933.708333333343</v>
      </c>
      <c r="B7051" s="3">
        <v>0</v>
      </c>
      <c r="C7051">
        <v>349.35070443429998</v>
      </c>
      <c r="D7051" s="3">
        <v>191.87669102500001</v>
      </c>
    </row>
    <row r="7052" spans="1:4" x14ac:dyDescent="0.15">
      <c r="A7052" s="2">
        <v>41933.75</v>
      </c>
      <c r="B7052" s="3">
        <v>0</v>
      </c>
      <c r="C7052">
        <v>284.87157479250004</v>
      </c>
      <c r="D7052" s="3">
        <v>206.636490267</v>
      </c>
    </row>
    <row r="7053" spans="1:4" x14ac:dyDescent="0.15">
      <c r="A7053" s="2">
        <v>41933.791666666657</v>
      </c>
      <c r="B7053" s="3">
        <v>0</v>
      </c>
      <c r="C7053">
        <v>273.47489753349998</v>
      </c>
      <c r="D7053" s="3">
        <v>214.12818911599999</v>
      </c>
    </row>
    <row r="7054" spans="1:4" x14ac:dyDescent="0.15">
      <c r="A7054" s="2">
        <v>41933.833333333343</v>
      </c>
      <c r="B7054" s="3">
        <v>0</v>
      </c>
      <c r="C7054">
        <v>206.31698920485002</v>
      </c>
      <c r="D7054" s="3">
        <v>189.60980754600001</v>
      </c>
    </row>
    <row r="7055" spans="1:4" x14ac:dyDescent="0.15">
      <c r="A7055" s="2">
        <v>41933.875</v>
      </c>
      <c r="B7055" s="3">
        <v>0</v>
      </c>
      <c r="C7055">
        <v>97.189778613780007</v>
      </c>
      <c r="D7055" s="3">
        <v>0</v>
      </c>
    </row>
    <row r="7056" spans="1:4" x14ac:dyDescent="0.15">
      <c r="A7056" s="2">
        <v>41933.916666666657</v>
      </c>
      <c r="B7056" s="3">
        <v>0</v>
      </c>
      <c r="C7056">
        <v>131.77003000057999</v>
      </c>
      <c r="D7056" s="3">
        <v>0</v>
      </c>
    </row>
    <row r="7057" spans="1:4" x14ac:dyDescent="0.15">
      <c r="A7057" s="2">
        <v>41933.958333333343</v>
      </c>
      <c r="B7057" s="3">
        <v>0</v>
      </c>
      <c r="C7057">
        <v>101.15916636388</v>
      </c>
      <c r="D7057" s="3">
        <v>0</v>
      </c>
    </row>
    <row r="7058" spans="1:4" x14ac:dyDescent="0.15">
      <c r="A7058" s="2">
        <v>41934</v>
      </c>
      <c r="B7058" s="3">
        <v>0</v>
      </c>
      <c r="C7058">
        <v>93.656326545580001</v>
      </c>
      <c r="D7058" s="3">
        <v>0</v>
      </c>
    </row>
    <row r="7059" spans="1:4" x14ac:dyDescent="0.15">
      <c r="A7059" s="2">
        <v>41934.041666666657</v>
      </c>
      <c r="B7059" s="3">
        <v>0</v>
      </c>
      <c r="C7059">
        <v>92.530401967680007</v>
      </c>
      <c r="D7059" s="3">
        <v>0</v>
      </c>
    </row>
    <row r="7060" spans="1:4" x14ac:dyDescent="0.15">
      <c r="A7060" s="2">
        <v>41934.083333333343</v>
      </c>
      <c r="B7060" s="3">
        <v>0</v>
      </c>
      <c r="C7060">
        <v>91.84831458008</v>
      </c>
      <c r="D7060" s="3">
        <v>0</v>
      </c>
    </row>
    <row r="7061" spans="1:4" x14ac:dyDescent="0.15">
      <c r="A7061" s="2">
        <v>41934.125</v>
      </c>
      <c r="B7061" s="3">
        <v>0</v>
      </c>
      <c r="C7061">
        <v>107.83439460076001</v>
      </c>
      <c r="D7061" s="3">
        <v>6.1190801799000001</v>
      </c>
    </row>
    <row r="7062" spans="1:4" x14ac:dyDescent="0.15">
      <c r="A7062" s="2">
        <v>41934.166666666657</v>
      </c>
      <c r="B7062" s="3">
        <v>0</v>
      </c>
      <c r="C7062">
        <v>117.14000973508</v>
      </c>
      <c r="D7062" s="3">
        <v>12.9415184685</v>
      </c>
    </row>
    <row r="7063" spans="1:4" x14ac:dyDescent="0.15">
      <c r="A7063" s="2">
        <v>41934.208333333343</v>
      </c>
      <c r="B7063" s="3">
        <v>6</v>
      </c>
      <c r="C7063">
        <v>200.32981239585001</v>
      </c>
      <c r="D7063" s="3">
        <v>394.28850716199997</v>
      </c>
    </row>
    <row r="7064" spans="1:4" x14ac:dyDescent="0.15">
      <c r="A7064" s="2">
        <v>41934.25</v>
      </c>
      <c r="B7064" s="3">
        <v>26</v>
      </c>
      <c r="C7064">
        <v>210.79223009385001</v>
      </c>
      <c r="D7064" s="3">
        <v>358.49876421599998</v>
      </c>
    </row>
    <row r="7065" spans="1:4" x14ac:dyDescent="0.15">
      <c r="A7065" s="2">
        <v>41934.291666666657</v>
      </c>
      <c r="B7065" s="3">
        <v>43</v>
      </c>
      <c r="C7065">
        <v>245.41088265485001</v>
      </c>
      <c r="D7065" s="3">
        <v>320.60470231199997</v>
      </c>
    </row>
    <row r="7066" spans="1:4" x14ac:dyDescent="0.15">
      <c r="A7066" s="2">
        <v>41934.333333333343</v>
      </c>
      <c r="B7066" s="3">
        <v>51</v>
      </c>
      <c r="C7066">
        <v>204.84486259385</v>
      </c>
      <c r="D7066" s="3">
        <v>315.02474677599997</v>
      </c>
    </row>
    <row r="7067" spans="1:4" x14ac:dyDescent="0.15">
      <c r="A7067" s="2">
        <v>41934.375</v>
      </c>
      <c r="B7067" s="3">
        <v>54</v>
      </c>
      <c r="C7067">
        <v>273.99882352899999</v>
      </c>
      <c r="D7067" s="3">
        <v>286.773980951</v>
      </c>
    </row>
    <row r="7068" spans="1:4" x14ac:dyDescent="0.15">
      <c r="A7068" s="2">
        <v>41934.416666666657</v>
      </c>
      <c r="B7068" s="3">
        <v>44</v>
      </c>
      <c r="C7068">
        <v>304.96073318800001</v>
      </c>
      <c r="D7068" s="3">
        <v>278.92632840599998</v>
      </c>
    </row>
    <row r="7069" spans="1:4" x14ac:dyDescent="0.15">
      <c r="A7069" s="2">
        <v>41934.458333333343</v>
      </c>
      <c r="B7069" s="3">
        <v>34</v>
      </c>
      <c r="C7069">
        <v>335.9229057407</v>
      </c>
      <c r="D7069" s="3">
        <v>255.522695951</v>
      </c>
    </row>
    <row r="7070" spans="1:4" x14ac:dyDescent="0.15">
      <c r="A7070" s="2">
        <v>41934.5</v>
      </c>
      <c r="B7070" s="3">
        <v>28</v>
      </c>
      <c r="C7070">
        <v>334.23628084070003</v>
      </c>
      <c r="D7070" s="3">
        <v>245.50227523999999</v>
      </c>
    </row>
    <row r="7071" spans="1:4" x14ac:dyDescent="0.15">
      <c r="A7071" s="2">
        <v>41934.541666666657</v>
      </c>
      <c r="B7071" s="3">
        <v>14</v>
      </c>
      <c r="C7071">
        <v>330.90225626670002</v>
      </c>
      <c r="D7071" s="3">
        <v>239.45997681399999</v>
      </c>
    </row>
    <row r="7072" spans="1:4" x14ac:dyDescent="0.15">
      <c r="A7072" s="2">
        <v>41934.583333333343</v>
      </c>
      <c r="B7072" s="3">
        <v>3</v>
      </c>
      <c r="C7072">
        <v>327.91062869170003</v>
      </c>
      <c r="D7072" s="3">
        <v>233.61866320300001</v>
      </c>
    </row>
    <row r="7073" spans="1:4" x14ac:dyDescent="0.15">
      <c r="A7073" s="2">
        <v>41934.625</v>
      </c>
      <c r="B7073" s="3">
        <v>0</v>
      </c>
      <c r="C7073">
        <v>328.47701573470005</v>
      </c>
      <c r="D7073" s="3">
        <v>225.725711201</v>
      </c>
    </row>
    <row r="7074" spans="1:4" x14ac:dyDescent="0.15">
      <c r="A7074" s="2">
        <v>41934.666666666657</v>
      </c>
      <c r="B7074" s="3">
        <v>0</v>
      </c>
      <c r="C7074">
        <v>276.90389701499998</v>
      </c>
      <c r="D7074" s="3">
        <v>266.48927609700002</v>
      </c>
    </row>
    <row r="7075" spans="1:4" x14ac:dyDescent="0.15">
      <c r="A7075" s="2">
        <v>41934.708333333343</v>
      </c>
      <c r="B7075" s="3">
        <v>0</v>
      </c>
      <c r="C7075">
        <v>268.95959783720002</v>
      </c>
      <c r="D7075" s="3">
        <v>291.608721866</v>
      </c>
    </row>
    <row r="7076" spans="1:4" x14ac:dyDescent="0.15">
      <c r="A7076" s="2">
        <v>41934.75</v>
      </c>
      <c r="B7076" s="3">
        <v>0</v>
      </c>
      <c r="C7076">
        <v>252.6231327022</v>
      </c>
      <c r="D7076" s="3">
        <v>297.11592946799999</v>
      </c>
    </row>
    <row r="7077" spans="1:4" x14ac:dyDescent="0.15">
      <c r="A7077" s="2">
        <v>41934.791666666657</v>
      </c>
      <c r="B7077" s="3">
        <v>0</v>
      </c>
      <c r="C7077">
        <v>243.38439548719998</v>
      </c>
      <c r="D7077" s="3">
        <v>294.47109794300002</v>
      </c>
    </row>
    <row r="7078" spans="1:4" x14ac:dyDescent="0.15">
      <c r="A7078" s="2">
        <v>41934.833333333343</v>
      </c>
      <c r="B7078" s="3">
        <v>0</v>
      </c>
      <c r="C7078">
        <v>228.55940883919999</v>
      </c>
      <c r="D7078" s="3">
        <v>249.05548658800001</v>
      </c>
    </row>
    <row r="7079" spans="1:4" x14ac:dyDescent="0.15">
      <c r="A7079" s="2">
        <v>41934.875</v>
      </c>
      <c r="B7079" s="3">
        <v>0</v>
      </c>
      <c r="C7079">
        <v>93.728767978779999</v>
      </c>
      <c r="D7079" s="3">
        <v>0</v>
      </c>
    </row>
    <row r="7080" spans="1:4" x14ac:dyDescent="0.15">
      <c r="A7080" s="2">
        <v>41934.916666666657</v>
      </c>
      <c r="B7080" s="3">
        <v>0</v>
      </c>
      <c r="C7080">
        <v>128.92360927958001</v>
      </c>
      <c r="D7080" s="3">
        <v>0</v>
      </c>
    </row>
    <row r="7081" spans="1:4" x14ac:dyDescent="0.15">
      <c r="A7081" s="2">
        <v>41934.958333333343</v>
      </c>
      <c r="B7081" s="3">
        <v>0</v>
      </c>
      <c r="C7081">
        <v>97.906510386680011</v>
      </c>
      <c r="D7081" s="3">
        <v>0</v>
      </c>
    </row>
    <row r="7082" spans="1:4" x14ac:dyDescent="0.15">
      <c r="A7082" s="2">
        <v>41935</v>
      </c>
      <c r="B7082" s="3">
        <v>0</v>
      </c>
      <c r="C7082">
        <v>95.217772420540001</v>
      </c>
      <c r="D7082" s="3">
        <v>0</v>
      </c>
    </row>
    <row r="7083" spans="1:4" x14ac:dyDescent="0.15">
      <c r="A7083" s="2">
        <v>41935.041666666657</v>
      </c>
      <c r="B7083" s="3">
        <v>0</v>
      </c>
      <c r="C7083">
        <v>94.485941808440003</v>
      </c>
      <c r="D7083" s="3">
        <v>0</v>
      </c>
    </row>
    <row r="7084" spans="1:4" x14ac:dyDescent="0.15">
      <c r="A7084" s="2">
        <v>41935.083333333343</v>
      </c>
      <c r="B7084" s="3">
        <v>0</v>
      </c>
      <c r="C7084">
        <v>114.72027560644</v>
      </c>
      <c r="D7084" s="3">
        <v>11.092470068700001</v>
      </c>
    </row>
    <row r="7085" spans="1:4" x14ac:dyDescent="0.15">
      <c r="A7085" s="2">
        <v>41935.125</v>
      </c>
      <c r="B7085" s="3">
        <v>0</v>
      </c>
      <c r="C7085">
        <v>121.43787083034</v>
      </c>
      <c r="D7085" s="3">
        <v>11.739728856599999</v>
      </c>
    </row>
    <row r="7086" spans="1:4" x14ac:dyDescent="0.15">
      <c r="A7086" s="2">
        <v>41935.166666666657</v>
      </c>
      <c r="B7086" s="3">
        <v>0</v>
      </c>
      <c r="C7086">
        <v>131.45338170443998</v>
      </c>
      <c r="D7086" s="3">
        <v>18.552449645199999</v>
      </c>
    </row>
    <row r="7087" spans="1:4" x14ac:dyDescent="0.15">
      <c r="A7087" s="2">
        <v>41935.208333333343</v>
      </c>
      <c r="B7087" s="3">
        <v>10</v>
      </c>
      <c r="C7087">
        <v>225.38092541920003</v>
      </c>
      <c r="D7087" s="3">
        <v>369.11720278400003</v>
      </c>
    </row>
    <row r="7088" spans="1:4" x14ac:dyDescent="0.15">
      <c r="A7088" s="2">
        <v>41935.25</v>
      </c>
      <c r="B7088" s="3">
        <v>34</v>
      </c>
      <c r="C7088">
        <v>234.48305706820003</v>
      </c>
      <c r="D7088" s="3">
        <v>339.88270911699999</v>
      </c>
    </row>
    <row r="7089" spans="1:4" x14ac:dyDescent="0.15">
      <c r="A7089" s="2">
        <v>41935.291666666657</v>
      </c>
      <c r="B7089" s="3">
        <v>71</v>
      </c>
      <c r="C7089">
        <v>344.65978761329995</v>
      </c>
      <c r="D7089" s="3">
        <v>308.882025231</v>
      </c>
    </row>
    <row r="7090" spans="1:4" x14ac:dyDescent="0.15">
      <c r="A7090" s="2">
        <v>41935.333333333343</v>
      </c>
      <c r="B7090" s="3">
        <v>100</v>
      </c>
      <c r="C7090">
        <v>392.40016822989998</v>
      </c>
      <c r="D7090" s="3">
        <v>277.055390483</v>
      </c>
    </row>
    <row r="7091" spans="1:4" x14ac:dyDescent="0.15">
      <c r="A7091" s="2">
        <v>41935.375</v>
      </c>
      <c r="B7091" s="3">
        <v>124</v>
      </c>
      <c r="C7091">
        <v>382.60975402790001</v>
      </c>
      <c r="D7091" s="3">
        <v>264.89975219299998</v>
      </c>
    </row>
    <row r="7092" spans="1:4" x14ac:dyDescent="0.15">
      <c r="A7092" s="2">
        <v>41935.416666666657</v>
      </c>
      <c r="B7092" s="3">
        <v>105</v>
      </c>
      <c r="C7092">
        <v>413.75341204390003</v>
      </c>
      <c r="D7092" s="3">
        <v>241.41050251499999</v>
      </c>
    </row>
    <row r="7093" spans="1:4" x14ac:dyDescent="0.15">
      <c r="A7093" s="2">
        <v>41935.458333333343</v>
      </c>
      <c r="B7093" s="3">
        <v>86</v>
      </c>
      <c r="C7093">
        <v>394.75256738390004</v>
      </c>
      <c r="D7093" s="3">
        <v>228.91199427399999</v>
      </c>
    </row>
    <row r="7094" spans="1:4" x14ac:dyDescent="0.15">
      <c r="A7094" s="2">
        <v>41935.5</v>
      </c>
      <c r="B7094" s="3">
        <v>61</v>
      </c>
      <c r="C7094">
        <v>392.5553942729</v>
      </c>
      <c r="D7094" s="3">
        <v>222.18953673799999</v>
      </c>
    </row>
    <row r="7095" spans="1:4" x14ac:dyDescent="0.15">
      <c r="A7095" s="2">
        <v>41935.541666666657</v>
      </c>
      <c r="B7095" s="3">
        <v>39</v>
      </c>
      <c r="C7095">
        <v>388.62578956390001</v>
      </c>
      <c r="D7095" s="3">
        <v>219.51901014800001</v>
      </c>
    </row>
    <row r="7096" spans="1:4" x14ac:dyDescent="0.15">
      <c r="A7096" s="2">
        <v>41935.583333333343</v>
      </c>
      <c r="B7096" s="3">
        <v>15</v>
      </c>
      <c r="C7096">
        <v>385.21895740190001</v>
      </c>
      <c r="D7096" s="3">
        <v>215.10643040400001</v>
      </c>
    </row>
    <row r="7097" spans="1:4" x14ac:dyDescent="0.15">
      <c r="A7097" s="2">
        <v>41935.625</v>
      </c>
      <c r="B7097" s="3">
        <v>0</v>
      </c>
      <c r="C7097">
        <v>385.32671948290005</v>
      </c>
      <c r="D7097" s="3">
        <v>212.12167233100001</v>
      </c>
    </row>
    <row r="7098" spans="1:4" x14ac:dyDescent="0.15">
      <c r="A7098" s="2">
        <v>41935.666666666657</v>
      </c>
      <c r="B7098" s="3">
        <v>0</v>
      </c>
      <c r="C7098">
        <v>385.1226083089</v>
      </c>
      <c r="D7098" s="3">
        <v>213.212409853</v>
      </c>
    </row>
    <row r="7099" spans="1:4" x14ac:dyDescent="0.15">
      <c r="A7099" s="2">
        <v>41935.708333333343</v>
      </c>
      <c r="B7099" s="3">
        <v>0</v>
      </c>
      <c r="C7099">
        <v>368.29129951470003</v>
      </c>
      <c r="D7099" s="3">
        <v>223.14740558299999</v>
      </c>
    </row>
    <row r="7100" spans="1:4" x14ac:dyDescent="0.15">
      <c r="A7100" s="2">
        <v>41935.75</v>
      </c>
      <c r="B7100" s="3">
        <v>0</v>
      </c>
      <c r="C7100">
        <v>355.21677423670008</v>
      </c>
      <c r="D7100" s="3">
        <v>241.148283212</v>
      </c>
    </row>
    <row r="7101" spans="1:4" x14ac:dyDescent="0.15">
      <c r="A7101" s="2">
        <v>41935.791666666657</v>
      </c>
      <c r="B7101" s="3">
        <v>0</v>
      </c>
      <c r="C7101">
        <v>317.60846721729996</v>
      </c>
      <c r="D7101" s="3">
        <v>256.27001829599999</v>
      </c>
    </row>
    <row r="7102" spans="1:4" x14ac:dyDescent="0.15">
      <c r="A7102" s="2">
        <v>41935.833333333343</v>
      </c>
      <c r="B7102" s="3">
        <v>0</v>
      </c>
      <c r="C7102">
        <v>225.4928751082</v>
      </c>
      <c r="D7102" s="3">
        <v>235.75424985000001</v>
      </c>
    </row>
    <row r="7103" spans="1:4" x14ac:dyDescent="0.15">
      <c r="A7103" s="2">
        <v>41935.875</v>
      </c>
      <c r="B7103" s="3">
        <v>0</v>
      </c>
      <c r="C7103">
        <v>94.989728835939999</v>
      </c>
      <c r="D7103" s="3">
        <v>0</v>
      </c>
    </row>
    <row r="7104" spans="1:4" x14ac:dyDescent="0.15">
      <c r="A7104" s="2">
        <v>41935.916666666657</v>
      </c>
      <c r="B7104" s="3">
        <v>0</v>
      </c>
      <c r="C7104">
        <v>130.53341699903999</v>
      </c>
      <c r="D7104" s="3">
        <v>0</v>
      </c>
    </row>
    <row r="7105" spans="1:4" x14ac:dyDescent="0.15">
      <c r="A7105" s="2">
        <v>41935.958333333343</v>
      </c>
      <c r="B7105" s="3">
        <v>0</v>
      </c>
      <c r="C7105">
        <v>99.384107666640006</v>
      </c>
      <c r="D7105" s="3">
        <v>0</v>
      </c>
    </row>
    <row r="7106" spans="1:4" x14ac:dyDescent="0.15">
      <c r="A7106" s="2">
        <v>41936</v>
      </c>
      <c r="B7106" s="3">
        <v>0</v>
      </c>
      <c r="C7106">
        <v>92.397178785839998</v>
      </c>
      <c r="D7106" s="3">
        <v>0</v>
      </c>
    </row>
    <row r="7107" spans="1:4" x14ac:dyDescent="0.15">
      <c r="A7107" s="2">
        <v>41936.041666666657</v>
      </c>
      <c r="B7107" s="3">
        <v>0</v>
      </c>
      <c r="C7107">
        <v>112.40592822504</v>
      </c>
      <c r="D7107" s="3">
        <v>13.1461143402</v>
      </c>
    </row>
    <row r="7108" spans="1:4" x14ac:dyDescent="0.15">
      <c r="A7108" s="2">
        <v>41936.083333333343</v>
      </c>
      <c r="B7108" s="3">
        <v>0</v>
      </c>
      <c r="C7108">
        <v>112.33554983723999</v>
      </c>
      <c r="D7108" s="3">
        <v>14.464185563099999</v>
      </c>
    </row>
    <row r="7109" spans="1:4" x14ac:dyDescent="0.15">
      <c r="A7109" s="2">
        <v>41936.125</v>
      </c>
      <c r="B7109" s="3">
        <v>0</v>
      </c>
      <c r="C7109">
        <v>145.16661085743999</v>
      </c>
      <c r="D7109" s="3">
        <v>23.707253060399999</v>
      </c>
    </row>
    <row r="7110" spans="1:4" x14ac:dyDescent="0.15">
      <c r="A7110" s="2">
        <v>41936.166666666657</v>
      </c>
      <c r="B7110" s="3">
        <v>0</v>
      </c>
      <c r="C7110">
        <v>145.07120497843999</v>
      </c>
      <c r="D7110" s="3">
        <v>23.792189951499999</v>
      </c>
    </row>
    <row r="7111" spans="1:4" x14ac:dyDescent="0.15">
      <c r="A7111" s="2">
        <v>41936.208333333343</v>
      </c>
      <c r="B7111" s="3">
        <v>33</v>
      </c>
      <c r="C7111">
        <v>239.98836565319999</v>
      </c>
      <c r="D7111" s="3">
        <v>391.42863335099997</v>
      </c>
    </row>
    <row r="7112" spans="1:4" x14ac:dyDescent="0.15">
      <c r="A7112" s="2">
        <v>41936.25</v>
      </c>
      <c r="B7112" s="3">
        <v>118</v>
      </c>
      <c r="C7112">
        <v>242.0198188242</v>
      </c>
      <c r="D7112" s="3">
        <v>352.03211439299997</v>
      </c>
    </row>
    <row r="7113" spans="1:4" x14ac:dyDescent="0.15">
      <c r="A7113" s="2">
        <v>41936.291666666657</v>
      </c>
      <c r="B7113" s="3">
        <v>240</v>
      </c>
      <c r="C7113">
        <v>344.0159252853</v>
      </c>
      <c r="D7113" s="3">
        <v>316.995988614</v>
      </c>
    </row>
    <row r="7114" spans="1:4" x14ac:dyDescent="0.15">
      <c r="A7114" s="2">
        <v>41936.333333333343</v>
      </c>
      <c r="B7114" s="3">
        <v>378</v>
      </c>
      <c r="C7114">
        <v>391.80458118090002</v>
      </c>
      <c r="D7114" s="3">
        <v>277.78805393099998</v>
      </c>
    </row>
    <row r="7115" spans="1:4" x14ac:dyDescent="0.15">
      <c r="A7115" s="2">
        <v>41936.375</v>
      </c>
      <c r="B7115" s="3">
        <v>469</v>
      </c>
      <c r="C7115">
        <v>382.40726311790002</v>
      </c>
      <c r="D7115" s="3">
        <v>264.80285322399999</v>
      </c>
    </row>
    <row r="7116" spans="1:4" x14ac:dyDescent="0.15">
      <c r="A7116" s="2">
        <v>41936.416666666657</v>
      </c>
      <c r="B7116" s="3">
        <v>477</v>
      </c>
      <c r="C7116">
        <v>413.44812737089995</v>
      </c>
      <c r="D7116" s="3">
        <v>252.98932394299999</v>
      </c>
    </row>
    <row r="7117" spans="1:4" x14ac:dyDescent="0.15">
      <c r="A7117" s="2">
        <v>41936.458333333343</v>
      </c>
      <c r="B7117" s="3">
        <v>375</v>
      </c>
      <c r="C7117">
        <v>393.52920698589998</v>
      </c>
      <c r="D7117" s="3">
        <v>243.09107483599999</v>
      </c>
    </row>
    <row r="7118" spans="1:4" x14ac:dyDescent="0.15">
      <c r="A7118" s="2">
        <v>41936.5</v>
      </c>
      <c r="B7118" s="3">
        <v>241</v>
      </c>
      <c r="C7118">
        <v>390.57073143790001</v>
      </c>
      <c r="D7118" s="3">
        <v>240.04195944700001</v>
      </c>
    </row>
    <row r="7119" spans="1:4" x14ac:dyDescent="0.15">
      <c r="A7119" s="2">
        <v>41936.541666666657</v>
      </c>
      <c r="B7119" s="3">
        <v>140</v>
      </c>
      <c r="C7119">
        <v>386.51047891590002</v>
      </c>
      <c r="D7119" s="3">
        <v>234.22988588800001</v>
      </c>
    </row>
    <row r="7120" spans="1:4" x14ac:dyDescent="0.15">
      <c r="A7120" s="2">
        <v>41936.583333333343</v>
      </c>
      <c r="B7120" s="3">
        <v>48</v>
      </c>
      <c r="C7120">
        <v>383.38471993090002</v>
      </c>
      <c r="D7120" s="3">
        <v>220.42578141499999</v>
      </c>
    </row>
    <row r="7121" spans="1:4" x14ac:dyDescent="0.15">
      <c r="A7121" s="2">
        <v>41936.625</v>
      </c>
      <c r="B7121" s="3">
        <v>2</v>
      </c>
      <c r="C7121">
        <v>383.7067898999</v>
      </c>
      <c r="D7121" s="3">
        <v>223.30522051</v>
      </c>
    </row>
    <row r="7122" spans="1:4" x14ac:dyDescent="0.15">
      <c r="A7122" s="2">
        <v>41936.666666666657</v>
      </c>
      <c r="B7122" s="3">
        <v>0</v>
      </c>
      <c r="C7122">
        <v>383.66717448790001</v>
      </c>
      <c r="D7122" s="3">
        <v>230.253001617</v>
      </c>
    </row>
    <row r="7123" spans="1:4" x14ac:dyDescent="0.15">
      <c r="A7123" s="2">
        <v>41936.708333333343</v>
      </c>
      <c r="B7123" s="3">
        <v>0</v>
      </c>
      <c r="C7123">
        <v>366.89144621870003</v>
      </c>
      <c r="D7123" s="3">
        <v>240.85827965499999</v>
      </c>
    </row>
    <row r="7124" spans="1:4" x14ac:dyDescent="0.15">
      <c r="A7124" s="2">
        <v>41936.75</v>
      </c>
      <c r="B7124" s="3">
        <v>0</v>
      </c>
      <c r="C7124">
        <v>347.63883845970003</v>
      </c>
      <c r="D7124" s="3">
        <v>249.068316818</v>
      </c>
    </row>
    <row r="7125" spans="1:4" x14ac:dyDescent="0.15">
      <c r="A7125" s="2">
        <v>41936.791666666657</v>
      </c>
      <c r="B7125" s="3">
        <v>0</v>
      </c>
      <c r="C7125">
        <v>311.52462646629994</v>
      </c>
      <c r="D7125" s="3">
        <v>254.17192512299999</v>
      </c>
    </row>
    <row r="7126" spans="1:4" x14ac:dyDescent="0.15">
      <c r="A7126" s="2">
        <v>41936.833333333343</v>
      </c>
      <c r="B7126" s="3">
        <v>0</v>
      </c>
      <c r="C7126">
        <v>221.2183232342</v>
      </c>
      <c r="D7126" s="3">
        <v>230.95074582500001</v>
      </c>
    </row>
    <row r="7127" spans="1:4" x14ac:dyDescent="0.15">
      <c r="A7127" s="2">
        <v>41936.875</v>
      </c>
      <c r="B7127" s="3">
        <v>0</v>
      </c>
      <c r="C7127">
        <v>95.592537563440004</v>
      </c>
      <c r="D7127" s="3">
        <v>0</v>
      </c>
    </row>
    <row r="7128" spans="1:4" x14ac:dyDescent="0.15">
      <c r="A7128" s="2">
        <v>41936.916666666657</v>
      </c>
      <c r="B7128" s="3">
        <v>0</v>
      </c>
      <c r="C7128">
        <v>131.05772193703999</v>
      </c>
      <c r="D7128" s="3">
        <v>0</v>
      </c>
    </row>
    <row r="7129" spans="1:4" x14ac:dyDescent="0.15">
      <c r="A7129" s="2">
        <v>41936.958333333343</v>
      </c>
      <c r="B7129" s="3">
        <v>0</v>
      </c>
      <c r="C7129">
        <v>99.823911232940006</v>
      </c>
      <c r="D7129" s="3">
        <v>0</v>
      </c>
    </row>
    <row r="7130" spans="1:4" x14ac:dyDescent="0.15">
      <c r="A7130" s="2">
        <v>41937</v>
      </c>
      <c r="B7130" s="3">
        <v>0</v>
      </c>
      <c r="C7130">
        <v>92.572274388639997</v>
      </c>
      <c r="D7130" s="3">
        <v>0</v>
      </c>
    </row>
    <row r="7131" spans="1:4" x14ac:dyDescent="0.15">
      <c r="A7131" s="2">
        <v>41937.041666666657</v>
      </c>
      <c r="B7131" s="3">
        <v>0</v>
      </c>
      <c r="C7131">
        <v>112.45189023764</v>
      </c>
      <c r="D7131" s="3">
        <v>12.5007029668</v>
      </c>
    </row>
    <row r="7132" spans="1:4" x14ac:dyDescent="0.15">
      <c r="A7132" s="2">
        <v>41937.083333333343</v>
      </c>
      <c r="B7132" s="3">
        <v>0</v>
      </c>
      <c r="C7132">
        <v>112.41461626284</v>
      </c>
      <c r="D7132" s="3">
        <v>13.620865626600001</v>
      </c>
    </row>
    <row r="7133" spans="1:4" x14ac:dyDescent="0.15">
      <c r="A7133" s="2">
        <v>41937.125</v>
      </c>
      <c r="B7133" s="3">
        <v>0</v>
      </c>
      <c r="C7133">
        <v>119.13912791653999</v>
      </c>
      <c r="D7133" s="3">
        <v>13.940886614</v>
      </c>
    </row>
    <row r="7134" spans="1:4" x14ac:dyDescent="0.15">
      <c r="A7134" s="2">
        <v>41937.166666666657</v>
      </c>
      <c r="B7134" s="3">
        <v>3</v>
      </c>
      <c r="C7134">
        <v>129.15878383044</v>
      </c>
      <c r="D7134" s="3">
        <v>23.367034797199999</v>
      </c>
    </row>
    <row r="7135" spans="1:4" x14ac:dyDescent="0.15">
      <c r="A7135" s="2">
        <v>41937.208333333343</v>
      </c>
      <c r="B7135" s="3">
        <v>47</v>
      </c>
      <c r="C7135">
        <v>223.76430487420004</v>
      </c>
      <c r="D7135" s="3">
        <v>382.61967359400001</v>
      </c>
    </row>
    <row r="7136" spans="1:4" x14ac:dyDescent="0.15">
      <c r="A7136" s="2">
        <v>41937.25</v>
      </c>
      <c r="B7136" s="3">
        <v>226</v>
      </c>
      <c r="C7136">
        <v>233.58905102220001</v>
      </c>
      <c r="D7136" s="3">
        <v>344.28744032999998</v>
      </c>
    </row>
    <row r="7137" spans="1:4" x14ac:dyDescent="0.15">
      <c r="A7137" s="2">
        <v>41937.291666666657</v>
      </c>
      <c r="B7137" s="3">
        <v>457</v>
      </c>
      <c r="C7137">
        <v>344.52364093129995</v>
      </c>
      <c r="D7137" s="3">
        <v>306.04281634199998</v>
      </c>
    </row>
    <row r="7138" spans="1:4" x14ac:dyDescent="0.15">
      <c r="A7138" s="2">
        <v>41937.333333333343</v>
      </c>
      <c r="B7138" s="3">
        <v>619</v>
      </c>
      <c r="C7138">
        <v>393.16416653890002</v>
      </c>
      <c r="D7138" s="3">
        <v>268.43132911200001</v>
      </c>
    </row>
    <row r="7139" spans="1:4" x14ac:dyDescent="0.15">
      <c r="A7139" s="2">
        <v>41937.375</v>
      </c>
      <c r="B7139" s="3">
        <v>723</v>
      </c>
      <c r="C7139">
        <v>383.69402799790004</v>
      </c>
      <c r="D7139" s="3">
        <v>258.225301758</v>
      </c>
    </row>
    <row r="7140" spans="1:4" x14ac:dyDescent="0.15">
      <c r="A7140" s="2">
        <v>41937.416666666657</v>
      </c>
      <c r="B7140" s="3">
        <v>723</v>
      </c>
      <c r="C7140">
        <v>414.42116928690001</v>
      </c>
      <c r="D7140" s="3">
        <v>247.477758905</v>
      </c>
    </row>
    <row r="7141" spans="1:4" x14ac:dyDescent="0.15">
      <c r="A7141" s="2">
        <v>41937.458333333343</v>
      </c>
      <c r="B7141" s="3">
        <v>667</v>
      </c>
      <c r="C7141">
        <v>394.81344937990002</v>
      </c>
      <c r="D7141" s="3">
        <v>239.269444892</v>
      </c>
    </row>
    <row r="7142" spans="1:4" x14ac:dyDescent="0.15">
      <c r="A7142" s="2">
        <v>41937.5</v>
      </c>
      <c r="B7142" s="3">
        <v>590</v>
      </c>
      <c r="C7142">
        <v>392.1134077049</v>
      </c>
      <c r="D7142" s="3">
        <v>233.95366307</v>
      </c>
    </row>
    <row r="7143" spans="1:4" x14ac:dyDescent="0.15">
      <c r="A7143" s="2">
        <v>41937.541666666657</v>
      </c>
      <c r="B7143" s="3">
        <v>461</v>
      </c>
      <c r="C7143">
        <v>388.2408435639</v>
      </c>
      <c r="D7143" s="3">
        <v>230.60661788199999</v>
      </c>
    </row>
    <row r="7144" spans="1:4" x14ac:dyDescent="0.15">
      <c r="A7144" s="2">
        <v>41937.583333333343</v>
      </c>
      <c r="B7144" s="3">
        <v>241</v>
      </c>
      <c r="C7144">
        <v>384.92424178990001</v>
      </c>
      <c r="D7144" s="3">
        <v>225.696149547</v>
      </c>
    </row>
    <row r="7145" spans="1:4" x14ac:dyDescent="0.15">
      <c r="A7145" s="2">
        <v>41937.625</v>
      </c>
      <c r="B7145" s="3">
        <v>60</v>
      </c>
      <c r="C7145">
        <v>384.97405535889999</v>
      </c>
      <c r="D7145" s="3">
        <v>225.735427423</v>
      </c>
    </row>
    <row r="7146" spans="1:4" x14ac:dyDescent="0.15">
      <c r="A7146" s="2">
        <v>41937.666666666657</v>
      </c>
      <c r="B7146" s="3">
        <v>1</v>
      </c>
      <c r="C7146">
        <v>384.55133793990001</v>
      </c>
      <c r="D7146" s="3">
        <v>232.60262117900001</v>
      </c>
    </row>
    <row r="7147" spans="1:4" x14ac:dyDescent="0.15">
      <c r="A7147" s="2">
        <v>41937.708333333343</v>
      </c>
      <c r="B7147" s="3">
        <v>0</v>
      </c>
      <c r="C7147">
        <v>370.74859141070004</v>
      </c>
      <c r="D7147" s="3">
        <v>248.66583086200001</v>
      </c>
    </row>
    <row r="7148" spans="1:4" x14ac:dyDescent="0.15">
      <c r="A7148" s="2">
        <v>41937.75</v>
      </c>
      <c r="B7148" s="3">
        <v>0</v>
      </c>
      <c r="C7148">
        <v>353.83407219570006</v>
      </c>
      <c r="D7148" s="3">
        <v>266.04502347699997</v>
      </c>
    </row>
    <row r="7149" spans="1:4" x14ac:dyDescent="0.15">
      <c r="A7149" s="2">
        <v>41937.791666666657</v>
      </c>
      <c r="B7149" s="3">
        <v>0</v>
      </c>
      <c r="C7149">
        <v>315.93378336929999</v>
      </c>
      <c r="D7149" s="3">
        <v>284.32977427200001</v>
      </c>
    </row>
    <row r="7150" spans="1:4" x14ac:dyDescent="0.15">
      <c r="A7150" s="2">
        <v>41937.833333333343</v>
      </c>
      <c r="B7150" s="3">
        <v>0</v>
      </c>
      <c r="C7150">
        <v>223.99211225419998</v>
      </c>
      <c r="D7150" s="3">
        <v>275.15545151499998</v>
      </c>
    </row>
    <row r="7151" spans="1:4" x14ac:dyDescent="0.15">
      <c r="A7151" s="2">
        <v>41937.875</v>
      </c>
      <c r="B7151" s="3">
        <v>0</v>
      </c>
      <c r="C7151">
        <v>92.212600676139999</v>
      </c>
      <c r="D7151" s="3">
        <v>0</v>
      </c>
    </row>
    <row r="7152" spans="1:4" x14ac:dyDescent="0.15">
      <c r="A7152" s="2">
        <v>41937.916666666657</v>
      </c>
      <c r="B7152" s="3">
        <v>0</v>
      </c>
      <c r="C7152">
        <v>127.82632017404001</v>
      </c>
      <c r="D7152" s="3">
        <v>0</v>
      </c>
    </row>
    <row r="7153" spans="1:4" x14ac:dyDescent="0.15">
      <c r="A7153" s="2">
        <v>41937.958333333343</v>
      </c>
      <c r="B7153" s="3">
        <v>0</v>
      </c>
      <c r="C7153">
        <v>116.86538945594</v>
      </c>
      <c r="D7153" s="3">
        <v>18.520792649000001</v>
      </c>
    </row>
    <row r="7154" spans="1:4" x14ac:dyDescent="0.15">
      <c r="A7154" s="2">
        <v>41938</v>
      </c>
      <c r="B7154" s="3">
        <v>0</v>
      </c>
      <c r="C7154">
        <v>110.88730227644</v>
      </c>
      <c r="D7154" s="3">
        <v>20.907136146900001</v>
      </c>
    </row>
    <row r="7155" spans="1:4" x14ac:dyDescent="0.15">
      <c r="A7155" s="2">
        <v>41938.041666666657</v>
      </c>
      <c r="B7155" s="3">
        <v>0</v>
      </c>
      <c r="C7155">
        <v>120.90704725494</v>
      </c>
      <c r="D7155" s="3">
        <v>38.898329322400002</v>
      </c>
    </row>
    <row r="7156" spans="1:4" x14ac:dyDescent="0.15">
      <c r="A7156" s="2">
        <v>41938.083333333343</v>
      </c>
      <c r="B7156" s="3">
        <v>0</v>
      </c>
      <c r="C7156">
        <v>124.36498201914</v>
      </c>
      <c r="D7156" s="3">
        <v>40.980133938000002</v>
      </c>
    </row>
    <row r="7157" spans="1:4" x14ac:dyDescent="0.15">
      <c r="A7157" s="2">
        <v>41938.125</v>
      </c>
      <c r="B7157" s="3">
        <v>0</v>
      </c>
      <c r="C7157">
        <v>133.83055798303999</v>
      </c>
      <c r="D7157" s="3">
        <v>32.602359579900003</v>
      </c>
    </row>
    <row r="7158" spans="1:4" x14ac:dyDescent="0.15">
      <c r="A7158" s="2">
        <v>41938.166666666657</v>
      </c>
      <c r="B7158" s="3">
        <v>4</v>
      </c>
      <c r="C7158">
        <v>143.35132098394001</v>
      </c>
      <c r="D7158" s="3">
        <v>55.435567861099997</v>
      </c>
    </row>
    <row r="7159" spans="1:4" x14ac:dyDescent="0.15">
      <c r="A7159" s="2">
        <v>41938.208333333343</v>
      </c>
      <c r="B7159" s="3">
        <v>100</v>
      </c>
      <c r="C7159">
        <v>222.74076093619999</v>
      </c>
      <c r="D7159" s="3">
        <v>490.46631438700001</v>
      </c>
    </row>
    <row r="7160" spans="1:4" x14ac:dyDescent="0.15">
      <c r="A7160" s="2">
        <v>41938.25</v>
      </c>
      <c r="B7160" s="3">
        <v>301</v>
      </c>
      <c r="C7160">
        <v>231.60758192520001</v>
      </c>
      <c r="D7160" s="3">
        <v>454.03716566999998</v>
      </c>
    </row>
    <row r="7161" spans="1:4" x14ac:dyDescent="0.15">
      <c r="A7161" s="2">
        <v>41938.291666666657</v>
      </c>
      <c r="B7161" s="3">
        <v>509</v>
      </c>
      <c r="C7161">
        <v>342.43161309329997</v>
      </c>
      <c r="D7161" s="3">
        <v>417.21630996099998</v>
      </c>
    </row>
    <row r="7162" spans="1:4" x14ac:dyDescent="0.15">
      <c r="A7162" s="2">
        <v>41938.333333333343</v>
      </c>
      <c r="B7162" s="3">
        <v>624</v>
      </c>
      <c r="C7162">
        <v>393.22235188589997</v>
      </c>
      <c r="D7162" s="3">
        <v>378.280125919</v>
      </c>
    </row>
    <row r="7163" spans="1:4" x14ac:dyDescent="0.15">
      <c r="A7163" s="2">
        <v>41938.375</v>
      </c>
      <c r="B7163" s="3">
        <v>683</v>
      </c>
      <c r="C7163">
        <v>380.1231289799</v>
      </c>
      <c r="D7163" s="3">
        <v>366.70403593600003</v>
      </c>
    </row>
    <row r="7164" spans="1:4" x14ac:dyDescent="0.15">
      <c r="A7164" s="2">
        <v>41938.416666666657</v>
      </c>
      <c r="B7164" s="3">
        <v>647</v>
      </c>
      <c r="C7164">
        <v>411.02385855690005</v>
      </c>
      <c r="D7164" s="3">
        <v>354.88875795000001</v>
      </c>
    </row>
    <row r="7165" spans="1:4" x14ac:dyDescent="0.15">
      <c r="A7165" s="2">
        <v>41938.458333333343</v>
      </c>
      <c r="B7165" s="3">
        <v>528</v>
      </c>
      <c r="C7165">
        <v>390.6754961039</v>
      </c>
      <c r="D7165" s="3">
        <v>349.51421197100001</v>
      </c>
    </row>
    <row r="7166" spans="1:4" x14ac:dyDescent="0.15">
      <c r="A7166" s="2">
        <v>41938.5</v>
      </c>
      <c r="B7166" s="3">
        <v>399</v>
      </c>
      <c r="C7166">
        <v>387.43831775289999</v>
      </c>
      <c r="D7166" s="3">
        <v>342.38998733800003</v>
      </c>
    </row>
    <row r="7167" spans="1:4" x14ac:dyDescent="0.15">
      <c r="A7167" s="2">
        <v>41938.541666666657</v>
      </c>
      <c r="B7167" s="3">
        <v>258</v>
      </c>
      <c r="C7167">
        <v>383.66046827389999</v>
      </c>
      <c r="D7167" s="3">
        <v>337.297362604</v>
      </c>
    </row>
    <row r="7168" spans="1:4" x14ac:dyDescent="0.15">
      <c r="A7168" s="2">
        <v>41938.583333333343</v>
      </c>
      <c r="B7168" s="3">
        <v>94</v>
      </c>
      <c r="C7168">
        <v>380.24146330590003</v>
      </c>
      <c r="D7168" s="3">
        <v>331.96809985800002</v>
      </c>
    </row>
    <row r="7169" spans="1:4" x14ac:dyDescent="0.15">
      <c r="A7169" s="2">
        <v>41938.625</v>
      </c>
      <c r="B7169" s="3">
        <v>2</v>
      </c>
      <c r="C7169">
        <v>380.24593303590001</v>
      </c>
      <c r="D7169" s="3">
        <v>332.38356907999997</v>
      </c>
    </row>
    <row r="7170" spans="1:4" x14ac:dyDescent="0.15">
      <c r="A7170" s="2">
        <v>41938.666666666657</v>
      </c>
      <c r="B7170" s="3">
        <v>0</v>
      </c>
      <c r="C7170">
        <v>380.24073126590002</v>
      </c>
      <c r="D7170" s="3">
        <v>335.99110545899998</v>
      </c>
    </row>
    <row r="7171" spans="1:4" x14ac:dyDescent="0.15">
      <c r="A7171" s="2">
        <v>41938.708333333343</v>
      </c>
      <c r="B7171" s="3">
        <v>0</v>
      </c>
      <c r="C7171">
        <v>367.78112472170005</v>
      </c>
      <c r="D7171" s="3">
        <v>346.85988890599998</v>
      </c>
    </row>
    <row r="7172" spans="1:4" x14ac:dyDescent="0.15">
      <c r="A7172" s="2">
        <v>41938.75</v>
      </c>
      <c r="B7172" s="3">
        <v>0</v>
      </c>
      <c r="C7172">
        <v>351.59574895870003</v>
      </c>
      <c r="D7172" s="3">
        <v>350.35342219099999</v>
      </c>
    </row>
    <row r="7173" spans="1:4" x14ac:dyDescent="0.15">
      <c r="A7173" s="2">
        <v>41938.791666666657</v>
      </c>
      <c r="B7173" s="3">
        <v>0</v>
      </c>
      <c r="C7173">
        <v>315.0264235473</v>
      </c>
      <c r="D7173" s="3">
        <v>355.674468639</v>
      </c>
    </row>
    <row r="7174" spans="1:4" x14ac:dyDescent="0.15">
      <c r="A7174" s="2">
        <v>41938.833333333343</v>
      </c>
      <c r="B7174" s="3">
        <v>0</v>
      </c>
      <c r="C7174">
        <v>223.60983099520001</v>
      </c>
      <c r="D7174" s="3">
        <v>334.62766458200002</v>
      </c>
    </row>
    <row r="7175" spans="1:4" x14ac:dyDescent="0.15">
      <c r="A7175" s="2">
        <v>41938.875</v>
      </c>
      <c r="B7175" s="3">
        <v>0</v>
      </c>
      <c r="C7175">
        <v>91.585007778139996</v>
      </c>
      <c r="D7175" s="3">
        <v>0</v>
      </c>
    </row>
    <row r="7176" spans="1:4" x14ac:dyDescent="0.15">
      <c r="A7176" s="2">
        <v>41938.916666666657</v>
      </c>
      <c r="B7176" s="3">
        <v>0</v>
      </c>
      <c r="C7176">
        <v>137.84892426982</v>
      </c>
      <c r="D7176" s="3">
        <v>11.328494024999999</v>
      </c>
    </row>
    <row r="7177" spans="1:4" x14ac:dyDescent="0.15">
      <c r="A7177" s="2">
        <v>41938.958333333343</v>
      </c>
      <c r="B7177" s="3">
        <v>0</v>
      </c>
      <c r="C7177">
        <v>126.99050308743999</v>
      </c>
      <c r="D7177" s="3">
        <v>34.414784530799999</v>
      </c>
    </row>
    <row r="7178" spans="1:4" x14ac:dyDescent="0.15">
      <c r="A7178" s="2">
        <v>41939</v>
      </c>
      <c r="B7178" s="3">
        <v>0</v>
      </c>
      <c r="C7178">
        <v>113.37531301044001</v>
      </c>
      <c r="D7178" s="3">
        <v>28.319212609400001</v>
      </c>
    </row>
    <row r="7179" spans="1:4" x14ac:dyDescent="0.15">
      <c r="A7179" s="2">
        <v>41939.041666666657</v>
      </c>
      <c r="B7179" s="3">
        <v>0</v>
      </c>
      <c r="C7179">
        <v>139.92967938814002</v>
      </c>
      <c r="D7179" s="3">
        <v>50.409864797799997</v>
      </c>
    </row>
    <row r="7180" spans="1:4" x14ac:dyDescent="0.15">
      <c r="A7180" s="2">
        <v>41939.083333333343</v>
      </c>
      <c r="B7180" s="3">
        <v>0</v>
      </c>
      <c r="C7180">
        <v>137.99479912904002</v>
      </c>
      <c r="D7180" s="3">
        <v>52.556471834100002</v>
      </c>
    </row>
    <row r="7181" spans="1:4" x14ac:dyDescent="0.15">
      <c r="A7181" s="2">
        <v>41939.125</v>
      </c>
      <c r="B7181" s="3">
        <v>0</v>
      </c>
      <c r="C7181">
        <v>156.97634408063999</v>
      </c>
      <c r="D7181" s="3">
        <v>43.358095083400002</v>
      </c>
    </row>
    <row r="7182" spans="1:4" x14ac:dyDescent="0.15">
      <c r="A7182" s="2">
        <v>41939.166666666657</v>
      </c>
      <c r="B7182" s="3">
        <v>1</v>
      </c>
      <c r="C7182">
        <v>163.26957221353999</v>
      </c>
      <c r="D7182" s="3">
        <v>69.675480587099997</v>
      </c>
    </row>
    <row r="7183" spans="1:4" x14ac:dyDescent="0.15">
      <c r="A7183" s="2">
        <v>41939.208333333343</v>
      </c>
      <c r="B7183" s="3">
        <v>55</v>
      </c>
      <c r="C7183">
        <v>239.15725850619998</v>
      </c>
      <c r="D7183" s="3">
        <v>539.14941311600001</v>
      </c>
    </row>
    <row r="7184" spans="1:4" x14ac:dyDescent="0.15">
      <c r="A7184" s="2">
        <v>41939.25</v>
      </c>
      <c r="B7184" s="3">
        <v>191</v>
      </c>
      <c r="C7184">
        <v>240.59780017219998</v>
      </c>
      <c r="D7184" s="3">
        <v>483.545769845</v>
      </c>
    </row>
    <row r="7185" spans="1:4" x14ac:dyDescent="0.15">
      <c r="A7185" s="2">
        <v>41939.291666666657</v>
      </c>
      <c r="B7185" s="3">
        <v>309</v>
      </c>
      <c r="C7185">
        <v>342.46455407029998</v>
      </c>
      <c r="D7185" s="3">
        <v>434.20739865199999</v>
      </c>
    </row>
    <row r="7186" spans="1:4" x14ac:dyDescent="0.15">
      <c r="A7186" s="2">
        <v>41939.333333333343</v>
      </c>
      <c r="B7186" s="3">
        <v>366</v>
      </c>
      <c r="C7186">
        <v>393.34454993690002</v>
      </c>
      <c r="D7186" s="3">
        <v>390.26199964400001</v>
      </c>
    </row>
    <row r="7187" spans="1:4" x14ac:dyDescent="0.15">
      <c r="A7187" s="2">
        <v>41939.375</v>
      </c>
      <c r="B7187" s="3">
        <v>384</v>
      </c>
      <c r="C7187">
        <v>380.1280505309</v>
      </c>
      <c r="D7187" s="3">
        <v>375.86092754100002</v>
      </c>
    </row>
    <row r="7188" spans="1:4" x14ac:dyDescent="0.15">
      <c r="A7188" s="2">
        <v>41939.416666666657</v>
      </c>
      <c r="B7188" s="3">
        <v>350</v>
      </c>
      <c r="C7188">
        <v>411.04900379990005</v>
      </c>
      <c r="D7188" s="3">
        <v>360.08264042500002</v>
      </c>
    </row>
    <row r="7189" spans="1:4" x14ac:dyDescent="0.15">
      <c r="A7189" s="2">
        <v>41939.458333333343</v>
      </c>
      <c r="B7189" s="3">
        <v>340</v>
      </c>
      <c r="C7189">
        <v>390.91354105890002</v>
      </c>
      <c r="D7189" s="3">
        <v>347.429020842</v>
      </c>
    </row>
    <row r="7190" spans="1:4" x14ac:dyDescent="0.15">
      <c r="A7190" s="2">
        <v>41939.5</v>
      </c>
      <c r="B7190" s="3">
        <v>302</v>
      </c>
      <c r="C7190">
        <v>387.53653492389998</v>
      </c>
      <c r="D7190" s="3">
        <v>337.17480575100001</v>
      </c>
    </row>
    <row r="7191" spans="1:4" x14ac:dyDescent="0.15">
      <c r="A7191" s="2">
        <v>41939.541666666657</v>
      </c>
      <c r="B7191" s="3">
        <v>188</v>
      </c>
      <c r="C7191">
        <v>383.6796314069</v>
      </c>
      <c r="D7191" s="3">
        <v>334.72268461700003</v>
      </c>
    </row>
    <row r="7192" spans="1:4" x14ac:dyDescent="0.15">
      <c r="A7192" s="2">
        <v>41939.583333333343</v>
      </c>
      <c r="B7192" s="3">
        <v>61</v>
      </c>
      <c r="C7192">
        <v>380.24578068689999</v>
      </c>
      <c r="D7192" s="3">
        <v>330.75481247300002</v>
      </c>
    </row>
    <row r="7193" spans="1:4" x14ac:dyDescent="0.15">
      <c r="A7193" s="2">
        <v>41939.625</v>
      </c>
      <c r="B7193" s="3">
        <v>4</v>
      </c>
      <c r="C7193">
        <v>380.25761690389999</v>
      </c>
      <c r="D7193" s="3">
        <v>326.99233119600001</v>
      </c>
    </row>
    <row r="7194" spans="1:4" x14ac:dyDescent="0.15">
      <c r="A7194" s="2">
        <v>41939.666666666657</v>
      </c>
      <c r="B7194" s="3">
        <v>0</v>
      </c>
      <c r="C7194">
        <v>380.23741042290004</v>
      </c>
      <c r="D7194" s="3">
        <v>334.599421334</v>
      </c>
    </row>
    <row r="7195" spans="1:4" x14ac:dyDescent="0.15">
      <c r="A7195" s="2">
        <v>41939.708333333343</v>
      </c>
      <c r="B7195" s="3">
        <v>0</v>
      </c>
      <c r="C7195">
        <v>367.77226783870003</v>
      </c>
      <c r="D7195" s="3">
        <v>350.09213481400002</v>
      </c>
    </row>
    <row r="7196" spans="1:4" x14ac:dyDescent="0.15">
      <c r="A7196" s="2">
        <v>41939.75</v>
      </c>
      <c r="B7196" s="3">
        <v>0</v>
      </c>
      <c r="C7196">
        <v>344.99645684870006</v>
      </c>
      <c r="D7196" s="3">
        <v>353.46358035999998</v>
      </c>
    </row>
    <row r="7197" spans="1:4" x14ac:dyDescent="0.15">
      <c r="A7197" s="2">
        <v>41939.791666666657</v>
      </c>
      <c r="B7197" s="3">
        <v>0</v>
      </c>
      <c r="C7197">
        <v>308.95154748529995</v>
      </c>
      <c r="D7197" s="3">
        <v>366.03581577099999</v>
      </c>
    </row>
    <row r="7198" spans="1:4" x14ac:dyDescent="0.15">
      <c r="A7198" s="2">
        <v>41939.833333333343</v>
      </c>
      <c r="B7198" s="3">
        <v>0</v>
      </c>
      <c r="C7198">
        <v>218.93876517720003</v>
      </c>
      <c r="D7198" s="3">
        <v>349.38555036600002</v>
      </c>
    </row>
    <row r="7199" spans="1:4" x14ac:dyDescent="0.15">
      <c r="A7199" s="2">
        <v>41939.875</v>
      </c>
      <c r="B7199" s="3">
        <v>0</v>
      </c>
      <c r="C7199">
        <v>91.630024517839999</v>
      </c>
      <c r="D7199" s="3">
        <v>0</v>
      </c>
    </row>
    <row r="7200" spans="1:4" x14ac:dyDescent="0.15">
      <c r="A7200" s="2">
        <v>41939.916666666657</v>
      </c>
      <c r="B7200" s="3">
        <v>0</v>
      </c>
      <c r="C7200">
        <v>148.12257991964</v>
      </c>
      <c r="D7200" s="3">
        <v>23.3744339844</v>
      </c>
    </row>
    <row r="7201" spans="1:4" x14ac:dyDescent="0.15">
      <c r="A7201" s="2">
        <v>41939.958333333343</v>
      </c>
      <c r="B7201" s="3">
        <v>0</v>
      </c>
      <c r="C7201">
        <v>120.32114133324001</v>
      </c>
      <c r="D7201" s="3">
        <v>29.281111692700001</v>
      </c>
    </row>
    <row r="7202" spans="1:4" x14ac:dyDescent="0.15">
      <c r="A7202" s="2">
        <v>41940</v>
      </c>
      <c r="B7202" s="3">
        <v>0</v>
      </c>
      <c r="C7202">
        <v>135.47311324278002</v>
      </c>
      <c r="D7202" s="3">
        <v>50.121928447800002</v>
      </c>
    </row>
    <row r="7203" spans="1:4" x14ac:dyDescent="0.15">
      <c r="A7203" s="2">
        <v>41940.041666666657</v>
      </c>
      <c r="B7203" s="3">
        <v>0</v>
      </c>
      <c r="C7203">
        <v>129.92328667368</v>
      </c>
      <c r="D7203" s="3">
        <v>46.107532708599997</v>
      </c>
    </row>
    <row r="7204" spans="1:4" x14ac:dyDescent="0.15">
      <c r="A7204" s="2">
        <v>41940.083333333343</v>
      </c>
      <c r="B7204" s="3">
        <v>0</v>
      </c>
      <c r="C7204">
        <v>128.95134646878</v>
      </c>
      <c r="D7204" s="3">
        <v>38.216700995700002</v>
      </c>
    </row>
    <row r="7205" spans="1:4" x14ac:dyDescent="0.15">
      <c r="A7205" s="2">
        <v>41940.125</v>
      </c>
      <c r="B7205" s="3">
        <v>0</v>
      </c>
      <c r="C7205">
        <v>146.73540442398001</v>
      </c>
      <c r="D7205" s="3">
        <v>62.337142883299997</v>
      </c>
    </row>
    <row r="7206" spans="1:4" x14ac:dyDescent="0.15">
      <c r="A7206" s="2">
        <v>41940.166666666657</v>
      </c>
      <c r="B7206" s="3">
        <v>1</v>
      </c>
      <c r="C7206">
        <v>138.85374557348001</v>
      </c>
      <c r="D7206" s="3">
        <v>60.111369382900001</v>
      </c>
    </row>
    <row r="7207" spans="1:4" x14ac:dyDescent="0.15">
      <c r="A7207" s="2">
        <v>41940.208333333343</v>
      </c>
      <c r="B7207" s="3">
        <v>84</v>
      </c>
      <c r="C7207">
        <v>196.92656702285001</v>
      </c>
      <c r="D7207" s="3">
        <v>529.93262760599998</v>
      </c>
    </row>
    <row r="7208" spans="1:4" x14ac:dyDescent="0.15">
      <c r="A7208" s="2">
        <v>41940.25</v>
      </c>
      <c r="B7208" s="3">
        <v>275</v>
      </c>
      <c r="C7208">
        <v>205.77279660285001</v>
      </c>
      <c r="D7208" s="3">
        <v>485.5619767</v>
      </c>
    </row>
    <row r="7209" spans="1:4" x14ac:dyDescent="0.15">
      <c r="A7209" s="2">
        <v>41940.291666666657</v>
      </c>
      <c r="B7209" s="3">
        <v>454</v>
      </c>
      <c r="C7209">
        <v>291.84023410450004</v>
      </c>
      <c r="D7209" s="3">
        <v>450.16904888099998</v>
      </c>
    </row>
    <row r="7210" spans="1:4" x14ac:dyDescent="0.15">
      <c r="A7210" s="2">
        <v>41940.333333333343</v>
      </c>
      <c r="B7210" s="3">
        <v>591</v>
      </c>
      <c r="C7210">
        <v>333.2486336577</v>
      </c>
      <c r="D7210" s="3">
        <v>395.64511818900002</v>
      </c>
    </row>
    <row r="7211" spans="1:4" x14ac:dyDescent="0.15">
      <c r="A7211" s="2">
        <v>41940.375</v>
      </c>
      <c r="B7211" s="3">
        <v>671</v>
      </c>
      <c r="C7211">
        <v>380.10302001990004</v>
      </c>
      <c r="D7211" s="3">
        <v>358.41186581900001</v>
      </c>
    </row>
    <row r="7212" spans="1:4" x14ac:dyDescent="0.15">
      <c r="A7212" s="2">
        <v>41940.416666666657</v>
      </c>
      <c r="B7212" s="3">
        <v>687</v>
      </c>
      <c r="C7212">
        <v>411.03915580289998</v>
      </c>
      <c r="D7212" s="3">
        <v>337.05642167000002</v>
      </c>
    </row>
    <row r="7213" spans="1:4" x14ac:dyDescent="0.15">
      <c r="A7213" s="2">
        <v>41940.458333333343</v>
      </c>
      <c r="B7213" s="3">
        <v>636</v>
      </c>
      <c r="C7213">
        <v>390.8223169629</v>
      </c>
      <c r="D7213" s="3">
        <v>328.24460316400001</v>
      </c>
    </row>
    <row r="7214" spans="1:4" x14ac:dyDescent="0.15">
      <c r="A7214" s="2">
        <v>41940.5</v>
      </c>
      <c r="B7214" s="3">
        <v>524</v>
      </c>
      <c r="C7214">
        <v>387.50251744389999</v>
      </c>
      <c r="D7214" s="3">
        <v>322.95467330899999</v>
      </c>
    </row>
    <row r="7215" spans="1:4" x14ac:dyDescent="0.15">
      <c r="A7215" s="2">
        <v>41940.541666666657</v>
      </c>
      <c r="B7215" s="3">
        <v>347</v>
      </c>
      <c r="C7215">
        <v>383.68838662490003</v>
      </c>
      <c r="D7215" s="3">
        <v>314.64002069200001</v>
      </c>
    </row>
    <row r="7216" spans="1:4" x14ac:dyDescent="0.15">
      <c r="A7216" s="2">
        <v>41940.583333333343</v>
      </c>
      <c r="B7216" s="3">
        <v>99</v>
      </c>
      <c r="C7216">
        <v>380.2761905909</v>
      </c>
      <c r="D7216" s="3">
        <v>307.91738616499998</v>
      </c>
    </row>
    <row r="7217" spans="1:4" x14ac:dyDescent="0.15">
      <c r="A7217" s="2">
        <v>41940.625</v>
      </c>
      <c r="B7217" s="3">
        <v>1</v>
      </c>
      <c r="C7217">
        <v>380.3091625189</v>
      </c>
      <c r="D7217" s="3">
        <v>303.82964622999998</v>
      </c>
    </row>
    <row r="7218" spans="1:4" x14ac:dyDescent="0.15">
      <c r="A7218" s="2">
        <v>41940.666666666657</v>
      </c>
      <c r="B7218" s="3">
        <v>0</v>
      </c>
      <c r="C7218">
        <v>380.33365708590003</v>
      </c>
      <c r="D7218" s="3">
        <v>307.56818488900001</v>
      </c>
    </row>
    <row r="7219" spans="1:4" x14ac:dyDescent="0.15">
      <c r="A7219" s="2">
        <v>41940.708333333343</v>
      </c>
      <c r="B7219" s="3">
        <v>0</v>
      </c>
      <c r="C7219">
        <v>342.55484511229997</v>
      </c>
      <c r="D7219" s="3">
        <v>323.76728403599998</v>
      </c>
    </row>
    <row r="7220" spans="1:4" x14ac:dyDescent="0.15">
      <c r="A7220" s="2">
        <v>41940.75</v>
      </c>
      <c r="B7220" s="3">
        <v>0</v>
      </c>
      <c r="C7220">
        <v>273.99879576450002</v>
      </c>
      <c r="D7220" s="3">
        <v>334.27761081699998</v>
      </c>
    </row>
    <row r="7221" spans="1:4" x14ac:dyDescent="0.15">
      <c r="A7221" s="2">
        <v>41940.791666666657</v>
      </c>
      <c r="B7221" s="3">
        <v>0</v>
      </c>
      <c r="C7221">
        <v>263.77308765650002</v>
      </c>
      <c r="D7221" s="3">
        <v>334.63904410700002</v>
      </c>
    </row>
    <row r="7222" spans="1:4" x14ac:dyDescent="0.15">
      <c r="A7222" s="2">
        <v>41940.833333333343</v>
      </c>
      <c r="B7222" s="3">
        <v>0</v>
      </c>
      <c r="C7222">
        <v>198.05766580085</v>
      </c>
      <c r="D7222" s="3">
        <v>310.256272653</v>
      </c>
    </row>
    <row r="7223" spans="1:4" x14ac:dyDescent="0.15">
      <c r="A7223" s="2">
        <v>41940.875</v>
      </c>
      <c r="B7223" s="3">
        <v>0</v>
      </c>
      <c r="C7223">
        <v>87.376161077380004</v>
      </c>
      <c r="D7223" s="3">
        <v>0</v>
      </c>
    </row>
    <row r="7224" spans="1:4" x14ac:dyDescent="0.15">
      <c r="A7224" s="2">
        <v>41940.916666666657</v>
      </c>
      <c r="B7224" s="3">
        <v>0</v>
      </c>
      <c r="C7224">
        <v>123.16217424158</v>
      </c>
      <c r="D7224" s="3">
        <v>0</v>
      </c>
    </row>
    <row r="7225" spans="1:4" x14ac:dyDescent="0.15">
      <c r="A7225" s="2">
        <v>41940.958333333343</v>
      </c>
      <c r="B7225" s="3">
        <v>0</v>
      </c>
      <c r="C7225">
        <v>122.79571108307999</v>
      </c>
      <c r="D7225" s="3">
        <v>29.5211347298</v>
      </c>
    </row>
    <row r="7226" spans="1:4" x14ac:dyDescent="0.15">
      <c r="A7226" s="2">
        <v>41941</v>
      </c>
      <c r="B7226" s="3">
        <v>0</v>
      </c>
      <c r="C7226">
        <v>117.07304560088001</v>
      </c>
      <c r="D7226" s="3">
        <v>33.907355308100001</v>
      </c>
    </row>
    <row r="7227" spans="1:4" x14ac:dyDescent="0.15">
      <c r="A7227" s="2">
        <v>41941.041666666657</v>
      </c>
      <c r="B7227" s="3">
        <v>0</v>
      </c>
      <c r="C7227">
        <v>110.37545581618001</v>
      </c>
      <c r="D7227" s="3">
        <v>25.0925287602</v>
      </c>
    </row>
    <row r="7228" spans="1:4" x14ac:dyDescent="0.15">
      <c r="A7228" s="2">
        <v>41941.083333333343</v>
      </c>
      <c r="B7228" s="3">
        <v>0</v>
      </c>
      <c r="C7228">
        <v>125.28205893968001</v>
      </c>
      <c r="D7228" s="3">
        <v>40.444150240100001</v>
      </c>
    </row>
    <row r="7229" spans="1:4" x14ac:dyDescent="0.15">
      <c r="A7229" s="2">
        <v>41941.125</v>
      </c>
      <c r="B7229" s="3">
        <v>0</v>
      </c>
      <c r="C7229">
        <v>141.05810338908</v>
      </c>
      <c r="D7229" s="3">
        <v>40.950349864800003</v>
      </c>
    </row>
    <row r="7230" spans="1:4" x14ac:dyDescent="0.15">
      <c r="A7230" s="2">
        <v>41941.166666666657</v>
      </c>
      <c r="B7230" s="3">
        <v>3</v>
      </c>
      <c r="C7230">
        <v>128.78435446847999</v>
      </c>
      <c r="D7230" s="3">
        <v>30.998221519499999</v>
      </c>
    </row>
    <row r="7231" spans="1:4" x14ac:dyDescent="0.15">
      <c r="A7231" s="2">
        <v>41941.208333333343</v>
      </c>
      <c r="B7231" s="3">
        <v>105</v>
      </c>
      <c r="C7231">
        <v>196.88085857485001</v>
      </c>
      <c r="D7231" s="3">
        <v>526.74534961300003</v>
      </c>
    </row>
    <row r="7232" spans="1:4" x14ac:dyDescent="0.15">
      <c r="A7232" s="2">
        <v>41941.25</v>
      </c>
      <c r="B7232" s="3">
        <v>352</v>
      </c>
      <c r="C7232">
        <v>205.95968616085</v>
      </c>
      <c r="D7232" s="3">
        <v>487.75622747800003</v>
      </c>
    </row>
    <row r="7233" spans="1:4" x14ac:dyDescent="0.15">
      <c r="A7233" s="2">
        <v>41941.291666666657</v>
      </c>
      <c r="B7233" s="3">
        <v>544</v>
      </c>
      <c r="C7233">
        <v>241.39322115385002</v>
      </c>
      <c r="D7233" s="3">
        <v>447.71711429999999</v>
      </c>
    </row>
    <row r="7234" spans="1:4" x14ac:dyDescent="0.15">
      <c r="A7234" s="2">
        <v>41941.333333333343</v>
      </c>
      <c r="B7234" s="3">
        <v>652</v>
      </c>
      <c r="C7234">
        <v>203.63035423785001</v>
      </c>
      <c r="D7234" s="3">
        <v>432.17348979299999</v>
      </c>
    </row>
    <row r="7235" spans="1:4" x14ac:dyDescent="0.15">
      <c r="A7235" s="2">
        <v>41941.375</v>
      </c>
      <c r="B7235" s="3">
        <v>684</v>
      </c>
      <c r="C7235">
        <v>269.59729407700002</v>
      </c>
      <c r="D7235" s="3">
        <v>387.26134865699998</v>
      </c>
    </row>
    <row r="7236" spans="1:4" x14ac:dyDescent="0.15">
      <c r="A7236" s="2">
        <v>41941.416666666657</v>
      </c>
      <c r="B7236" s="3">
        <v>658</v>
      </c>
      <c r="C7236">
        <v>300.992491728</v>
      </c>
      <c r="D7236" s="3">
        <v>367.30357887299999</v>
      </c>
    </row>
    <row r="7237" spans="1:4" x14ac:dyDescent="0.15">
      <c r="A7237" s="2">
        <v>41941.458333333343</v>
      </c>
      <c r="B7237" s="3">
        <v>587</v>
      </c>
      <c r="C7237">
        <v>331.15101041770004</v>
      </c>
      <c r="D7237" s="3">
        <v>333.16376250899998</v>
      </c>
    </row>
    <row r="7238" spans="1:4" x14ac:dyDescent="0.15">
      <c r="A7238" s="2">
        <v>41941.5</v>
      </c>
      <c r="B7238" s="3">
        <v>467</v>
      </c>
      <c r="C7238">
        <v>328.4617495727</v>
      </c>
      <c r="D7238" s="3">
        <v>322.11274629500002</v>
      </c>
    </row>
    <row r="7239" spans="1:4" x14ac:dyDescent="0.15">
      <c r="A7239" s="2">
        <v>41941.541666666657</v>
      </c>
      <c r="B7239" s="3">
        <v>317</v>
      </c>
      <c r="C7239">
        <v>324.65090855670002</v>
      </c>
      <c r="D7239" s="3">
        <v>316.70710559899999</v>
      </c>
    </row>
    <row r="7240" spans="1:4" x14ac:dyDescent="0.15">
      <c r="A7240" s="2">
        <v>41941.583333333343</v>
      </c>
      <c r="B7240" s="3">
        <v>87</v>
      </c>
      <c r="C7240">
        <v>321.19970504170004</v>
      </c>
      <c r="D7240" s="3">
        <v>309.45957066599999</v>
      </c>
    </row>
    <row r="7241" spans="1:4" x14ac:dyDescent="0.15">
      <c r="A7241" s="2">
        <v>41941.625</v>
      </c>
      <c r="B7241" s="3">
        <v>1</v>
      </c>
      <c r="C7241">
        <v>321.20792647670004</v>
      </c>
      <c r="D7241" s="3">
        <v>303.36036051000002</v>
      </c>
    </row>
    <row r="7242" spans="1:4" x14ac:dyDescent="0.15">
      <c r="A7242" s="2">
        <v>41941.666666666657</v>
      </c>
      <c r="B7242" s="3">
        <v>0</v>
      </c>
      <c r="C7242">
        <v>269.69381807000002</v>
      </c>
      <c r="D7242" s="3">
        <v>374.84660672299998</v>
      </c>
    </row>
    <row r="7243" spans="1:4" x14ac:dyDescent="0.15">
      <c r="A7243" s="2">
        <v>41941.708333333343</v>
      </c>
      <c r="B7243" s="3">
        <v>0</v>
      </c>
      <c r="C7243">
        <v>266.68596000119999</v>
      </c>
      <c r="D7243" s="3">
        <v>412.86126828699997</v>
      </c>
    </row>
    <row r="7244" spans="1:4" x14ac:dyDescent="0.15">
      <c r="A7244" s="2">
        <v>41941.75</v>
      </c>
      <c r="B7244" s="3">
        <v>0</v>
      </c>
      <c r="C7244">
        <v>246.60930754219999</v>
      </c>
      <c r="D7244" s="3">
        <v>438.12814472100001</v>
      </c>
    </row>
    <row r="7245" spans="1:4" x14ac:dyDescent="0.15">
      <c r="A7245" s="2">
        <v>41941.791666666657</v>
      </c>
      <c r="B7245" s="3">
        <v>0</v>
      </c>
      <c r="C7245">
        <v>237.76214960120001</v>
      </c>
      <c r="D7245" s="3">
        <v>462.78396347099999</v>
      </c>
    </row>
    <row r="7246" spans="1:4" x14ac:dyDescent="0.15">
      <c r="A7246" s="2">
        <v>41941.833333333343</v>
      </c>
      <c r="B7246" s="3">
        <v>0</v>
      </c>
      <c r="C7246">
        <v>223.58096326219999</v>
      </c>
      <c r="D7246" s="3">
        <v>436.72938159099999</v>
      </c>
    </row>
    <row r="7247" spans="1:4" x14ac:dyDescent="0.15">
      <c r="A7247" s="2">
        <v>41941.875</v>
      </c>
      <c r="B7247" s="3">
        <v>0</v>
      </c>
      <c r="C7247">
        <v>86.856389767780001</v>
      </c>
      <c r="D7247" s="3">
        <v>0</v>
      </c>
    </row>
    <row r="7248" spans="1:4" x14ac:dyDescent="0.15">
      <c r="A7248" s="2">
        <v>41941.916666666657</v>
      </c>
      <c r="B7248" s="3">
        <v>0</v>
      </c>
      <c r="C7248">
        <v>143.53662071618001</v>
      </c>
      <c r="D7248" s="3">
        <v>23.283838206599999</v>
      </c>
    </row>
    <row r="7249" spans="1:4" x14ac:dyDescent="0.15">
      <c r="A7249" s="2">
        <v>41941.958333333343</v>
      </c>
      <c r="B7249" s="3">
        <v>0</v>
      </c>
      <c r="C7249">
        <v>123.13522279678</v>
      </c>
      <c r="D7249" s="3">
        <v>42.148414828100002</v>
      </c>
    </row>
    <row r="7250" spans="1:4" x14ac:dyDescent="0.15">
      <c r="A7250" s="2">
        <v>41942</v>
      </c>
      <c r="B7250" s="3">
        <v>0</v>
      </c>
      <c r="C7250">
        <v>138.40496816774001</v>
      </c>
      <c r="D7250" s="3">
        <v>49.550279486900003</v>
      </c>
    </row>
    <row r="7251" spans="1:4" x14ac:dyDescent="0.15">
      <c r="A7251" s="2">
        <v>41942.041666666657</v>
      </c>
      <c r="B7251" s="3">
        <v>0</v>
      </c>
      <c r="C7251">
        <v>133.81011400624001</v>
      </c>
      <c r="D7251" s="3">
        <v>39.069180446700003</v>
      </c>
    </row>
    <row r="7252" spans="1:4" x14ac:dyDescent="0.15">
      <c r="A7252" s="2">
        <v>41942.083333333343</v>
      </c>
      <c r="B7252" s="3">
        <v>0</v>
      </c>
      <c r="C7252">
        <v>140.73795179283999</v>
      </c>
      <c r="D7252" s="3">
        <v>60.297824621399997</v>
      </c>
    </row>
    <row r="7253" spans="1:4" x14ac:dyDescent="0.15">
      <c r="A7253" s="2">
        <v>41942.125</v>
      </c>
      <c r="B7253" s="3">
        <v>0</v>
      </c>
      <c r="C7253">
        <v>147.20537195534001</v>
      </c>
      <c r="D7253" s="3">
        <v>56.092936830600003</v>
      </c>
    </row>
    <row r="7254" spans="1:4" x14ac:dyDescent="0.15">
      <c r="A7254" s="2">
        <v>41942.166666666657</v>
      </c>
      <c r="B7254" s="3">
        <v>0</v>
      </c>
      <c r="C7254">
        <v>140.70126834664001</v>
      </c>
      <c r="D7254" s="3">
        <v>41.8417686807</v>
      </c>
    </row>
    <row r="7255" spans="1:4" x14ac:dyDescent="0.15">
      <c r="A7255" s="2">
        <v>41942.208333333343</v>
      </c>
      <c r="B7255" s="3">
        <v>44</v>
      </c>
      <c r="C7255">
        <v>222.44099995120001</v>
      </c>
      <c r="D7255" s="3">
        <v>513.17696956299994</v>
      </c>
    </row>
    <row r="7256" spans="1:4" x14ac:dyDescent="0.15">
      <c r="A7256" s="2">
        <v>41942.25</v>
      </c>
      <c r="B7256" s="3">
        <v>160</v>
      </c>
      <c r="C7256">
        <v>231.50998262420001</v>
      </c>
      <c r="D7256" s="3">
        <v>448.33792400900001</v>
      </c>
    </row>
    <row r="7257" spans="1:4" x14ac:dyDescent="0.15">
      <c r="A7257" s="2">
        <v>41942.291666666657</v>
      </c>
      <c r="B7257" s="3">
        <v>293</v>
      </c>
      <c r="C7257">
        <v>342.39428940929997</v>
      </c>
      <c r="D7257" s="3">
        <v>408.86523749999998</v>
      </c>
    </row>
    <row r="7258" spans="1:4" x14ac:dyDescent="0.15">
      <c r="A7258" s="2">
        <v>41942.333333333343</v>
      </c>
      <c r="B7258" s="3">
        <v>406</v>
      </c>
      <c r="C7258">
        <v>393.35345604690002</v>
      </c>
      <c r="D7258" s="3">
        <v>367.54591961199998</v>
      </c>
    </row>
    <row r="7259" spans="1:4" x14ac:dyDescent="0.15">
      <c r="A7259" s="2">
        <v>41942.375</v>
      </c>
      <c r="B7259" s="3">
        <v>456</v>
      </c>
      <c r="C7259">
        <v>380.13294558590002</v>
      </c>
      <c r="D7259" s="3">
        <v>352.03247179599998</v>
      </c>
    </row>
    <row r="7260" spans="1:4" x14ac:dyDescent="0.15">
      <c r="A7260" s="2">
        <v>41942.416666666657</v>
      </c>
      <c r="B7260" s="3">
        <v>469</v>
      </c>
      <c r="C7260">
        <v>411.04544860890002</v>
      </c>
      <c r="D7260" s="3">
        <v>339.04833431200001</v>
      </c>
    </row>
    <row r="7261" spans="1:4" x14ac:dyDescent="0.15">
      <c r="A7261" s="2">
        <v>41942.458333333343</v>
      </c>
      <c r="B7261" s="3">
        <v>411</v>
      </c>
      <c r="C7261">
        <v>390.87086022689999</v>
      </c>
      <c r="D7261" s="3">
        <v>329.51999072299998</v>
      </c>
    </row>
    <row r="7262" spans="1:4" x14ac:dyDescent="0.15">
      <c r="A7262" s="2">
        <v>41942.5</v>
      </c>
      <c r="B7262" s="3">
        <v>279</v>
      </c>
      <c r="C7262">
        <v>387.5004655079</v>
      </c>
      <c r="D7262" s="3">
        <v>322.45206825899999</v>
      </c>
    </row>
    <row r="7263" spans="1:4" x14ac:dyDescent="0.15">
      <c r="A7263" s="2">
        <v>41942.541666666657</v>
      </c>
      <c r="B7263" s="3">
        <v>146</v>
      </c>
      <c r="C7263">
        <v>383.69961034390002</v>
      </c>
      <c r="D7263" s="3">
        <v>314.49520550400001</v>
      </c>
    </row>
    <row r="7264" spans="1:4" x14ac:dyDescent="0.15">
      <c r="A7264" s="2">
        <v>41942.583333333343</v>
      </c>
      <c r="B7264" s="3">
        <v>36</v>
      </c>
      <c r="C7264">
        <v>380.3271248529</v>
      </c>
      <c r="D7264" s="3">
        <v>298.85219303500003</v>
      </c>
    </row>
    <row r="7265" spans="1:4" x14ac:dyDescent="0.15">
      <c r="A7265" s="2">
        <v>41942.625</v>
      </c>
      <c r="B7265" s="3">
        <v>0</v>
      </c>
      <c r="C7265">
        <v>380.41165984089997</v>
      </c>
      <c r="D7265" s="3">
        <v>287.06631708800001</v>
      </c>
    </row>
    <row r="7266" spans="1:4" x14ac:dyDescent="0.15">
      <c r="A7266" s="2">
        <v>41942.666666666657</v>
      </c>
      <c r="B7266" s="3">
        <v>0</v>
      </c>
      <c r="C7266">
        <v>383.8392695599</v>
      </c>
      <c r="D7266" s="3">
        <v>288.98174601300002</v>
      </c>
    </row>
    <row r="7267" spans="1:4" x14ac:dyDescent="0.15">
      <c r="A7267" s="2">
        <v>41942.708333333343</v>
      </c>
      <c r="B7267" s="3">
        <v>0</v>
      </c>
      <c r="C7267">
        <v>367.91497722470001</v>
      </c>
      <c r="D7267" s="3">
        <v>300.49960590500001</v>
      </c>
    </row>
    <row r="7268" spans="1:4" x14ac:dyDescent="0.15">
      <c r="A7268" s="2">
        <v>41942.75</v>
      </c>
      <c r="B7268" s="3">
        <v>0</v>
      </c>
      <c r="C7268">
        <v>351.88280108270004</v>
      </c>
      <c r="D7268" s="3">
        <v>311.18028487399999</v>
      </c>
    </row>
    <row r="7269" spans="1:4" x14ac:dyDescent="0.15">
      <c r="A7269" s="2">
        <v>41942.791666666657</v>
      </c>
      <c r="B7269" s="3">
        <v>0</v>
      </c>
      <c r="C7269">
        <v>315.38540011129999</v>
      </c>
      <c r="D7269" s="3">
        <v>320.63207864600002</v>
      </c>
    </row>
    <row r="7270" spans="1:4" x14ac:dyDescent="0.15">
      <c r="A7270" s="2">
        <v>41942.833333333343</v>
      </c>
      <c r="B7270" s="3">
        <v>0</v>
      </c>
      <c r="C7270">
        <v>223.84721493620003</v>
      </c>
      <c r="D7270" s="3">
        <v>298.74995680199999</v>
      </c>
    </row>
    <row r="7271" spans="1:4" x14ac:dyDescent="0.15">
      <c r="A7271" s="2">
        <v>41942.875</v>
      </c>
      <c r="B7271" s="3">
        <v>0</v>
      </c>
      <c r="C7271">
        <v>91.991861106339996</v>
      </c>
      <c r="D7271" s="3">
        <v>0</v>
      </c>
    </row>
    <row r="7272" spans="1:4" x14ac:dyDescent="0.15">
      <c r="A7272" s="2">
        <v>41942.916666666657</v>
      </c>
      <c r="B7272" s="3">
        <v>0</v>
      </c>
      <c r="C7272">
        <v>127.74928812204</v>
      </c>
      <c r="D7272" s="3">
        <v>0</v>
      </c>
    </row>
    <row r="7273" spans="1:4" x14ac:dyDescent="0.15">
      <c r="A7273" s="2">
        <v>41942.958333333343</v>
      </c>
      <c r="B7273" s="3">
        <v>0</v>
      </c>
      <c r="C7273">
        <v>117.10105427894</v>
      </c>
      <c r="D7273" s="3">
        <v>17.0869982032</v>
      </c>
    </row>
    <row r="7274" spans="1:4" x14ac:dyDescent="0.15">
      <c r="A7274" s="2">
        <v>41943</v>
      </c>
      <c r="B7274" s="3">
        <v>0</v>
      </c>
      <c r="C7274">
        <v>110.86240381424</v>
      </c>
      <c r="D7274" s="3">
        <v>17.400210182999999</v>
      </c>
    </row>
    <row r="7275" spans="1:4" x14ac:dyDescent="0.15">
      <c r="A7275" s="2">
        <v>41943.041666666657</v>
      </c>
      <c r="B7275" s="3">
        <v>0</v>
      </c>
      <c r="C7275">
        <v>120.96944571594</v>
      </c>
      <c r="D7275" s="3">
        <v>30.123679978399998</v>
      </c>
    </row>
    <row r="7276" spans="1:4" x14ac:dyDescent="0.15">
      <c r="A7276" s="2">
        <v>41943.083333333343</v>
      </c>
      <c r="B7276" s="3">
        <v>0</v>
      </c>
      <c r="C7276">
        <v>121.87267015974</v>
      </c>
      <c r="D7276" s="3">
        <v>33.103065776999998</v>
      </c>
    </row>
    <row r="7277" spans="1:4" x14ac:dyDescent="0.15">
      <c r="A7277" s="2">
        <v>41943.125</v>
      </c>
      <c r="B7277" s="3">
        <v>0</v>
      </c>
      <c r="C7277">
        <v>142.22181162743999</v>
      </c>
      <c r="D7277" s="3">
        <v>25.0887830723</v>
      </c>
    </row>
    <row r="7278" spans="1:4" x14ac:dyDescent="0.15">
      <c r="A7278" s="2">
        <v>41943.166666666657</v>
      </c>
      <c r="B7278" s="3">
        <v>1</v>
      </c>
      <c r="C7278">
        <v>157.26936340844</v>
      </c>
      <c r="D7278" s="3">
        <v>41.5486419645</v>
      </c>
    </row>
    <row r="7279" spans="1:4" x14ac:dyDescent="0.15">
      <c r="A7279" s="2">
        <v>41943.208333333343</v>
      </c>
      <c r="B7279" s="3">
        <v>56</v>
      </c>
      <c r="C7279">
        <v>239.39964703319998</v>
      </c>
      <c r="D7279" s="3">
        <v>442.676441399</v>
      </c>
    </row>
    <row r="7280" spans="1:4" x14ac:dyDescent="0.15">
      <c r="A7280" s="2">
        <v>41943.25</v>
      </c>
      <c r="B7280" s="3">
        <v>244</v>
      </c>
      <c r="C7280">
        <v>241.0056399472</v>
      </c>
      <c r="D7280" s="3">
        <v>410.00080592</v>
      </c>
    </row>
    <row r="7281" spans="1:4" x14ac:dyDescent="0.15">
      <c r="A7281" s="2">
        <v>41943.291666666657</v>
      </c>
      <c r="B7281" s="3">
        <v>414</v>
      </c>
      <c r="C7281">
        <v>342.65836841429996</v>
      </c>
      <c r="D7281" s="3">
        <v>381.61965465600002</v>
      </c>
    </row>
    <row r="7282" spans="1:4" x14ac:dyDescent="0.15">
      <c r="A7282" s="2">
        <v>41943.333333333343</v>
      </c>
      <c r="B7282" s="3">
        <v>485</v>
      </c>
      <c r="C7282">
        <v>396.9303942569</v>
      </c>
      <c r="D7282" s="3">
        <v>346.25486732000002</v>
      </c>
    </row>
    <row r="7283" spans="1:4" x14ac:dyDescent="0.15">
      <c r="A7283" s="2">
        <v>41943.375</v>
      </c>
      <c r="B7283" s="3">
        <v>495</v>
      </c>
      <c r="C7283">
        <v>380.36021268090002</v>
      </c>
      <c r="D7283" s="3">
        <v>334.03450766399999</v>
      </c>
    </row>
    <row r="7284" spans="1:4" x14ac:dyDescent="0.15">
      <c r="A7284" s="2">
        <v>41943.416666666657</v>
      </c>
      <c r="B7284" s="3">
        <v>447</v>
      </c>
      <c r="C7284">
        <v>411.14424885190004</v>
      </c>
      <c r="D7284" s="3">
        <v>317.27118270400001</v>
      </c>
    </row>
    <row r="7285" spans="1:4" x14ac:dyDescent="0.15">
      <c r="A7285" s="2">
        <v>41943.458333333343</v>
      </c>
      <c r="B7285" s="3">
        <v>355</v>
      </c>
      <c r="C7285">
        <v>390.88972327590005</v>
      </c>
      <c r="D7285" s="3">
        <v>302.22090985800003</v>
      </c>
    </row>
    <row r="7286" spans="1:4" x14ac:dyDescent="0.15">
      <c r="A7286" s="2">
        <v>41943.5</v>
      </c>
      <c r="B7286" s="3">
        <v>255</v>
      </c>
      <c r="C7286">
        <v>387.75372747490002</v>
      </c>
      <c r="D7286" s="3">
        <v>283.52861037500003</v>
      </c>
    </row>
    <row r="7287" spans="1:4" x14ac:dyDescent="0.15">
      <c r="A7287" s="2">
        <v>41943.541666666657</v>
      </c>
      <c r="B7287" s="3">
        <v>162</v>
      </c>
      <c r="C7287">
        <v>384.10986821490002</v>
      </c>
      <c r="D7287" s="3">
        <v>251.889773402</v>
      </c>
    </row>
    <row r="7288" spans="1:4" x14ac:dyDescent="0.15">
      <c r="A7288" s="2">
        <v>41943.583333333343</v>
      </c>
      <c r="B7288" s="3">
        <v>45</v>
      </c>
      <c r="C7288">
        <v>381.2743584319</v>
      </c>
      <c r="D7288" s="3">
        <v>229.410348062</v>
      </c>
    </row>
    <row r="7289" spans="1:4" x14ac:dyDescent="0.15">
      <c r="A7289" s="2">
        <v>41943.625</v>
      </c>
      <c r="B7289" s="3">
        <v>0</v>
      </c>
      <c r="C7289">
        <v>382.04188973590004</v>
      </c>
      <c r="D7289" s="3">
        <v>230.37938365599999</v>
      </c>
    </row>
    <row r="7290" spans="1:4" x14ac:dyDescent="0.15">
      <c r="A7290" s="2">
        <v>41943.666666666657</v>
      </c>
      <c r="B7290" s="3">
        <v>0</v>
      </c>
      <c r="C7290">
        <v>385.44556754989998</v>
      </c>
      <c r="D7290" s="3">
        <v>237.932606988</v>
      </c>
    </row>
    <row r="7291" spans="1:4" x14ac:dyDescent="0.15">
      <c r="A7291" s="2">
        <v>41943.708333333343</v>
      </c>
      <c r="B7291" s="3">
        <v>0</v>
      </c>
      <c r="C7291">
        <v>369.06905223570004</v>
      </c>
      <c r="D7291" s="3">
        <v>246.49235163899999</v>
      </c>
    </row>
    <row r="7292" spans="1:4" x14ac:dyDescent="0.15">
      <c r="A7292" s="2">
        <v>41943.75</v>
      </c>
      <c r="B7292" s="3">
        <v>0</v>
      </c>
      <c r="C7292">
        <v>346.21881707270006</v>
      </c>
      <c r="D7292" s="3">
        <v>259.17311456300001</v>
      </c>
    </row>
    <row r="7293" spans="1:4" x14ac:dyDescent="0.15">
      <c r="A7293" s="2">
        <v>41943.791666666657</v>
      </c>
      <c r="B7293" s="3">
        <v>0</v>
      </c>
      <c r="C7293">
        <v>309.54472973430001</v>
      </c>
      <c r="D7293" s="3">
        <v>272.78000466399999</v>
      </c>
    </row>
    <row r="7294" spans="1:4" x14ac:dyDescent="0.15">
      <c r="A7294" s="2">
        <v>41943.833333333343</v>
      </c>
      <c r="B7294" s="3">
        <v>0</v>
      </c>
      <c r="C7294">
        <v>219.25728164219998</v>
      </c>
      <c r="D7294" s="3">
        <v>256.77292485999999</v>
      </c>
    </row>
    <row r="7295" spans="1:4" x14ac:dyDescent="0.15">
      <c r="A7295" s="2">
        <v>41943.875</v>
      </c>
      <c r="B7295" s="3">
        <v>0</v>
      </c>
      <c r="C7295">
        <v>92.713313862139998</v>
      </c>
      <c r="D7295" s="3">
        <v>0</v>
      </c>
    </row>
    <row r="7296" spans="1:4" x14ac:dyDescent="0.15">
      <c r="A7296" s="2">
        <v>41943.916666666657</v>
      </c>
      <c r="B7296" s="3">
        <v>0</v>
      </c>
      <c r="C7296">
        <v>128.17314177103998</v>
      </c>
      <c r="D7296" s="3">
        <v>0</v>
      </c>
    </row>
    <row r="7297" spans="1:4" x14ac:dyDescent="0.15">
      <c r="A7297" s="2">
        <v>41943.958333333343</v>
      </c>
      <c r="B7297" s="3">
        <v>0</v>
      </c>
      <c r="C7297">
        <v>107.02469065662001</v>
      </c>
      <c r="D7297" s="3">
        <v>9.3610656505299996</v>
      </c>
    </row>
    <row r="7298" spans="1:4" x14ac:dyDescent="0.15">
      <c r="A7298" s="2">
        <v>41944</v>
      </c>
      <c r="B7298" s="3">
        <v>0</v>
      </c>
      <c r="C7298">
        <v>121.27417322944</v>
      </c>
      <c r="D7298" s="3">
        <v>29.553811409000001</v>
      </c>
    </row>
    <row r="7299" spans="1:4" x14ac:dyDescent="0.15">
      <c r="A7299" s="2">
        <v>41944.041666666657</v>
      </c>
      <c r="B7299" s="3">
        <v>0</v>
      </c>
      <c r="C7299">
        <v>111.47057508924</v>
      </c>
      <c r="D7299" s="3">
        <v>25.462926664600001</v>
      </c>
    </row>
    <row r="7300" spans="1:4" x14ac:dyDescent="0.15">
      <c r="A7300" s="2">
        <v>41944.083333333343</v>
      </c>
      <c r="B7300" s="3">
        <v>0</v>
      </c>
      <c r="C7300">
        <v>139.24587850174001</v>
      </c>
      <c r="D7300" s="3">
        <v>48.524673663999998</v>
      </c>
    </row>
    <row r="7301" spans="1:4" x14ac:dyDescent="0.15">
      <c r="A7301" s="2">
        <v>41944.125</v>
      </c>
      <c r="B7301" s="3">
        <v>0</v>
      </c>
      <c r="C7301">
        <v>147.09030705044</v>
      </c>
      <c r="D7301" s="3">
        <v>52.443759967699997</v>
      </c>
    </row>
    <row r="7302" spans="1:4" x14ac:dyDescent="0.15">
      <c r="A7302" s="2">
        <v>41944.166666666657</v>
      </c>
      <c r="B7302" s="3">
        <v>0</v>
      </c>
      <c r="C7302">
        <v>136.56375756783999</v>
      </c>
      <c r="D7302" s="3">
        <v>39.061720715900002</v>
      </c>
    </row>
    <row r="7303" spans="1:4" x14ac:dyDescent="0.15">
      <c r="A7303" s="2">
        <v>41944.208333333343</v>
      </c>
      <c r="B7303" s="3">
        <v>47</v>
      </c>
      <c r="C7303">
        <v>222.53119031020003</v>
      </c>
      <c r="D7303" s="3">
        <v>512.12566058300001</v>
      </c>
    </row>
    <row r="7304" spans="1:4" x14ac:dyDescent="0.15">
      <c r="A7304" s="2">
        <v>41944.25</v>
      </c>
      <c r="B7304" s="3">
        <v>206</v>
      </c>
      <c r="C7304">
        <v>231.59230015320003</v>
      </c>
      <c r="D7304" s="3">
        <v>464.99420353300002</v>
      </c>
    </row>
    <row r="7305" spans="1:4" x14ac:dyDescent="0.15">
      <c r="A7305" s="2">
        <v>41944.291666666657</v>
      </c>
      <c r="B7305" s="3">
        <v>363</v>
      </c>
      <c r="C7305">
        <v>342.43518549629994</v>
      </c>
      <c r="D7305" s="3">
        <v>412.72498790100002</v>
      </c>
    </row>
    <row r="7306" spans="1:4" x14ac:dyDescent="0.15">
      <c r="A7306" s="2">
        <v>41944.333333333343</v>
      </c>
      <c r="B7306" s="3">
        <v>503</v>
      </c>
      <c r="C7306">
        <v>396.70192297190005</v>
      </c>
      <c r="D7306" s="3">
        <v>353.659224827</v>
      </c>
    </row>
    <row r="7307" spans="1:4" x14ac:dyDescent="0.15">
      <c r="A7307" s="2">
        <v>41944.375</v>
      </c>
      <c r="B7307" s="3">
        <v>576</v>
      </c>
      <c r="C7307">
        <v>380.29563523690001</v>
      </c>
      <c r="D7307" s="3">
        <v>334.073000659</v>
      </c>
    </row>
    <row r="7308" spans="1:4" x14ac:dyDescent="0.15">
      <c r="A7308" s="2">
        <v>41944.416666666657</v>
      </c>
      <c r="B7308" s="3">
        <v>609</v>
      </c>
      <c r="C7308">
        <v>411.13411681589997</v>
      </c>
      <c r="D7308" s="3">
        <v>296.99551301100001</v>
      </c>
    </row>
    <row r="7309" spans="1:4" x14ac:dyDescent="0.15">
      <c r="A7309" s="2">
        <v>41944.458333333343</v>
      </c>
      <c r="B7309" s="3">
        <v>596</v>
      </c>
      <c r="C7309">
        <v>390.98337377690001</v>
      </c>
      <c r="D7309" s="3">
        <v>276.16390275999998</v>
      </c>
    </row>
    <row r="7310" spans="1:4" x14ac:dyDescent="0.15">
      <c r="A7310" s="2">
        <v>41944.5</v>
      </c>
      <c r="B7310" s="3">
        <v>515</v>
      </c>
      <c r="C7310">
        <v>387.86747339089999</v>
      </c>
      <c r="D7310" s="3">
        <v>263.049923557</v>
      </c>
    </row>
    <row r="7311" spans="1:4" x14ac:dyDescent="0.15">
      <c r="A7311" s="2">
        <v>41944.541666666657</v>
      </c>
      <c r="B7311" s="3">
        <v>316</v>
      </c>
      <c r="C7311">
        <v>384.0457150629</v>
      </c>
      <c r="D7311" s="3">
        <v>261.90905450000002</v>
      </c>
    </row>
    <row r="7312" spans="1:4" x14ac:dyDescent="0.15">
      <c r="A7312" s="2">
        <v>41944.583333333343</v>
      </c>
      <c r="B7312" s="3">
        <v>78</v>
      </c>
      <c r="C7312">
        <v>380.61935257890002</v>
      </c>
      <c r="D7312" s="3">
        <v>253.63975530100001</v>
      </c>
    </row>
    <row r="7313" spans="1:4" x14ac:dyDescent="0.15">
      <c r="A7313" s="2">
        <v>41944.625</v>
      </c>
      <c r="B7313" s="3">
        <v>0</v>
      </c>
      <c r="C7313">
        <v>380.62843808090003</v>
      </c>
      <c r="D7313" s="3">
        <v>259.60265063999998</v>
      </c>
    </row>
    <row r="7314" spans="1:4" x14ac:dyDescent="0.15">
      <c r="A7314" s="2">
        <v>41944.666666666657</v>
      </c>
      <c r="B7314" s="3">
        <v>0</v>
      </c>
      <c r="C7314">
        <v>383.9916403309</v>
      </c>
      <c r="D7314" s="3">
        <v>267.37567272799998</v>
      </c>
    </row>
    <row r="7315" spans="1:4" x14ac:dyDescent="0.15">
      <c r="A7315" s="2">
        <v>41944.708333333343</v>
      </c>
      <c r="B7315" s="3">
        <v>0</v>
      </c>
      <c r="C7315">
        <v>367.98594646370003</v>
      </c>
      <c r="D7315" s="3">
        <v>279.10184169199999</v>
      </c>
    </row>
    <row r="7316" spans="1:4" x14ac:dyDescent="0.15">
      <c r="A7316" s="2">
        <v>41944.75</v>
      </c>
      <c r="B7316" s="3">
        <v>0</v>
      </c>
      <c r="C7316">
        <v>351.89104006270003</v>
      </c>
      <c r="D7316" s="3">
        <v>287.92282025700001</v>
      </c>
    </row>
    <row r="7317" spans="1:4" x14ac:dyDescent="0.15">
      <c r="A7317" s="2">
        <v>41944.791666666657</v>
      </c>
      <c r="B7317" s="3">
        <v>0</v>
      </c>
      <c r="C7317">
        <v>315.43836567729994</v>
      </c>
      <c r="D7317" s="3">
        <v>291.36316480400001</v>
      </c>
    </row>
    <row r="7318" spans="1:4" x14ac:dyDescent="0.15">
      <c r="A7318" s="2">
        <v>41944.833333333343</v>
      </c>
      <c r="B7318" s="3">
        <v>0</v>
      </c>
      <c r="C7318">
        <v>223.86532145720003</v>
      </c>
      <c r="D7318" s="3">
        <v>282.17689278</v>
      </c>
    </row>
    <row r="7319" spans="1:4" x14ac:dyDescent="0.15">
      <c r="A7319" s="2">
        <v>41944.875</v>
      </c>
      <c r="B7319" s="3">
        <v>0</v>
      </c>
      <c r="C7319">
        <v>92.011149195439998</v>
      </c>
      <c r="D7319" s="3">
        <v>0</v>
      </c>
    </row>
    <row r="7320" spans="1:4" x14ac:dyDescent="0.15">
      <c r="A7320" s="2">
        <v>41944.916666666657</v>
      </c>
      <c r="B7320" s="3">
        <v>0</v>
      </c>
      <c r="C7320">
        <v>127.74246082104</v>
      </c>
      <c r="D7320" s="3">
        <v>0</v>
      </c>
    </row>
    <row r="7321" spans="1:4" x14ac:dyDescent="0.15">
      <c r="A7321" s="2">
        <v>41944.958333333343</v>
      </c>
      <c r="B7321" s="3">
        <v>0</v>
      </c>
      <c r="C7321">
        <v>117.03325336163999</v>
      </c>
      <c r="D7321" s="3">
        <v>16.821265216499999</v>
      </c>
    </row>
    <row r="7322" spans="1:4" x14ac:dyDescent="0.15">
      <c r="A7322" s="2">
        <v>41945</v>
      </c>
      <c r="B7322" s="3">
        <v>0</v>
      </c>
      <c r="C7322">
        <v>120.98451644824</v>
      </c>
      <c r="D7322" s="3">
        <v>31.0607701345</v>
      </c>
    </row>
    <row r="7323" spans="1:4" x14ac:dyDescent="0.15">
      <c r="A7323" s="2">
        <v>41945.041666666657</v>
      </c>
      <c r="B7323" s="3">
        <v>0</v>
      </c>
      <c r="C7323">
        <v>121.85277977363999</v>
      </c>
      <c r="D7323" s="3">
        <v>33.012993397099997</v>
      </c>
    </row>
    <row r="7324" spans="1:4" x14ac:dyDescent="0.15">
      <c r="A7324" s="2">
        <v>41945.083333333343</v>
      </c>
      <c r="B7324" s="3">
        <v>0</v>
      </c>
      <c r="C7324">
        <v>115.21768206354001</v>
      </c>
      <c r="D7324" s="3">
        <v>25.297657413</v>
      </c>
    </row>
    <row r="7325" spans="1:4" x14ac:dyDescent="0.15">
      <c r="A7325" s="2">
        <v>41945.125</v>
      </c>
      <c r="B7325" s="3">
        <v>0</v>
      </c>
      <c r="C7325">
        <v>143.64220330303999</v>
      </c>
      <c r="D7325" s="3">
        <v>42.886740266899999</v>
      </c>
    </row>
    <row r="7326" spans="1:4" x14ac:dyDescent="0.15">
      <c r="A7326" s="2">
        <v>41945.166666666657</v>
      </c>
      <c r="B7326" s="3">
        <v>0</v>
      </c>
      <c r="C7326">
        <v>142.68199281354001</v>
      </c>
      <c r="D7326" s="3">
        <v>43.035869791700001</v>
      </c>
    </row>
    <row r="7327" spans="1:4" x14ac:dyDescent="0.15">
      <c r="A7327" s="2">
        <v>41945.208333333343</v>
      </c>
      <c r="B7327" s="3">
        <v>82</v>
      </c>
      <c r="C7327">
        <v>222.87120181120002</v>
      </c>
      <c r="D7327" s="3">
        <v>459.546525336</v>
      </c>
    </row>
    <row r="7328" spans="1:4" x14ac:dyDescent="0.15">
      <c r="A7328" s="2">
        <v>41945.25</v>
      </c>
      <c r="B7328" s="3">
        <v>345</v>
      </c>
      <c r="C7328">
        <v>231.88554367620003</v>
      </c>
      <c r="D7328" s="3">
        <v>413.18270566500001</v>
      </c>
    </row>
    <row r="7329" spans="1:4" x14ac:dyDescent="0.15">
      <c r="A7329" s="2">
        <v>41945.291666666657</v>
      </c>
      <c r="B7329" s="3">
        <v>551</v>
      </c>
      <c r="C7329">
        <v>342.62737156029993</v>
      </c>
      <c r="D7329" s="3">
        <v>370.99996126999997</v>
      </c>
    </row>
    <row r="7330" spans="1:4" x14ac:dyDescent="0.15">
      <c r="A7330" s="2">
        <v>41945.333333333343</v>
      </c>
      <c r="B7330" s="3">
        <v>676</v>
      </c>
      <c r="C7330">
        <v>397.11796123690004</v>
      </c>
      <c r="D7330" s="3">
        <v>335.31783549400001</v>
      </c>
    </row>
    <row r="7331" spans="1:4" x14ac:dyDescent="0.15">
      <c r="A7331" s="2">
        <v>41945.375</v>
      </c>
      <c r="B7331" s="3">
        <v>749</v>
      </c>
      <c r="C7331">
        <v>380.51273629090002</v>
      </c>
      <c r="D7331" s="3">
        <v>325.79807304899998</v>
      </c>
    </row>
    <row r="7332" spans="1:4" x14ac:dyDescent="0.15">
      <c r="A7332" s="2">
        <v>41945.416666666657</v>
      </c>
      <c r="B7332" s="3">
        <v>747</v>
      </c>
      <c r="C7332">
        <v>411.21041307190006</v>
      </c>
      <c r="D7332" s="3">
        <v>317.04388557700003</v>
      </c>
    </row>
    <row r="7333" spans="1:4" x14ac:dyDescent="0.15">
      <c r="A7333" s="2">
        <v>41945.458333333343</v>
      </c>
      <c r="B7333" s="3">
        <v>682</v>
      </c>
      <c r="C7333">
        <v>390.9778659159</v>
      </c>
      <c r="D7333" s="3">
        <v>305.74534116500001</v>
      </c>
    </row>
    <row r="7334" spans="1:4" x14ac:dyDescent="0.15">
      <c r="A7334" s="2">
        <v>41945.5</v>
      </c>
      <c r="B7334" s="3">
        <v>556</v>
      </c>
      <c r="C7334">
        <v>387.71645767290005</v>
      </c>
      <c r="D7334" s="3">
        <v>300.07961443099998</v>
      </c>
    </row>
    <row r="7335" spans="1:4" x14ac:dyDescent="0.15">
      <c r="A7335" s="2">
        <v>41945.541666666657</v>
      </c>
      <c r="B7335" s="3">
        <v>355</v>
      </c>
      <c r="C7335">
        <v>383.80212842890001</v>
      </c>
      <c r="D7335" s="3">
        <v>293.13100827099998</v>
      </c>
    </row>
    <row r="7336" spans="1:4" x14ac:dyDescent="0.15">
      <c r="A7336" s="2">
        <v>41945.583333333343</v>
      </c>
      <c r="B7336" s="3">
        <v>90</v>
      </c>
      <c r="C7336">
        <v>380.34184819390003</v>
      </c>
      <c r="D7336" s="3">
        <v>280.512830909</v>
      </c>
    </row>
    <row r="7337" spans="1:4" x14ac:dyDescent="0.15">
      <c r="A7337" s="2">
        <v>41945.625</v>
      </c>
      <c r="B7337" s="3">
        <v>0</v>
      </c>
      <c r="C7337">
        <v>380.31770849290001</v>
      </c>
      <c r="D7337" s="3">
        <v>285.02215034400001</v>
      </c>
    </row>
    <row r="7338" spans="1:4" x14ac:dyDescent="0.15">
      <c r="A7338" s="2">
        <v>41945.666666666657</v>
      </c>
      <c r="B7338" s="3">
        <v>0</v>
      </c>
      <c r="C7338">
        <v>383.66465926090001</v>
      </c>
      <c r="D7338" s="3">
        <v>294.85069841799998</v>
      </c>
    </row>
    <row r="7339" spans="1:4" x14ac:dyDescent="0.15">
      <c r="A7339" s="2">
        <v>41945.708333333343</v>
      </c>
      <c r="B7339" s="3">
        <v>0</v>
      </c>
      <c r="C7339">
        <v>367.77787735470008</v>
      </c>
      <c r="D7339" s="3">
        <v>310.06405214599999</v>
      </c>
    </row>
    <row r="7340" spans="1:4" x14ac:dyDescent="0.15">
      <c r="A7340" s="2">
        <v>41945.75</v>
      </c>
      <c r="B7340" s="3">
        <v>0</v>
      </c>
      <c r="C7340">
        <v>351.47069665970002</v>
      </c>
      <c r="D7340" s="3">
        <v>320.17370831099998</v>
      </c>
    </row>
    <row r="7341" spans="1:4" x14ac:dyDescent="0.15">
      <c r="A7341" s="2">
        <v>41945.791666666657</v>
      </c>
      <c r="B7341" s="3">
        <v>0</v>
      </c>
      <c r="C7341">
        <v>315.08087671829998</v>
      </c>
      <c r="D7341" s="3">
        <v>323.90635557299998</v>
      </c>
    </row>
    <row r="7342" spans="1:4" x14ac:dyDescent="0.15">
      <c r="A7342" s="2">
        <v>41945.833333333343</v>
      </c>
      <c r="B7342" s="3">
        <v>0</v>
      </c>
      <c r="C7342">
        <v>223.66344174520003</v>
      </c>
      <c r="D7342" s="3">
        <v>300.22068379199999</v>
      </c>
    </row>
    <row r="7343" spans="1:4" x14ac:dyDescent="0.15">
      <c r="A7343" s="2">
        <v>41945.875</v>
      </c>
      <c r="B7343" s="3">
        <v>0</v>
      </c>
      <c r="C7343">
        <v>91.753583386339997</v>
      </c>
      <c r="D7343" s="3">
        <v>0</v>
      </c>
    </row>
    <row r="7344" spans="1:4" x14ac:dyDescent="0.15">
      <c r="A7344" s="2">
        <v>41945.916666666657</v>
      </c>
      <c r="B7344" s="3">
        <v>0</v>
      </c>
      <c r="C7344">
        <v>127.65768802904</v>
      </c>
      <c r="D7344" s="3">
        <v>0</v>
      </c>
    </row>
    <row r="7345" spans="1:4" x14ac:dyDescent="0.15">
      <c r="A7345" s="2">
        <v>41945.958333333343</v>
      </c>
      <c r="B7345" s="3">
        <v>0</v>
      </c>
      <c r="C7345">
        <v>127.09576411643999</v>
      </c>
      <c r="D7345" s="3">
        <v>31.074918772299998</v>
      </c>
    </row>
    <row r="7346" spans="1:4" x14ac:dyDescent="0.15">
      <c r="A7346" s="2">
        <v>41946</v>
      </c>
      <c r="B7346" s="3">
        <v>0</v>
      </c>
      <c r="C7346">
        <v>121.75223037623999</v>
      </c>
      <c r="D7346" s="3">
        <v>36.906178829799998</v>
      </c>
    </row>
    <row r="7347" spans="1:4" x14ac:dyDescent="0.15">
      <c r="A7347" s="2">
        <v>41946.041666666657</v>
      </c>
      <c r="B7347" s="3">
        <v>0</v>
      </c>
      <c r="C7347">
        <v>121.04023416354001</v>
      </c>
      <c r="D7347" s="3">
        <v>28.527711805999999</v>
      </c>
    </row>
    <row r="7348" spans="1:4" x14ac:dyDescent="0.15">
      <c r="A7348" s="2">
        <v>41946.083333333343</v>
      </c>
      <c r="B7348" s="3">
        <v>0</v>
      </c>
      <c r="C7348">
        <v>141.02586115164002</v>
      </c>
      <c r="D7348" s="3">
        <v>50.305642009700001</v>
      </c>
    </row>
    <row r="7349" spans="1:4" x14ac:dyDescent="0.15">
      <c r="A7349" s="2">
        <v>41946.125</v>
      </c>
      <c r="B7349" s="3">
        <v>3</v>
      </c>
      <c r="C7349">
        <v>163.67030931453999</v>
      </c>
      <c r="D7349" s="3">
        <v>55.220793674600003</v>
      </c>
    </row>
    <row r="7350" spans="1:4" x14ac:dyDescent="0.15">
      <c r="A7350" s="2">
        <v>41946.166666666657</v>
      </c>
      <c r="B7350" s="3">
        <v>0</v>
      </c>
      <c r="C7350">
        <v>152.80649172184002</v>
      </c>
      <c r="D7350" s="3">
        <v>45.4719157989</v>
      </c>
    </row>
    <row r="7351" spans="1:4" x14ac:dyDescent="0.15">
      <c r="A7351" s="2">
        <v>41946.208333333343</v>
      </c>
      <c r="B7351" s="3">
        <v>72</v>
      </c>
      <c r="C7351">
        <v>238.99856202620003</v>
      </c>
      <c r="D7351" s="3">
        <v>557.67887002199996</v>
      </c>
    </row>
    <row r="7352" spans="1:4" x14ac:dyDescent="0.15">
      <c r="A7352" s="2">
        <v>41946.25</v>
      </c>
      <c r="B7352" s="3">
        <v>335</v>
      </c>
      <c r="C7352">
        <v>240.65025633819999</v>
      </c>
      <c r="D7352" s="3">
        <v>499.03852880699998</v>
      </c>
    </row>
    <row r="7353" spans="1:4" x14ac:dyDescent="0.15">
      <c r="A7353" s="2">
        <v>41946.291666666657</v>
      </c>
      <c r="B7353" s="3">
        <v>548</v>
      </c>
      <c r="C7353">
        <v>342.45406649029997</v>
      </c>
      <c r="D7353" s="3">
        <v>462.082075073</v>
      </c>
    </row>
    <row r="7354" spans="1:4" x14ac:dyDescent="0.15">
      <c r="A7354" s="2">
        <v>41946.333333333343</v>
      </c>
      <c r="B7354" s="3">
        <v>675</v>
      </c>
      <c r="C7354">
        <v>396.60786285990002</v>
      </c>
      <c r="D7354" s="3">
        <v>437.47413926399997</v>
      </c>
    </row>
    <row r="7355" spans="1:4" x14ac:dyDescent="0.15">
      <c r="A7355" s="2">
        <v>41946.375</v>
      </c>
      <c r="B7355" s="3">
        <v>736</v>
      </c>
      <c r="C7355">
        <v>380.02702408789997</v>
      </c>
      <c r="D7355" s="3">
        <v>404.89186844099999</v>
      </c>
    </row>
    <row r="7356" spans="1:4" x14ac:dyDescent="0.15">
      <c r="A7356" s="2">
        <v>41946.416666666657</v>
      </c>
      <c r="B7356" s="3">
        <v>741</v>
      </c>
      <c r="C7356">
        <v>411.02455079090004</v>
      </c>
      <c r="D7356" s="3">
        <v>370.83230720099999</v>
      </c>
    </row>
    <row r="7357" spans="1:4" x14ac:dyDescent="0.15">
      <c r="A7357" s="2">
        <v>41946.458333333343</v>
      </c>
      <c r="B7357" s="3">
        <v>666</v>
      </c>
      <c r="C7357">
        <v>390.83080191289997</v>
      </c>
      <c r="D7357" s="3">
        <v>347.70474965599999</v>
      </c>
    </row>
    <row r="7358" spans="1:4" x14ac:dyDescent="0.15">
      <c r="A7358" s="2">
        <v>41946.5</v>
      </c>
      <c r="B7358" s="3">
        <v>548</v>
      </c>
      <c r="C7358">
        <v>387.57444155590002</v>
      </c>
      <c r="D7358" s="3">
        <v>335.545854631</v>
      </c>
    </row>
    <row r="7359" spans="1:4" x14ac:dyDescent="0.15">
      <c r="A7359" s="2">
        <v>41946.541666666657</v>
      </c>
      <c r="B7359" s="3">
        <v>345</v>
      </c>
      <c r="C7359">
        <v>383.75972390190003</v>
      </c>
      <c r="D7359" s="3">
        <v>331.85253102799999</v>
      </c>
    </row>
    <row r="7360" spans="1:4" x14ac:dyDescent="0.15">
      <c r="A7360" s="2">
        <v>41946.583333333343</v>
      </c>
      <c r="B7360" s="3">
        <v>86</v>
      </c>
      <c r="C7360">
        <v>380.31821420390003</v>
      </c>
      <c r="D7360" s="3">
        <v>326.33676301399998</v>
      </c>
    </row>
    <row r="7361" spans="1:4" x14ac:dyDescent="0.15">
      <c r="A7361" s="2">
        <v>41946.625</v>
      </c>
      <c r="B7361" s="3">
        <v>0</v>
      </c>
      <c r="C7361">
        <v>380.3295175829</v>
      </c>
      <c r="D7361" s="3">
        <v>322.69246773700002</v>
      </c>
    </row>
    <row r="7362" spans="1:4" x14ac:dyDescent="0.15">
      <c r="A7362" s="2">
        <v>41946.666666666657</v>
      </c>
      <c r="B7362" s="3">
        <v>0</v>
      </c>
      <c r="C7362">
        <v>383.7201506559</v>
      </c>
      <c r="D7362" s="3">
        <v>319.40064170400001</v>
      </c>
    </row>
    <row r="7363" spans="1:4" x14ac:dyDescent="0.15">
      <c r="A7363" s="2">
        <v>41946.708333333343</v>
      </c>
      <c r="B7363" s="3">
        <v>0</v>
      </c>
      <c r="C7363">
        <v>367.82586891870005</v>
      </c>
      <c r="D7363" s="3">
        <v>331.01913760999997</v>
      </c>
    </row>
    <row r="7364" spans="1:4" x14ac:dyDescent="0.15">
      <c r="A7364" s="2">
        <v>41946.75</v>
      </c>
      <c r="B7364" s="3">
        <v>0</v>
      </c>
      <c r="C7364">
        <v>345.11853187470001</v>
      </c>
      <c r="D7364" s="3">
        <v>340.15970719000001</v>
      </c>
    </row>
    <row r="7365" spans="1:4" x14ac:dyDescent="0.15">
      <c r="A7365" s="2">
        <v>41946.791666666657</v>
      </c>
      <c r="B7365" s="3">
        <v>0</v>
      </c>
      <c r="C7365">
        <v>309.04559038529999</v>
      </c>
      <c r="D7365" s="3">
        <v>347.18749664000001</v>
      </c>
    </row>
    <row r="7366" spans="1:4" x14ac:dyDescent="0.15">
      <c r="A7366" s="2">
        <v>41946.833333333343</v>
      </c>
      <c r="B7366" s="3">
        <v>0</v>
      </c>
      <c r="C7366">
        <v>218.99558679620003</v>
      </c>
      <c r="D7366" s="3">
        <v>325.49611313999998</v>
      </c>
    </row>
    <row r="7367" spans="1:4" x14ac:dyDescent="0.15">
      <c r="A7367" s="2">
        <v>41946.875</v>
      </c>
      <c r="B7367" s="3">
        <v>0</v>
      </c>
      <c r="C7367">
        <v>91.747913219140003</v>
      </c>
      <c r="D7367" s="3">
        <v>0</v>
      </c>
    </row>
    <row r="7368" spans="1:4" x14ac:dyDescent="0.15">
      <c r="A7368" s="2">
        <v>41946.916666666657</v>
      </c>
      <c r="B7368" s="3">
        <v>0</v>
      </c>
      <c r="C7368">
        <v>148.17238487364</v>
      </c>
      <c r="D7368" s="3">
        <v>19.246155959300001</v>
      </c>
    </row>
    <row r="7369" spans="1:4" x14ac:dyDescent="0.15">
      <c r="A7369" s="2">
        <v>41946.958333333343</v>
      </c>
      <c r="B7369" s="3">
        <v>0</v>
      </c>
      <c r="C7369">
        <v>116.96796028964</v>
      </c>
      <c r="D7369" s="3">
        <v>22.677683698399999</v>
      </c>
    </row>
    <row r="7370" spans="1:4" x14ac:dyDescent="0.15">
      <c r="A7370" s="2">
        <v>41947</v>
      </c>
      <c r="B7370" s="3">
        <v>0</v>
      </c>
      <c r="C7370">
        <v>119.21206931638001</v>
      </c>
      <c r="D7370" s="3">
        <v>41.143307413599999</v>
      </c>
    </row>
    <row r="7371" spans="1:4" x14ac:dyDescent="0.15">
      <c r="A7371" s="2">
        <v>41947.041666666657</v>
      </c>
      <c r="B7371" s="3">
        <v>0</v>
      </c>
      <c r="C7371">
        <v>134.75741462867998</v>
      </c>
      <c r="D7371" s="3">
        <v>42.237004247999998</v>
      </c>
    </row>
    <row r="7372" spans="1:4" x14ac:dyDescent="0.15">
      <c r="A7372" s="2">
        <v>41947.083333333343</v>
      </c>
      <c r="B7372" s="3">
        <v>0</v>
      </c>
      <c r="C7372">
        <v>123.06258328958</v>
      </c>
      <c r="D7372" s="3">
        <v>31.960815736800001</v>
      </c>
    </row>
    <row r="7373" spans="1:4" x14ac:dyDescent="0.15">
      <c r="A7373" s="2">
        <v>41947.125</v>
      </c>
      <c r="B7373" s="3">
        <v>0</v>
      </c>
      <c r="C7373">
        <v>146.77860454598002</v>
      </c>
      <c r="D7373" s="3">
        <v>54.108019921699999</v>
      </c>
    </row>
    <row r="7374" spans="1:4" x14ac:dyDescent="0.15">
      <c r="A7374" s="2">
        <v>41947.166666666657</v>
      </c>
      <c r="B7374" s="3">
        <v>0</v>
      </c>
      <c r="C7374">
        <v>142.77984497108</v>
      </c>
      <c r="D7374" s="3">
        <v>52.608064238700003</v>
      </c>
    </row>
    <row r="7375" spans="1:4" x14ac:dyDescent="0.15">
      <c r="A7375" s="2">
        <v>41947.208333333343</v>
      </c>
      <c r="B7375" s="3">
        <v>80</v>
      </c>
      <c r="C7375">
        <v>197.00890504485</v>
      </c>
      <c r="D7375" s="3">
        <v>496.98421833600003</v>
      </c>
    </row>
    <row r="7376" spans="1:4" x14ac:dyDescent="0.15">
      <c r="A7376" s="2">
        <v>41947.25</v>
      </c>
      <c r="B7376" s="3">
        <v>338</v>
      </c>
      <c r="C7376">
        <v>205.96952729885001</v>
      </c>
      <c r="D7376" s="3">
        <v>439.93540113099999</v>
      </c>
    </row>
    <row r="7377" spans="1:4" x14ac:dyDescent="0.15">
      <c r="A7377" s="2">
        <v>41947.291666666657</v>
      </c>
      <c r="B7377" s="3">
        <v>553</v>
      </c>
      <c r="C7377">
        <v>292.01001369250002</v>
      </c>
      <c r="D7377" s="3">
        <v>395.796234664</v>
      </c>
    </row>
    <row r="7378" spans="1:4" x14ac:dyDescent="0.15">
      <c r="A7378" s="2">
        <v>41947.333333333343</v>
      </c>
      <c r="B7378" s="3">
        <v>664</v>
      </c>
      <c r="C7378">
        <v>336.99309511170003</v>
      </c>
      <c r="D7378" s="3">
        <v>356.37711116399998</v>
      </c>
    </row>
    <row r="7379" spans="1:4" x14ac:dyDescent="0.15">
      <c r="A7379" s="2">
        <v>41947.375</v>
      </c>
      <c r="B7379" s="3">
        <v>729</v>
      </c>
      <c r="C7379">
        <v>380.47166541489997</v>
      </c>
      <c r="D7379" s="3">
        <v>328.25474061099999</v>
      </c>
    </row>
    <row r="7380" spans="1:4" x14ac:dyDescent="0.15">
      <c r="A7380" s="2">
        <v>41947.416666666657</v>
      </c>
      <c r="B7380" s="3">
        <v>713</v>
      </c>
      <c r="C7380">
        <v>411.22319146190006</v>
      </c>
      <c r="D7380" s="3">
        <v>310.14573144399998</v>
      </c>
    </row>
    <row r="7381" spans="1:4" x14ac:dyDescent="0.15">
      <c r="A7381" s="2">
        <v>41947.458333333343</v>
      </c>
      <c r="B7381" s="3">
        <v>667</v>
      </c>
      <c r="C7381">
        <v>391.14445215090001</v>
      </c>
      <c r="D7381" s="3">
        <v>299.64920052999997</v>
      </c>
    </row>
    <row r="7382" spans="1:4" x14ac:dyDescent="0.15">
      <c r="A7382" s="2">
        <v>41947.5</v>
      </c>
      <c r="B7382" s="3">
        <v>532</v>
      </c>
      <c r="C7382">
        <v>387.9194887479</v>
      </c>
      <c r="D7382" s="3">
        <v>295.87877752999998</v>
      </c>
    </row>
    <row r="7383" spans="1:4" x14ac:dyDescent="0.15">
      <c r="A7383" s="2">
        <v>41947.541666666657</v>
      </c>
      <c r="B7383" s="3">
        <v>335</v>
      </c>
      <c r="C7383">
        <v>384.02105534490005</v>
      </c>
      <c r="D7383" s="3">
        <v>297.58368807400001</v>
      </c>
    </row>
    <row r="7384" spans="1:4" x14ac:dyDescent="0.15">
      <c r="A7384" s="2">
        <v>41947.583333333343</v>
      </c>
      <c r="B7384" s="3">
        <v>77</v>
      </c>
      <c r="C7384">
        <v>380.58364739990003</v>
      </c>
      <c r="D7384" s="3">
        <v>296.45526304600003</v>
      </c>
    </row>
    <row r="7385" spans="1:4" x14ac:dyDescent="0.15">
      <c r="A7385" s="2">
        <v>41947.625</v>
      </c>
      <c r="B7385" s="3">
        <v>0</v>
      </c>
      <c r="C7385">
        <v>380.54538996690002</v>
      </c>
      <c r="D7385" s="3">
        <v>293.52720420899999</v>
      </c>
    </row>
    <row r="7386" spans="1:4" x14ac:dyDescent="0.15">
      <c r="A7386" s="2">
        <v>41947.666666666657</v>
      </c>
      <c r="B7386" s="3">
        <v>0</v>
      </c>
      <c r="C7386">
        <v>383.85113797590003</v>
      </c>
      <c r="D7386" s="3">
        <v>300.463538847</v>
      </c>
    </row>
    <row r="7387" spans="1:4" x14ac:dyDescent="0.15">
      <c r="A7387" s="2">
        <v>41947.708333333343</v>
      </c>
      <c r="B7387" s="3">
        <v>0</v>
      </c>
      <c r="C7387">
        <v>342.58539931229996</v>
      </c>
      <c r="D7387" s="3">
        <v>326.300552418</v>
      </c>
    </row>
    <row r="7388" spans="1:4" x14ac:dyDescent="0.15">
      <c r="A7388" s="2">
        <v>41947.75</v>
      </c>
      <c r="B7388" s="3">
        <v>0</v>
      </c>
      <c r="C7388">
        <v>273.82110964250001</v>
      </c>
      <c r="D7388" s="3">
        <v>345.378687786</v>
      </c>
    </row>
    <row r="7389" spans="1:4" x14ac:dyDescent="0.15">
      <c r="A7389" s="2">
        <v>41947.791666666657</v>
      </c>
      <c r="B7389" s="3">
        <v>0</v>
      </c>
      <c r="C7389">
        <v>263.69252229950001</v>
      </c>
      <c r="D7389" s="3">
        <v>359.26012056500002</v>
      </c>
    </row>
    <row r="7390" spans="1:4" x14ac:dyDescent="0.15">
      <c r="A7390" s="2">
        <v>41947.833333333343</v>
      </c>
      <c r="B7390" s="3">
        <v>0</v>
      </c>
      <c r="C7390">
        <v>197.98913152185</v>
      </c>
      <c r="D7390" s="3">
        <v>338.51172503800001</v>
      </c>
    </row>
    <row r="7391" spans="1:4" x14ac:dyDescent="0.15">
      <c r="A7391" s="2">
        <v>41947.875</v>
      </c>
      <c r="B7391" s="3">
        <v>0</v>
      </c>
      <c r="C7391">
        <v>87.185883920580011</v>
      </c>
      <c r="D7391" s="3">
        <v>0</v>
      </c>
    </row>
    <row r="7392" spans="1:4" x14ac:dyDescent="0.15">
      <c r="A7392" s="2">
        <v>41947.916666666657</v>
      </c>
      <c r="B7392" s="3">
        <v>0</v>
      </c>
      <c r="C7392">
        <v>143.61529729618002</v>
      </c>
      <c r="D7392" s="3">
        <v>20.4851650421</v>
      </c>
    </row>
    <row r="7393" spans="1:4" x14ac:dyDescent="0.15">
      <c r="A7393" s="2">
        <v>41947.958333333343</v>
      </c>
      <c r="B7393" s="3">
        <v>0</v>
      </c>
      <c r="C7393">
        <v>112.70230917548001</v>
      </c>
      <c r="D7393" s="3">
        <v>24.664879521900001</v>
      </c>
    </row>
    <row r="7394" spans="1:4" x14ac:dyDescent="0.15">
      <c r="A7394" s="2">
        <v>41948</v>
      </c>
      <c r="B7394" s="3">
        <v>0</v>
      </c>
      <c r="C7394">
        <v>125.14229823388</v>
      </c>
      <c r="D7394" s="3">
        <v>45.0997418432</v>
      </c>
    </row>
    <row r="7395" spans="1:4" x14ac:dyDescent="0.15">
      <c r="A7395" s="2">
        <v>41948.041666666657</v>
      </c>
      <c r="B7395" s="3">
        <v>0</v>
      </c>
      <c r="C7395">
        <v>136.22861941898</v>
      </c>
      <c r="D7395" s="3">
        <v>47.0708794341</v>
      </c>
    </row>
    <row r="7396" spans="1:4" x14ac:dyDescent="0.15">
      <c r="A7396" s="2">
        <v>41948.083333333343</v>
      </c>
      <c r="B7396" s="3">
        <v>0</v>
      </c>
      <c r="C7396">
        <v>126.41561147268001</v>
      </c>
      <c r="D7396" s="3">
        <v>36.616179809800002</v>
      </c>
    </row>
    <row r="7397" spans="1:4" x14ac:dyDescent="0.15">
      <c r="A7397" s="2">
        <v>41948.125</v>
      </c>
      <c r="B7397" s="3">
        <v>0</v>
      </c>
      <c r="C7397">
        <v>142.90079284038001</v>
      </c>
      <c r="D7397" s="3">
        <v>61.228082157899998</v>
      </c>
    </row>
    <row r="7398" spans="1:4" x14ac:dyDescent="0.15">
      <c r="A7398" s="2">
        <v>41948.166666666657</v>
      </c>
      <c r="B7398" s="3">
        <v>0</v>
      </c>
      <c r="C7398">
        <v>146.08222754678002</v>
      </c>
      <c r="D7398" s="3">
        <v>59.174211743299999</v>
      </c>
    </row>
    <row r="7399" spans="1:4" x14ac:dyDescent="0.15">
      <c r="A7399" s="2">
        <v>41948.208333333343</v>
      </c>
      <c r="B7399" s="3">
        <v>23</v>
      </c>
      <c r="C7399">
        <v>196.96752454985</v>
      </c>
      <c r="D7399" s="3">
        <v>557.09875564799995</v>
      </c>
    </row>
    <row r="7400" spans="1:4" x14ac:dyDescent="0.15">
      <c r="A7400" s="2">
        <v>41948.25</v>
      </c>
      <c r="B7400" s="3">
        <v>84</v>
      </c>
      <c r="C7400">
        <v>205.82176285385</v>
      </c>
      <c r="D7400" s="3">
        <v>517.79657518099998</v>
      </c>
    </row>
    <row r="7401" spans="1:4" x14ac:dyDescent="0.15">
      <c r="A7401" s="2">
        <v>41948.291666666657</v>
      </c>
      <c r="B7401" s="3">
        <v>133</v>
      </c>
      <c r="C7401">
        <v>241.31974894085002</v>
      </c>
      <c r="D7401" s="3">
        <v>460.70711342200002</v>
      </c>
    </row>
    <row r="7402" spans="1:4" x14ac:dyDescent="0.15">
      <c r="A7402" s="2">
        <v>41948.333333333343</v>
      </c>
      <c r="B7402" s="3">
        <v>168</v>
      </c>
      <c r="C7402">
        <v>206.90459821585</v>
      </c>
      <c r="D7402" s="3">
        <v>452.98318019099997</v>
      </c>
    </row>
    <row r="7403" spans="1:4" x14ac:dyDescent="0.15">
      <c r="A7403" s="2">
        <v>41948.375</v>
      </c>
      <c r="B7403" s="3">
        <v>189</v>
      </c>
      <c r="C7403">
        <v>269.47321432799998</v>
      </c>
      <c r="D7403" s="3">
        <v>417.85481507200001</v>
      </c>
    </row>
    <row r="7404" spans="1:4" x14ac:dyDescent="0.15">
      <c r="A7404" s="2">
        <v>41948.416666666657</v>
      </c>
      <c r="B7404" s="3">
        <v>177</v>
      </c>
      <c r="C7404">
        <v>300.92409407100001</v>
      </c>
      <c r="D7404" s="3">
        <v>401.992859377</v>
      </c>
    </row>
    <row r="7405" spans="1:4" x14ac:dyDescent="0.15">
      <c r="A7405" s="2">
        <v>41948.458333333343</v>
      </c>
      <c r="B7405" s="3">
        <v>156</v>
      </c>
      <c r="C7405">
        <v>331.05055136270005</v>
      </c>
      <c r="D7405" s="3">
        <v>374.49484636</v>
      </c>
    </row>
    <row r="7406" spans="1:4" x14ac:dyDescent="0.15">
      <c r="A7406" s="2">
        <v>41948.5</v>
      </c>
      <c r="B7406" s="3">
        <v>132</v>
      </c>
      <c r="C7406">
        <v>328.1726215937</v>
      </c>
      <c r="D7406" s="3">
        <v>362.68218103100003</v>
      </c>
    </row>
    <row r="7407" spans="1:4" x14ac:dyDescent="0.15">
      <c r="A7407" s="2">
        <v>41948.541666666657</v>
      </c>
      <c r="B7407" s="3">
        <v>87</v>
      </c>
      <c r="C7407">
        <v>324.37852419070003</v>
      </c>
      <c r="D7407" s="3">
        <v>354.36289126299999</v>
      </c>
    </row>
    <row r="7408" spans="1:4" x14ac:dyDescent="0.15">
      <c r="A7408" s="2">
        <v>41948.583333333343</v>
      </c>
      <c r="B7408" s="3">
        <v>28</v>
      </c>
      <c r="C7408">
        <v>320.96001333870004</v>
      </c>
      <c r="D7408" s="3">
        <v>350.581657194</v>
      </c>
    </row>
    <row r="7409" spans="1:4" x14ac:dyDescent="0.15">
      <c r="A7409" s="2">
        <v>41948.625</v>
      </c>
      <c r="B7409" s="3">
        <v>2</v>
      </c>
      <c r="C7409">
        <v>320.96913165070004</v>
      </c>
      <c r="D7409" s="3">
        <v>349.728848336</v>
      </c>
    </row>
    <row r="7410" spans="1:4" x14ac:dyDescent="0.15">
      <c r="A7410" s="2">
        <v>41948.666666666657</v>
      </c>
      <c r="B7410" s="3">
        <v>0</v>
      </c>
      <c r="C7410">
        <v>276.24186441699999</v>
      </c>
      <c r="D7410" s="3">
        <v>410.10334324600001</v>
      </c>
    </row>
    <row r="7411" spans="1:4" x14ac:dyDescent="0.15">
      <c r="A7411" s="2">
        <v>41948.708333333343</v>
      </c>
      <c r="B7411" s="3">
        <v>0</v>
      </c>
      <c r="C7411">
        <v>266.56159433419998</v>
      </c>
      <c r="D7411" s="3">
        <v>433.16115361999999</v>
      </c>
    </row>
    <row r="7412" spans="1:4" x14ac:dyDescent="0.15">
      <c r="A7412" s="2">
        <v>41948.75</v>
      </c>
      <c r="B7412" s="3">
        <v>0</v>
      </c>
      <c r="C7412">
        <v>246.45410448019999</v>
      </c>
      <c r="D7412" s="3">
        <v>447.31095765600003</v>
      </c>
    </row>
    <row r="7413" spans="1:4" x14ac:dyDescent="0.15">
      <c r="A7413" s="2">
        <v>41948.791666666657</v>
      </c>
      <c r="B7413" s="3">
        <v>0</v>
      </c>
      <c r="C7413">
        <v>237.5966422102</v>
      </c>
      <c r="D7413" s="3">
        <v>457.45311898099999</v>
      </c>
    </row>
    <row r="7414" spans="1:4" x14ac:dyDescent="0.15">
      <c r="A7414" s="2">
        <v>41948.833333333343</v>
      </c>
      <c r="B7414" s="3">
        <v>0</v>
      </c>
      <c r="C7414">
        <v>223.53242152019999</v>
      </c>
      <c r="D7414" s="3">
        <v>421.60425326000001</v>
      </c>
    </row>
    <row r="7415" spans="1:4" x14ac:dyDescent="0.15">
      <c r="A7415" s="2">
        <v>41948.875</v>
      </c>
      <c r="B7415" s="3">
        <v>0</v>
      </c>
      <c r="C7415">
        <v>86.763588530980002</v>
      </c>
      <c r="D7415" s="3">
        <v>0</v>
      </c>
    </row>
    <row r="7416" spans="1:4" x14ac:dyDescent="0.15">
      <c r="A7416" s="2">
        <v>41948.916666666657</v>
      </c>
      <c r="B7416" s="3">
        <v>0</v>
      </c>
      <c r="C7416">
        <v>153.95895112907999</v>
      </c>
      <c r="D7416" s="3">
        <v>41.2048999541</v>
      </c>
    </row>
    <row r="7417" spans="1:4" x14ac:dyDescent="0.15">
      <c r="A7417" s="2">
        <v>41948.958333333343</v>
      </c>
      <c r="B7417" s="3">
        <v>0</v>
      </c>
      <c r="C7417">
        <v>136.97498720158001</v>
      </c>
      <c r="D7417" s="3">
        <v>51.7625586136</v>
      </c>
    </row>
    <row r="7418" spans="1:4" x14ac:dyDescent="0.15">
      <c r="A7418" s="2">
        <v>41949</v>
      </c>
      <c r="B7418" s="3">
        <v>0</v>
      </c>
      <c r="C7418">
        <v>133.99907462164001</v>
      </c>
      <c r="D7418" s="3">
        <v>43.235966904100003</v>
      </c>
    </row>
    <row r="7419" spans="1:4" x14ac:dyDescent="0.15">
      <c r="A7419" s="2">
        <v>41949.041666666657</v>
      </c>
      <c r="B7419" s="3">
        <v>0</v>
      </c>
      <c r="C7419">
        <v>144.42903795743999</v>
      </c>
      <c r="D7419" s="3">
        <v>68.972496322300003</v>
      </c>
    </row>
    <row r="7420" spans="1:4" x14ac:dyDescent="0.15">
      <c r="A7420" s="2">
        <v>41949.083333333343</v>
      </c>
      <c r="B7420" s="3">
        <v>0</v>
      </c>
      <c r="C7420">
        <v>137.00902452393998</v>
      </c>
      <c r="D7420" s="3">
        <v>67.242828910900002</v>
      </c>
    </row>
    <row r="7421" spans="1:4" x14ac:dyDescent="0.15">
      <c r="A7421" s="2">
        <v>41949.125</v>
      </c>
      <c r="B7421" s="3">
        <v>0</v>
      </c>
      <c r="C7421">
        <v>133.72155754153999</v>
      </c>
      <c r="D7421" s="3">
        <v>50.3165271827</v>
      </c>
    </row>
    <row r="7422" spans="1:4" x14ac:dyDescent="0.15">
      <c r="A7422" s="2">
        <v>41949.166666666657</v>
      </c>
      <c r="B7422" s="3">
        <v>0</v>
      </c>
      <c r="C7422">
        <v>150.89537613044001</v>
      </c>
      <c r="D7422" s="3">
        <v>91.092144542300005</v>
      </c>
    </row>
    <row r="7423" spans="1:4" x14ac:dyDescent="0.15">
      <c r="A7423" s="2">
        <v>41949.208333333343</v>
      </c>
      <c r="B7423" s="3">
        <v>51</v>
      </c>
      <c r="C7423">
        <v>145.62570057753999</v>
      </c>
      <c r="D7423" s="3">
        <v>100.303963071</v>
      </c>
    </row>
    <row r="7424" spans="1:4" x14ac:dyDescent="0.15">
      <c r="A7424" s="2">
        <v>41949.25</v>
      </c>
      <c r="B7424" s="3">
        <v>247</v>
      </c>
      <c r="C7424">
        <v>222.55795061320003</v>
      </c>
      <c r="D7424" s="3">
        <v>606.366542063</v>
      </c>
    </row>
    <row r="7425" spans="1:4" x14ac:dyDescent="0.15">
      <c r="A7425" s="2">
        <v>41949.291666666657</v>
      </c>
      <c r="B7425" s="3">
        <v>453</v>
      </c>
      <c r="C7425">
        <v>231.35315388320004</v>
      </c>
      <c r="D7425" s="3">
        <v>541.80827470400004</v>
      </c>
    </row>
    <row r="7426" spans="1:4" x14ac:dyDescent="0.15">
      <c r="A7426" s="2">
        <v>41949.333333333343</v>
      </c>
      <c r="B7426" s="3">
        <v>571</v>
      </c>
      <c r="C7426">
        <v>338.92103701629998</v>
      </c>
      <c r="D7426" s="3">
        <v>482.66298369399999</v>
      </c>
    </row>
    <row r="7427" spans="1:4" x14ac:dyDescent="0.15">
      <c r="A7427" s="2">
        <v>41949.375</v>
      </c>
      <c r="B7427" s="3">
        <v>673</v>
      </c>
      <c r="C7427">
        <v>389.8013081199</v>
      </c>
      <c r="D7427" s="3">
        <v>416.120803432</v>
      </c>
    </row>
    <row r="7428" spans="1:4" x14ac:dyDescent="0.15">
      <c r="A7428" s="2">
        <v>41949.416666666657</v>
      </c>
      <c r="B7428" s="3">
        <v>686</v>
      </c>
      <c r="C7428">
        <v>380.03344437189998</v>
      </c>
      <c r="D7428" s="3">
        <v>379.17694464800002</v>
      </c>
    </row>
    <row r="7429" spans="1:4" x14ac:dyDescent="0.15">
      <c r="A7429" s="2">
        <v>41949.458333333343</v>
      </c>
      <c r="B7429" s="3">
        <v>616</v>
      </c>
      <c r="C7429">
        <v>411.03909059590006</v>
      </c>
      <c r="D7429" s="3">
        <v>365.95898020800001</v>
      </c>
    </row>
    <row r="7430" spans="1:4" x14ac:dyDescent="0.15">
      <c r="A7430" s="2">
        <v>41949.5</v>
      </c>
      <c r="B7430" s="3">
        <v>490</v>
      </c>
      <c r="C7430">
        <v>390.95633835489997</v>
      </c>
      <c r="D7430" s="3">
        <v>360.61475157799998</v>
      </c>
    </row>
    <row r="7431" spans="1:4" x14ac:dyDescent="0.15">
      <c r="A7431" s="2">
        <v>41949.541666666657</v>
      </c>
      <c r="B7431" s="3">
        <v>291</v>
      </c>
      <c r="C7431">
        <v>387.51844371390001</v>
      </c>
      <c r="D7431" s="3">
        <v>353.84230242299998</v>
      </c>
    </row>
    <row r="7432" spans="1:4" x14ac:dyDescent="0.15">
      <c r="A7432" s="2">
        <v>41949.583333333343</v>
      </c>
      <c r="B7432" s="3">
        <v>53</v>
      </c>
      <c r="C7432">
        <v>383.66539609490002</v>
      </c>
      <c r="D7432" s="3">
        <v>361.03618731</v>
      </c>
    </row>
    <row r="7433" spans="1:4" x14ac:dyDescent="0.15">
      <c r="A7433" s="2">
        <v>41949.625</v>
      </c>
      <c r="B7433" s="3">
        <v>0</v>
      </c>
      <c r="C7433">
        <v>380.24137568190002</v>
      </c>
      <c r="D7433" s="3">
        <v>361.41970582800002</v>
      </c>
    </row>
    <row r="7434" spans="1:4" x14ac:dyDescent="0.15">
      <c r="A7434" s="2">
        <v>41949.666666666657</v>
      </c>
      <c r="B7434" s="3">
        <v>0</v>
      </c>
      <c r="C7434">
        <v>387.02388106490002</v>
      </c>
      <c r="D7434" s="3">
        <v>364.68110075999999</v>
      </c>
    </row>
    <row r="7435" spans="1:4" x14ac:dyDescent="0.15">
      <c r="A7435" s="2">
        <v>41949.708333333343</v>
      </c>
      <c r="B7435" s="3">
        <v>0</v>
      </c>
      <c r="C7435">
        <v>393.76559261790004</v>
      </c>
      <c r="D7435" s="3">
        <v>369.62989078999999</v>
      </c>
    </row>
    <row r="7436" spans="1:4" x14ac:dyDescent="0.15">
      <c r="A7436" s="2">
        <v>41949.75</v>
      </c>
      <c r="B7436" s="3">
        <v>0</v>
      </c>
      <c r="C7436">
        <v>367.72775842570002</v>
      </c>
      <c r="D7436" s="3">
        <v>379.698132364</v>
      </c>
    </row>
    <row r="7437" spans="1:4" x14ac:dyDescent="0.15">
      <c r="A7437" s="2">
        <v>41949.791666666657</v>
      </c>
      <c r="B7437" s="3">
        <v>0</v>
      </c>
      <c r="C7437">
        <v>351.49693561370003</v>
      </c>
      <c r="D7437" s="3">
        <v>386.75157320300002</v>
      </c>
    </row>
    <row r="7438" spans="1:4" x14ac:dyDescent="0.15">
      <c r="A7438" s="2">
        <v>41949.833333333343</v>
      </c>
      <c r="B7438" s="3">
        <v>0</v>
      </c>
      <c r="C7438">
        <v>315.02250330829997</v>
      </c>
      <c r="D7438" s="3">
        <v>390.04753180099999</v>
      </c>
    </row>
    <row r="7439" spans="1:4" x14ac:dyDescent="0.15">
      <c r="A7439" s="2">
        <v>41949.875</v>
      </c>
      <c r="B7439" s="3">
        <v>0</v>
      </c>
      <c r="C7439">
        <v>223.63124113219999</v>
      </c>
      <c r="D7439" s="3">
        <v>366.395605488</v>
      </c>
    </row>
    <row r="7440" spans="1:4" x14ac:dyDescent="0.15">
      <c r="A7440" s="2">
        <v>41949.916666666657</v>
      </c>
      <c r="B7440" s="3">
        <v>0</v>
      </c>
      <c r="C7440">
        <v>91.504474356640003</v>
      </c>
      <c r="D7440" s="3">
        <v>0</v>
      </c>
    </row>
    <row r="7441" spans="1:4" x14ac:dyDescent="0.15">
      <c r="A7441" s="2">
        <v>41949.958333333343</v>
      </c>
      <c r="B7441" s="3">
        <v>0</v>
      </c>
      <c r="C7441">
        <v>148.10446282564001</v>
      </c>
      <c r="D7441" s="3">
        <v>24.169914988599999</v>
      </c>
    </row>
    <row r="7442" spans="1:4" x14ac:dyDescent="0.15">
      <c r="A7442" s="2">
        <v>41950</v>
      </c>
      <c r="B7442" s="3">
        <v>0</v>
      </c>
      <c r="C7442">
        <v>140.59562624464002</v>
      </c>
      <c r="D7442" s="3">
        <v>46.569105695099999</v>
      </c>
    </row>
    <row r="7443" spans="1:4" x14ac:dyDescent="0.15">
      <c r="A7443" s="2">
        <v>41950.041666666657</v>
      </c>
      <c r="B7443" s="3">
        <v>0</v>
      </c>
      <c r="C7443">
        <v>136.34733051354002</v>
      </c>
      <c r="D7443" s="3">
        <v>50.154587494300003</v>
      </c>
    </row>
    <row r="7444" spans="1:4" x14ac:dyDescent="0.15">
      <c r="A7444" s="2">
        <v>41950.083333333343</v>
      </c>
      <c r="B7444" s="3">
        <v>0</v>
      </c>
      <c r="C7444">
        <v>134.18584244383999</v>
      </c>
      <c r="D7444" s="3">
        <v>40.4166570788</v>
      </c>
    </row>
    <row r="7445" spans="1:4" x14ac:dyDescent="0.15">
      <c r="A7445" s="2">
        <v>41950.125</v>
      </c>
      <c r="B7445" s="3">
        <v>0</v>
      </c>
      <c r="C7445">
        <v>144.63966199744002</v>
      </c>
      <c r="D7445" s="3">
        <v>63.4740979794</v>
      </c>
    </row>
    <row r="7446" spans="1:4" x14ac:dyDescent="0.15">
      <c r="A7446" s="2">
        <v>41950.166666666657</v>
      </c>
      <c r="B7446" s="3">
        <v>0</v>
      </c>
      <c r="C7446">
        <v>159.68451665494001</v>
      </c>
      <c r="D7446" s="3">
        <v>60.505590145500001</v>
      </c>
    </row>
    <row r="7447" spans="1:4" x14ac:dyDescent="0.15">
      <c r="A7447" s="2">
        <v>41950.208333333343</v>
      </c>
      <c r="B7447" s="3">
        <v>27</v>
      </c>
      <c r="C7447">
        <v>156.61709545543999</v>
      </c>
      <c r="D7447" s="3">
        <v>47.687368161499997</v>
      </c>
    </row>
    <row r="7448" spans="1:4" x14ac:dyDescent="0.15">
      <c r="A7448" s="2">
        <v>41950.25</v>
      </c>
      <c r="B7448" s="3">
        <v>144</v>
      </c>
      <c r="C7448">
        <v>239.02871845920004</v>
      </c>
      <c r="D7448" s="3">
        <v>528.68257125499997</v>
      </c>
    </row>
    <row r="7449" spans="1:4" x14ac:dyDescent="0.15">
      <c r="A7449" s="2">
        <v>41950.291666666657</v>
      </c>
      <c r="B7449" s="3">
        <v>281</v>
      </c>
      <c r="C7449">
        <v>240.7964892562</v>
      </c>
      <c r="D7449" s="3">
        <v>467.61101969399999</v>
      </c>
    </row>
    <row r="7450" spans="1:4" x14ac:dyDescent="0.15">
      <c r="A7450" s="2">
        <v>41950.333333333343</v>
      </c>
      <c r="B7450" s="3">
        <v>394</v>
      </c>
      <c r="C7450">
        <v>339.16934709629999</v>
      </c>
      <c r="D7450" s="3">
        <v>425.10456634500002</v>
      </c>
    </row>
    <row r="7451" spans="1:4" x14ac:dyDescent="0.15">
      <c r="A7451" s="2">
        <v>41950.375</v>
      </c>
      <c r="B7451" s="3">
        <v>478</v>
      </c>
      <c r="C7451">
        <v>390.09447816189999</v>
      </c>
      <c r="D7451" s="3">
        <v>379.83958056099999</v>
      </c>
    </row>
    <row r="7452" spans="1:4" x14ac:dyDescent="0.15">
      <c r="A7452" s="2">
        <v>41950.416666666657</v>
      </c>
      <c r="B7452" s="3">
        <v>481</v>
      </c>
      <c r="C7452">
        <v>380.26118608590002</v>
      </c>
      <c r="D7452" s="3">
        <v>360.326832809</v>
      </c>
    </row>
    <row r="7453" spans="1:4" x14ac:dyDescent="0.15">
      <c r="A7453" s="2">
        <v>41950.458333333343</v>
      </c>
      <c r="B7453" s="3">
        <v>483</v>
      </c>
      <c r="C7453">
        <v>411.11172010490003</v>
      </c>
      <c r="D7453" s="3">
        <v>336.76384440200002</v>
      </c>
    </row>
    <row r="7454" spans="1:4" x14ac:dyDescent="0.15">
      <c r="A7454" s="2">
        <v>41950.5</v>
      </c>
      <c r="B7454" s="3">
        <v>393</v>
      </c>
      <c r="C7454">
        <v>390.98116019590003</v>
      </c>
      <c r="D7454" s="3">
        <v>318.80024927099998</v>
      </c>
    </row>
    <row r="7455" spans="1:4" x14ac:dyDescent="0.15">
      <c r="A7455" s="2">
        <v>41950.541666666657</v>
      </c>
      <c r="B7455" s="3">
        <v>222</v>
      </c>
      <c r="C7455">
        <v>387.69661830889999</v>
      </c>
      <c r="D7455" s="3">
        <v>305.70850576800001</v>
      </c>
    </row>
    <row r="7456" spans="1:4" x14ac:dyDescent="0.15">
      <c r="A7456" s="2">
        <v>41950.583333333343</v>
      </c>
      <c r="B7456" s="3">
        <v>42</v>
      </c>
      <c r="C7456">
        <v>383.9034164199</v>
      </c>
      <c r="D7456" s="3">
        <v>295.89492694699999</v>
      </c>
    </row>
    <row r="7457" spans="1:4" x14ac:dyDescent="0.15">
      <c r="A7457" s="2">
        <v>41950.625</v>
      </c>
      <c r="B7457" s="3">
        <v>0</v>
      </c>
      <c r="C7457">
        <v>380.56212684389999</v>
      </c>
      <c r="D7457" s="3">
        <v>284.16117623600002</v>
      </c>
    </row>
    <row r="7458" spans="1:4" x14ac:dyDescent="0.15">
      <c r="A7458" s="2">
        <v>41950.666666666657</v>
      </c>
      <c r="B7458" s="3">
        <v>0</v>
      </c>
      <c r="C7458">
        <v>387.4354544839</v>
      </c>
      <c r="D7458" s="3">
        <v>288.61020708400002</v>
      </c>
    </row>
    <row r="7459" spans="1:4" x14ac:dyDescent="0.15">
      <c r="A7459" s="2">
        <v>41950.708333333343</v>
      </c>
      <c r="B7459" s="3">
        <v>0</v>
      </c>
      <c r="C7459">
        <v>394.21093522489997</v>
      </c>
      <c r="D7459" s="3">
        <v>295.65036527199999</v>
      </c>
    </row>
    <row r="7460" spans="1:4" x14ac:dyDescent="0.15">
      <c r="A7460" s="2">
        <v>41950.75</v>
      </c>
      <c r="B7460" s="3">
        <v>0</v>
      </c>
      <c r="C7460">
        <v>368.00564299070004</v>
      </c>
      <c r="D7460" s="3">
        <v>298.171561215</v>
      </c>
    </row>
    <row r="7461" spans="1:4" x14ac:dyDescent="0.15">
      <c r="A7461" s="2">
        <v>41950.791666666657</v>
      </c>
      <c r="B7461" s="3">
        <v>0</v>
      </c>
      <c r="C7461">
        <v>345.39138645970002</v>
      </c>
      <c r="D7461" s="3">
        <v>293.22896211400001</v>
      </c>
    </row>
    <row r="7462" spans="1:4" x14ac:dyDescent="0.15">
      <c r="A7462" s="2">
        <v>41950.833333333343</v>
      </c>
      <c r="B7462" s="3">
        <v>0</v>
      </c>
      <c r="C7462">
        <v>309.34123509329999</v>
      </c>
      <c r="D7462" s="3">
        <v>295.97435247599998</v>
      </c>
    </row>
    <row r="7463" spans="1:4" x14ac:dyDescent="0.15">
      <c r="A7463" s="2">
        <v>41950.875</v>
      </c>
      <c r="B7463" s="3">
        <v>0</v>
      </c>
      <c r="C7463">
        <v>219.15898799220003</v>
      </c>
      <c r="D7463" s="3">
        <v>278.16035147100001</v>
      </c>
    </row>
    <row r="7464" spans="1:4" x14ac:dyDescent="0.15">
      <c r="A7464" s="2">
        <v>41950.916666666657</v>
      </c>
      <c r="B7464" s="3">
        <v>0</v>
      </c>
      <c r="C7464">
        <v>92.087183688739998</v>
      </c>
      <c r="D7464" s="3">
        <v>0</v>
      </c>
    </row>
    <row r="7465" spans="1:4" x14ac:dyDescent="0.15">
      <c r="A7465" s="2">
        <v>41950.958333333343</v>
      </c>
      <c r="B7465" s="3">
        <v>0</v>
      </c>
      <c r="C7465">
        <v>127.78795653604</v>
      </c>
      <c r="D7465" s="3">
        <v>0</v>
      </c>
    </row>
    <row r="7466" spans="1:4" x14ac:dyDescent="0.15">
      <c r="A7466" s="2">
        <v>41951</v>
      </c>
      <c r="B7466" s="3">
        <v>0</v>
      </c>
      <c r="C7466">
        <v>117.19178990514</v>
      </c>
      <c r="D7466" s="3">
        <v>15.1158730203</v>
      </c>
    </row>
    <row r="7467" spans="1:4" x14ac:dyDescent="0.15">
      <c r="A7467" s="2">
        <v>41951.041666666657</v>
      </c>
      <c r="B7467" s="3">
        <v>0</v>
      </c>
      <c r="C7467">
        <v>121.11852042923999</v>
      </c>
      <c r="D7467" s="3">
        <v>26.731745013899999</v>
      </c>
    </row>
    <row r="7468" spans="1:4" x14ac:dyDescent="0.15">
      <c r="A7468" s="2">
        <v>41951.083333333343</v>
      </c>
      <c r="B7468" s="3">
        <v>0</v>
      </c>
      <c r="C7468">
        <v>121.77313828944</v>
      </c>
      <c r="D7468" s="3">
        <v>30.6939535044</v>
      </c>
    </row>
    <row r="7469" spans="1:4" x14ac:dyDescent="0.15">
      <c r="A7469" s="2">
        <v>41951.125</v>
      </c>
      <c r="B7469" s="3">
        <v>0</v>
      </c>
      <c r="C7469">
        <v>111.68245205264</v>
      </c>
      <c r="D7469" s="3">
        <v>22.377546825300001</v>
      </c>
    </row>
    <row r="7470" spans="1:4" x14ac:dyDescent="0.15">
      <c r="A7470" s="2">
        <v>41951.166666666657</v>
      </c>
      <c r="B7470" s="3">
        <v>0</v>
      </c>
      <c r="C7470">
        <v>134.61975968944</v>
      </c>
      <c r="D7470" s="3">
        <v>35.265196121700001</v>
      </c>
    </row>
    <row r="7471" spans="1:4" x14ac:dyDescent="0.15">
      <c r="A7471" s="2">
        <v>41951.208333333343</v>
      </c>
      <c r="B7471" s="3">
        <v>27</v>
      </c>
      <c r="C7471">
        <v>141.87204477004002</v>
      </c>
      <c r="D7471" s="3">
        <v>35.263308373599997</v>
      </c>
    </row>
    <row r="7472" spans="1:4" x14ac:dyDescent="0.15">
      <c r="A7472" s="2">
        <v>41951.25</v>
      </c>
      <c r="B7472" s="3">
        <v>171</v>
      </c>
      <c r="C7472">
        <v>222.94004610320002</v>
      </c>
      <c r="D7472" s="3">
        <v>433.06586712699999</v>
      </c>
    </row>
    <row r="7473" spans="1:4" x14ac:dyDescent="0.15">
      <c r="A7473" s="2">
        <v>41951.291666666657</v>
      </c>
      <c r="B7473" s="3">
        <v>345</v>
      </c>
      <c r="C7473">
        <v>231.98934464619998</v>
      </c>
      <c r="D7473" s="3">
        <v>386.82420112800003</v>
      </c>
    </row>
    <row r="7474" spans="1:4" x14ac:dyDescent="0.15">
      <c r="A7474" s="2">
        <v>41951.333333333343</v>
      </c>
      <c r="B7474" s="3">
        <v>434</v>
      </c>
      <c r="C7474">
        <v>339.28802902329994</v>
      </c>
      <c r="D7474" s="3">
        <v>345.35201994900001</v>
      </c>
    </row>
    <row r="7475" spans="1:4" x14ac:dyDescent="0.15">
      <c r="A7475" s="2">
        <v>41951.375</v>
      </c>
      <c r="B7475" s="3">
        <v>538</v>
      </c>
      <c r="C7475">
        <v>390.37008708889999</v>
      </c>
      <c r="D7475" s="3">
        <v>306.28412095200002</v>
      </c>
    </row>
    <row r="7476" spans="1:4" x14ac:dyDescent="0.15">
      <c r="A7476" s="2">
        <v>41951.416666666657</v>
      </c>
      <c r="B7476" s="3">
        <v>527</v>
      </c>
      <c r="C7476">
        <v>380.5952461119</v>
      </c>
      <c r="D7476" s="3">
        <v>291.90908471099999</v>
      </c>
    </row>
    <row r="7477" spans="1:4" x14ac:dyDescent="0.15">
      <c r="A7477" s="2">
        <v>41951.458333333343</v>
      </c>
      <c r="B7477" s="3">
        <v>418</v>
      </c>
      <c r="C7477">
        <v>411.26719219090006</v>
      </c>
      <c r="D7477" s="3">
        <v>272.44119881699999</v>
      </c>
    </row>
    <row r="7478" spans="1:4" x14ac:dyDescent="0.15">
      <c r="A7478" s="2">
        <v>41951.5</v>
      </c>
      <c r="B7478" s="3">
        <v>235</v>
      </c>
      <c r="C7478">
        <v>391.06016859390002</v>
      </c>
      <c r="D7478" s="3">
        <v>262.95387221200002</v>
      </c>
    </row>
    <row r="7479" spans="1:4" x14ac:dyDescent="0.15">
      <c r="A7479" s="2">
        <v>41951.541666666657</v>
      </c>
      <c r="B7479" s="3">
        <v>135</v>
      </c>
      <c r="C7479">
        <v>387.98321480689998</v>
      </c>
      <c r="D7479" s="3">
        <v>255.84185913900001</v>
      </c>
    </row>
    <row r="7480" spans="1:4" x14ac:dyDescent="0.15">
      <c r="A7480" s="2">
        <v>41951.583333333343</v>
      </c>
      <c r="B7480" s="3">
        <v>28</v>
      </c>
      <c r="C7480">
        <v>384.13683490190004</v>
      </c>
      <c r="D7480" s="3">
        <v>247.66703189200001</v>
      </c>
    </row>
    <row r="7481" spans="1:4" x14ac:dyDescent="0.15">
      <c r="A7481" s="2">
        <v>41951.625</v>
      </c>
      <c r="B7481" s="3">
        <v>0</v>
      </c>
      <c r="C7481">
        <v>380.7480015539</v>
      </c>
      <c r="D7481" s="3">
        <v>244.03711660600001</v>
      </c>
    </row>
    <row r="7482" spans="1:4" x14ac:dyDescent="0.15">
      <c r="A7482" s="2">
        <v>41951.666666666657</v>
      </c>
      <c r="B7482" s="3">
        <v>0</v>
      </c>
      <c r="C7482">
        <v>387.53022696290003</v>
      </c>
      <c r="D7482" s="3">
        <v>250.732112148</v>
      </c>
    </row>
    <row r="7483" spans="1:4" x14ac:dyDescent="0.15">
      <c r="A7483" s="2">
        <v>41951.708333333343</v>
      </c>
      <c r="B7483" s="3">
        <v>0</v>
      </c>
      <c r="C7483">
        <v>394.28002868089999</v>
      </c>
      <c r="D7483" s="3">
        <v>259.43845785399998</v>
      </c>
    </row>
    <row r="7484" spans="1:4" x14ac:dyDescent="0.15">
      <c r="A7484" s="2">
        <v>41951.75</v>
      </c>
      <c r="B7484" s="3">
        <v>0</v>
      </c>
      <c r="C7484">
        <v>368.04987507570002</v>
      </c>
      <c r="D7484" s="3">
        <v>272.269477994</v>
      </c>
    </row>
    <row r="7485" spans="1:4" x14ac:dyDescent="0.15">
      <c r="A7485" s="2">
        <v>41951.791666666657</v>
      </c>
      <c r="B7485" s="3">
        <v>0</v>
      </c>
      <c r="C7485">
        <v>351.90417570770001</v>
      </c>
      <c r="D7485" s="3">
        <v>288.17358596499997</v>
      </c>
    </row>
    <row r="7486" spans="1:4" x14ac:dyDescent="0.15">
      <c r="A7486" s="2">
        <v>41951.833333333343</v>
      </c>
      <c r="B7486" s="3">
        <v>0</v>
      </c>
      <c r="C7486">
        <v>315.47582670330002</v>
      </c>
      <c r="D7486" s="3">
        <v>300.389660021</v>
      </c>
    </row>
    <row r="7487" spans="1:4" x14ac:dyDescent="0.15">
      <c r="A7487" s="2">
        <v>41951.875</v>
      </c>
      <c r="B7487" s="3">
        <v>0</v>
      </c>
      <c r="C7487">
        <v>223.88899487819998</v>
      </c>
      <c r="D7487" s="3">
        <v>272.08117886600002</v>
      </c>
    </row>
    <row r="7488" spans="1:4" x14ac:dyDescent="0.15">
      <c r="A7488" s="2">
        <v>41951.916666666657</v>
      </c>
      <c r="B7488" s="3">
        <v>0</v>
      </c>
      <c r="C7488">
        <v>92.112257223439997</v>
      </c>
      <c r="D7488" s="3">
        <v>0</v>
      </c>
    </row>
    <row r="7489" spans="1:4" x14ac:dyDescent="0.15">
      <c r="A7489" s="2">
        <v>41951.958333333343</v>
      </c>
      <c r="B7489" s="3">
        <v>0</v>
      </c>
      <c r="C7489">
        <v>127.80343494704</v>
      </c>
      <c r="D7489" s="3">
        <v>0</v>
      </c>
    </row>
    <row r="7490" spans="1:4" x14ac:dyDescent="0.15">
      <c r="A7490" s="2">
        <v>41952</v>
      </c>
      <c r="B7490" s="3">
        <v>0</v>
      </c>
      <c r="C7490">
        <v>106.75936383102001</v>
      </c>
      <c r="D7490" s="3">
        <v>8.1916157379900003</v>
      </c>
    </row>
    <row r="7491" spans="1:4" x14ac:dyDescent="0.15">
      <c r="A7491" s="2">
        <v>41952.041666666657</v>
      </c>
      <c r="B7491" s="3">
        <v>0</v>
      </c>
      <c r="C7491">
        <v>121.21630512764</v>
      </c>
      <c r="D7491" s="3">
        <v>23.304174959299999</v>
      </c>
    </row>
    <row r="7492" spans="1:4" x14ac:dyDescent="0.15">
      <c r="A7492" s="2">
        <v>41952.083333333343</v>
      </c>
      <c r="B7492" s="3">
        <v>0</v>
      </c>
      <c r="C7492">
        <v>110.91500043383999</v>
      </c>
      <c r="D7492" s="3">
        <v>17.754214657999999</v>
      </c>
    </row>
    <row r="7493" spans="1:4" x14ac:dyDescent="0.15">
      <c r="A7493" s="2">
        <v>41952.125</v>
      </c>
      <c r="B7493" s="3">
        <v>0</v>
      </c>
      <c r="C7493">
        <v>121.01460081473999</v>
      </c>
      <c r="D7493" s="3">
        <v>30.7655894026</v>
      </c>
    </row>
    <row r="7494" spans="1:4" x14ac:dyDescent="0.15">
      <c r="A7494" s="2">
        <v>41952.166666666657</v>
      </c>
      <c r="B7494" s="3">
        <v>0</v>
      </c>
      <c r="C7494">
        <v>128.54038550983998</v>
      </c>
      <c r="D7494" s="3">
        <v>30.848209543599999</v>
      </c>
    </row>
    <row r="7495" spans="1:4" x14ac:dyDescent="0.15">
      <c r="A7495" s="2">
        <v>41952.208333333343</v>
      </c>
      <c r="B7495" s="3">
        <v>46</v>
      </c>
      <c r="C7495">
        <v>124.83611960723999</v>
      </c>
      <c r="D7495" s="3">
        <v>24.6693594686</v>
      </c>
    </row>
    <row r="7496" spans="1:4" x14ac:dyDescent="0.15">
      <c r="A7496" s="2">
        <v>41952.25</v>
      </c>
      <c r="B7496" s="3">
        <v>259</v>
      </c>
      <c r="C7496">
        <v>222.76527676220002</v>
      </c>
      <c r="D7496" s="3">
        <v>446.04726299200001</v>
      </c>
    </row>
    <row r="7497" spans="1:4" x14ac:dyDescent="0.15">
      <c r="A7497" s="2">
        <v>41952.291666666657</v>
      </c>
      <c r="B7497" s="3">
        <v>469</v>
      </c>
      <c r="C7497">
        <v>231.90786984020002</v>
      </c>
      <c r="D7497" s="3">
        <v>403.90577910100001</v>
      </c>
    </row>
    <row r="7498" spans="1:4" x14ac:dyDescent="0.15">
      <c r="A7498" s="2">
        <v>41952.333333333343</v>
      </c>
      <c r="B7498" s="3">
        <v>598</v>
      </c>
      <c r="C7498">
        <v>339.23442726729996</v>
      </c>
      <c r="D7498" s="3">
        <v>360.72417489899999</v>
      </c>
    </row>
    <row r="7499" spans="1:4" x14ac:dyDescent="0.15">
      <c r="A7499" s="2">
        <v>41952.375</v>
      </c>
      <c r="B7499" s="3">
        <v>687</v>
      </c>
      <c r="C7499">
        <v>390.2890953749</v>
      </c>
      <c r="D7499" s="3">
        <v>316.28947665099997</v>
      </c>
    </row>
    <row r="7500" spans="1:4" x14ac:dyDescent="0.15">
      <c r="A7500" s="2">
        <v>41952.416666666657</v>
      </c>
      <c r="B7500" s="3">
        <v>686</v>
      </c>
      <c r="C7500">
        <v>380.5677924629</v>
      </c>
      <c r="D7500" s="3">
        <v>293.99214552299998</v>
      </c>
    </row>
    <row r="7501" spans="1:4" x14ac:dyDescent="0.15">
      <c r="A7501" s="2">
        <v>41952.458333333343</v>
      </c>
      <c r="B7501" s="3">
        <v>613</v>
      </c>
      <c r="C7501">
        <v>411.24711405090005</v>
      </c>
      <c r="D7501" s="3">
        <v>272.38109838700001</v>
      </c>
    </row>
    <row r="7502" spans="1:4" x14ac:dyDescent="0.15">
      <c r="A7502" s="2">
        <v>41952.5</v>
      </c>
      <c r="B7502" s="3">
        <v>469</v>
      </c>
      <c r="C7502">
        <v>391.0604735069</v>
      </c>
      <c r="D7502" s="3">
        <v>262.76897252800001</v>
      </c>
    </row>
    <row r="7503" spans="1:4" x14ac:dyDescent="0.15">
      <c r="A7503" s="2">
        <v>41952.541666666657</v>
      </c>
      <c r="B7503" s="3">
        <v>231</v>
      </c>
      <c r="C7503">
        <v>388.0020002219</v>
      </c>
      <c r="D7503" s="3">
        <v>260.55839849099999</v>
      </c>
    </row>
    <row r="7504" spans="1:4" x14ac:dyDescent="0.15">
      <c r="A7504" s="2">
        <v>41952.583333333343</v>
      </c>
      <c r="B7504" s="3">
        <v>46</v>
      </c>
      <c r="C7504">
        <v>384.14980109189997</v>
      </c>
      <c r="D7504" s="3">
        <v>252.924173822</v>
      </c>
    </row>
    <row r="7505" spans="1:4" x14ac:dyDescent="0.15">
      <c r="A7505" s="2">
        <v>41952.625</v>
      </c>
      <c r="B7505" s="3">
        <v>0</v>
      </c>
      <c r="C7505">
        <v>380.9513860879</v>
      </c>
      <c r="D7505" s="3">
        <v>237.08773644999999</v>
      </c>
    </row>
    <row r="7506" spans="1:4" x14ac:dyDescent="0.15">
      <c r="A7506" s="2">
        <v>41952.666666666657</v>
      </c>
      <c r="B7506" s="3">
        <v>0</v>
      </c>
      <c r="C7506">
        <v>387.85576898890002</v>
      </c>
      <c r="D7506" s="3">
        <v>233.32450697600001</v>
      </c>
    </row>
    <row r="7507" spans="1:4" x14ac:dyDescent="0.15">
      <c r="A7507" s="2">
        <v>41952.708333333343</v>
      </c>
      <c r="B7507" s="3">
        <v>0</v>
      </c>
      <c r="C7507">
        <v>394.66017542089998</v>
      </c>
      <c r="D7507" s="3">
        <v>235.94385730600001</v>
      </c>
    </row>
    <row r="7508" spans="1:4" x14ac:dyDescent="0.15">
      <c r="A7508" s="2">
        <v>41952.75</v>
      </c>
      <c r="B7508" s="3">
        <v>0</v>
      </c>
      <c r="C7508">
        <v>368.58963706470001</v>
      </c>
      <c r="D7508" s="3">
        <v>236.31359166199999</v>
      </c>
    </row>
    <row r="7509" spans="1:4" x14ac:dyDescent="0.15">
      <c r="A7509" s="2">
        <v>41952.791666666657</v>
      </c>
      <c r="B7509" s="3">
        <v>0</v>
      </c>
      <c r="C7509">
        <v>352.67312532870005</v>
      </c>
      <c r="D7509" s="3">
        <v>238.00306477500001</v>
      </c>
    </row>
    <row r="7510" spans="1:4" x14ac:dyDescent="0.15">
      <c r="A7510" s="2">
        <v>41952.833333333343</v>
      </c>
      <c r="B7510" s="3">
        <v>0</v>
      </c>
      <c r="C7510">
        <v>316.5351064203</v>
      </c>
      <c r="D7510" s="3">
        <v>242.016755324</v>
      </c>
    </row>
    <row r="7511" spans="1:4" x14ac:dyDescent="0.15">
      <c r="A7511" s="2">
        <v>41952.875</v>
      </c>
      <c r="B7511" s="3">
        <v>0</v>
      </c>
      <c r="C7511">
        <v>225.81647713620004</v>
      </c>
      <c r="D7511" s="3">
        <v>217.066342658</v>
      </c>
    </row>
    <row r="7512" spans="1:4" x14ac:dyDescent="0.15">
      <c r="A7512" s="2">
        <v>41952.916666666657</v>
      </c>
      <c r="B7512" s="3">
        <v>0</v>
      </c>
      <c r="C7512">
        <v>96.53013540904</v>
      </c>
      <c r="D7512" s="3">
        <v>0</v>
      </c>
    </row>
    <row r="7513" spans="1:4" x14ac:dyDescent="0.15">
      <c r="A7513" s="2">
        <v>41952.958333333343</v>
      </c>
      <c r="B7513" s="3">
        <v>0</v>
      </c>
      <c r="C7513">
        <v>132.17993747003999</v>
      </c>
      <c r="D7513" s="3">
        <v>0</v>
      </c>
    </row>
    <row r="7514" spans="1:4" x14ac:dyDescent="0.15">
      <c r="A7514" s="2">
        <v>41953</v>
      </c>
      <c r="B7514" s="3">
        <v>0</v>
      </c>
      <c r="C7514">
        <v>101.56717689913999</v>
      </c>
      <c r="D7514" s="3">
        <v>0</v>
      </c>
    </row>
    <row r="7515" spans="1:4" x14ac:dyDescent="0.15">
      <c r="A7515" s="2">
        <v>41953.041666666657</v>
      </c>
      <c r="B7515" s="3">
        <v>0</v>
      </c>
      <c r="C7515">
        <v>94.210819001339999</v>
      </c>
      <c r="D7515" s="3">
        <v>0</v>
      </c>
    </row>
    <row r="7516" spans="1:4" x14ac:dyDescent="0.15">
      <c r="A7516" s="2">
        <v>41953.083333333343</v>
      </c>
      <c r="B7516" s="3">
        <v>0</v>
      </c>
      <c r="C7516">
        <v>103.90389029592001</v>
      </c>
      <c r="D7516" s="3">
        <v>5.0064888406900003</v>
      </c>
    </row>
    <row r="7517" spans="1:4" x14ac:dyDescent="0.15">
      <c r="A7517" s="2">
        <v>41953.125</v>
      </c>
      <c r="B7517" s="3">
        <v>0</v>
      </c>
      <c r="C7517">
        <v>114.44998766734</v>
      </c>
      <c r="D7517" s="3">
        <v>11.0923728294</v>
      </c>
    </row>
    <row r="7518" spans="1:4" x14ac:dyDescent="0.15">
      <c r="A7518" s="2">
        <v>41953.166666666657</v>
      </c>
      <c r="B7518" s="3">
        <v>0</v>
      </c>
      <c r="C7518">
        <v>147.42569083943999</v>
      </c>
      <c r="D7518" s="3">
        <v>16.154127790099999</v>
      </c>
    </row>
    <row r="7519" spans="1:4" x14ac:dyDescent="0.15">
      <c r="A7519" s="2">
        <v>41953.208333333343</v>
      </c>
      <c r="B7519" s="3">
        <v>38</v>
      </c>
      <c r="C7519">
        <v>137.80980038664001</v>
      </c>
      <c r="D7519" s="3">
        <v>11.0975875903</v>
      </c>
    </row>
    <row r="7520" spans="1:4" x14ac:dyDescent="0.15">
      <c r="A7520" s="2">
        <v>41953.25</v>
      </c>
      <c r="B7520" s="3">
        <v>185</v>
      </c>
      <c r="C7520">
        <v>243.16787114520002</v>
      </c>
      <c r="D7520" s="3">
        <v>352.03102008000002</v>
      </c>
    </row>
    <row r="7521" spans="1:4" x14ac:dyDescent="0.15">
      <c r="A7521" s="2">
        <v>41953.291666666657</v>
      </c>
      <c r="B7521" s="3">
        <v>327</v>
      </c>
      <c r="C7521">
        <v>247.28256972520001</v>
      </c>
      <c r="D7521" s="3">
        <v>296.74508806199998</v>
      </c>
    </row>
    <row r="7522" spans="1:4" x14ac:dyDescent="0.15">
      <c r="A7522" s="2">
        <v>41953.333333333343</v>
      </c>
      <c r="B7522" s="3">
        <v>415</v>
      </c>
      <c r="C7522">
        <v>345.83321321229994</v>
      </c>
      <c r="D7522" s="3">
        <v>246.26170102399999</v>
      </c>
    </row>
    <row r="7523" spans="1:4" x14ac:dyDescent="0.15">
      <c r="A7523" s="2">
        <v>41953.375</v>
      </c>
      <c r="B7523" s="3">
        <v>496</v>
      </c>
      <c r="C7523">
        <v>398.46922970690002</v>
      </c>
      <c r="D7523" s="3">
        <v>209.24601586399999</v>
      </c>
    </row>
    <row r="7524" spans="1:4" x14ac:dyDescent="0.15">
      <c r="A7524" s="2">
        <v>41953.416666666657</v>
      </c>
      <c r="B7524" s="3">
        <v>501</v>
      </c>
      <c r="C7524">
        <v>389.12078672690001</v>
      </c>
      <c r="D7524" s="3">
        <v>186.08310780799999</v>
      </c>
    </row>
    <row r="7525" spans="1:4" x14ac:dyDescent="0.15">
      <c r="A7525" s="2">
        <v>41953.458333333343</v>
      </c>
      <c r="B7525" s="3">
        <v>403</v>
      </c>
      <c r="C7525">
        <v>419.28417686590006</v>
      </c>
      <c r="D7525" s="3">
        <v>170.51026869200001</v>
      </c>
    </row>
    <row r="7526" spans="1:4" x14ac:dyDescent="0.15">
      <c r="A7526" s="2">
        <v>41953.5</v>
      </c>
      <c r="B7526" s="3">
        <v>312</v>
      </c>
      <c r="C7526">
        <v>400.57342019890001</v>
      </c>
      <c r="D7526" s="3">
        <v>157.78283229199999</v>
      </c>
    </row>
    <row r="7527" spans="1:4" x14ac:dyDescent="0.15">
      <c r="A7527" s="2">
        <v>41953.541666666657</v>
      </c>
      <c r="B7527" s="3">
        <v>169</v>
      </c>
      <c r="C7527">
        <v>397.00986090489999</v>
      </c>
      <c r="D7527" s="3">
        <v>163.603515937</v>
      </c>
    </row>
    <row r="7528" spans="1:4" x14ac:dyDescent="0.15">
      <c r="A7528" s="2">
        <v>41953.583333333343</v>
      </c>
      <c r="B7528" s="3">
        <v>31</v>
      </c>
      <c r="C7528">
        <v>392.56256270789999</v>
      </c>
      <c r="D7528" s="3">
        <v>165.59491896399999</v>
      </c>
    </row>
    <row r="7529" spans="1:4" x14ac:dyDescent="0.15">
      <c r="A7529" s="2">
        <v>41953.625</v>
      </c>
      <c r="B7529" s="3">
        <v>0</v>
      </c>
      <c r="C7529">
        <v>387.7351769059</v>
      </c>
      <c r="D7529" s="3">
        <v>169.47663422100001</v>
      </c>
    </row>
    <row r="7530" spans="1:4" x14ac:dyDescent="0.15">
      <c r="A7530" s="2">
        <v>41953.666666666657</v>
      </c>
      <c r="B7530" s="3">
        <v>0</v>
      </c>
      <c r="C7530">
        <v>396.99528486490004</v>
      </c>
      <c r="D7530" s="3">
        <v>189.55956069199999</v>
      </c>
    </row>
    <row r="7531" spans="1:4" x14ac:dyDescent="0.15">
      <c r="A7531" s="2">
        <v>41953.708333333343</v>
      </c>
      <c r="B7531" s="3">
        <v>0</v>
      </c>
      <c r="C7531">
        <v>400.12719747190005</v>
      </c>
      <c r="D7531" s="3">
        <v>197.627611519</v>
      </c>
    </row>
    <row r="7532" spans="1:4" x14ac:dyDescent="0.15">
      <c r="A7532" s="2">
        <v>41953.75</v>
      </c>
      <c r="B7532" s="3">
        <v>0</v>
      </c>
      <c r="C7532">
        <v>373.04316046370002</v>
      </c>
      <c r="D7532" s="3">
        <v>203.040677437</v>
      </c>
    </row>
    <row r="7533" spans="1:4" x14ac:dyDescent="0.15">
      <c r="A7533" s="2">
        <v>41953.791666666657</v>
      </c>
      <c r="B7533" s="3">
        <v>0</v>
      </c>
      <c r="C7533">
        <v>350.53869227770008</v>
      </c>
      <c r="D7533" s="3">
        <v>212.96237579800001</v>
      </c>
    </row>
    <row r="7534" spans="1:4" x14ac:dyDescent="0.15">
      <c r="A7534" s="2">
        <v>41953.833333333343</v>
      </c>
      <c r="B7534" s="3">
        <v>0</v>
      </c>
      <c r="C7534">
        <v>314.07102295129999</v>
      </c>
      <c r="D7534" s="3">
        <v>220.022660812</v>
      </c>
    </row>
    <row r="7535" spans="1:4" x14ac:dyDescent="0.15">
      <c r="A7535" s="2">
        <v>41953.875</v>
      </c>
      <c r="B7535" s="3">
        <v>0</v>
      </c>
      <c r="C7535">
        <v>223.54419062419998</v>
      </c>
      <c r="D7535" s="3">
        <v>195.75964049000001</v>
      </c>
    </row>
    <row r="7536" spans="1:4" x14ac:dyDescent="0.15">
      <c r="A7536" s="2">
        <v>41953.916666666657</v>
      </c>
      <c r="B7536" s="3">
        <v>0</v>
      </c>
      <c r="C7536">
        <v>97.630752728540003</v>
      </c>
      <c r="D7536" s="3">
        <v>0</v>
      </c>
    </row>
    <row r="7537" spans="1:4" x14ac:dyDescent="0.15">
      <c r="A7537" s="2">
        <v>41953.958333333343</v>
      </c>
      <c r="B7537" s="3">
        <v>0</v>
      </c>
      <c r="C7537">
        <v>132.61589162203998</v>
      </c>
      <c r="D7537" s="3">
        <v>0</v>
      </c>
    </row>
    <row r="7538" spans="1:4" x14ac:dyDescent="0.15">
      <c r="A7538" s="2">
        <v>41954</v>
      </c>
      <c r="B7538" s="3">
        <v>0</v>
      </c>
      <c r="C7538">
        <v>96.868891022080007</v>
      </c>
      <c r="D7538" s="3">
        <v>0</v>
      </c>
    </row>
    <row r="7539" spans="1:4" x14ac:dyDescent="0.15">
      <c r="A7539" s="2">
        <v>41954.041666666657</v>
      </c>
      <c r="B7539" s="3">
        <v>0</v>
      </c>
      <c r="C7539">
        <v>89.525973581180011</v>
      </c>
      <c r="D7539" s="3">
        <v>0</v>
      </c>
    </row>
    <row r="7540" spans="1:4" x14ac:dyDescent="0.15">
      <c r="A7540" s="2">
        <v>41954.083333333343</v>
      </c>
      <c r="B7540" s="3">
        <v>0</v>
      </c>
      <c r="C7540">
        <v>88.40025621318</v>
      </c>
      <c r="D7540" s="3">
        <v>0</v>
      </c>
    </row>
    <row r="7541" spans="1:4" x14ac:dyDescent="0.15">
      <c r="A7541" s="2">
        <v>41954.125</v>
      </c>
      <c r="B7541" s="3">
        <v>0</v>
      </c>
      <c r="C7541">
        <v>108.33698569898</v>
      </c>
      <c r="D7541" s="3">
        <v>10.9272429428</v>
      </c>
    </row>
    <row r="7542" spans="1:4" x14ac:dyDescent="0.15">
      <c r="A7542" s="2">
        <v>41954.166666666657</v>
      </c>
      <c r="B7542" s="3">
        <v>0</v>
      </c>
      <c r="C7542">
        <v>124.94440340417999</v>
      </c>
      <c r="D7542" s="3">
        <v>18.606274775100001</v>
      </c>
    </row>
    <row r="7543" spans="1:4" x14ac:dyDescent="0.15">
      <c r="A7543" s="2">
        <v>41954.208333333343</v>
      </c>
      <c r="B7543" s="3">
        <v>40</v>
      </c>
      <c r="C7543">
        <v>124.56884399638</v>
      </c>
      <c r="D7543" s="3">
        <v>18.538436400399998</v>
      </c>
    </row>
    <row r="7544" spans="1:4" x14ac:dyDescent="0.15">
      <c r="A7544" s="2">
        <v>41954.25</v>
      </c>
      <c r="B7544" s="3">
        <v>202</v>
      </c>
      <c r="C7544">
        <v>198.29016097285</v>
      </c>
      <c r="D7544" s="3">
        <v>387.19550026299999</v>
      </c>
    </row>
    <row r="7545" spans="1:4" x14ac:dyDescent="0.15">
      <c r="A7545" s="2">
        <v>41954.291666666657</v>
      </c>
      <c r="B7545" s="3">
        <v>355</v>
      </c>
      <c r="C7545">
        <v>207.55212382985002</v>
      </c>
      <c r="D7545" s="3">
        <v>352.607895036</v>
      </c>
    </row>
    <row r="7546" spans="1:4" x14ac:dyDescent="0.15">
      <c r="A7546" s="2">
        <v>41954.333333333343</v>
      </c>
      <c r="B7546" s="3">
        <v>469</v>
      </c>
      <c r="C7546">
        <v>243.03610674485</v>
      </c>
      <c r="D7546" s="3">
        <v>316.98563696799999</v>
      </c>
    </row>
    <row r="7547" spans="1:4" x14ac:dyDescent="0.15">
      <c r="A7547" s="2">
        <v>41954.375</v>
      </c>
      <c r="B7547" s="3">
        <v>502</v>
      </c>
      <c r="C7547">
        <v>202.54115780685001</v>
      </c>
      <c r="D7547" s="3">
        <v>309.17393526799998</v>
      </c>
    </row>
    <row r="7548" spans="1:4" x14ac:dyDescent="0.15">
      <c r="A7548" s="2">
        <v>41954.416666666657</v>
      </c>
      <c r="B7548" s="3">
        <v>476</v>
      </c>
      <c r="C7548">
        <v>271.92680115000002</v>
      </c>
      <c r="D7548" s="3">
        <v>272.71404539100001</v>
      </c>
    </row>
    <row r="7549" spans="1:4" x14ac:dyDescent="0.15">
      <c r="A7549" s="2">
        <v>41954.458333333343</v>
      </c>
      <c r="B7549" s="3">
        <v>432</v>
      </c>
      <c r="C7549">
        <v>302.77808244699997</v>
      </c>
      <c r="D7549" s="3">
        <v>272.51250757700001</v>
      </c>
    </row>
    <row r="7550" spans="1:4" x14ac:dyDescent="0.15">
      <c r="A7550" s="2">
        <v>41954.5</v>
      </c>
      <c r="B7550" s="3">
        <v>387</v>
      </c>
      <c r="C7550">
        <v>333.72179702170001</v>
      </c>
      <c r="D7550" s="3">
        <v>252.243645601</v>
      </c>
    </row>
    <row r="7551" spans="1:4" x14ac:dyDescent="0.15">
      <c r="A7551" s="2">
        <v>41954.541666666657</v>
      </c>
      <c r="B7551" s="3">
        <v>220</v>
      </c>
      <c r="C7551">
        <v>332.3347330327</v>
      </c>
      <c r="D7551" s="3">
        <v>232.957074586</v>
      </c>
    </row>
    <row r="7552" spans="1:4" x14ac:dyDescent="0.15">
      <c r="A7552" s="2">
        <v>41954.583333333343</v>
      </c>
      <c r="B7552" s="3">
        <v>36</v>
      </c>
      <c r="C7552">
        <v>328.56417376870002</v>
      </c>
      <c r="D7552" s="3">
        <v>223.83386794099999</v>
      </c>
    </row>
    <row r="7553" spans="1:4" x14ac:dyDescent="0.15">
      <c r="A7553" s="2">
        <v>41954.625</v>
      </c>
      <c r="B7553" s="3">
        <v>0</v>
      </c>
      <c r="C7553">
        <v>325.15627700870004</v>
      </c>
      <c r="D7553" s="3">
        <v>219.415775518</v>
      </c>
    </row>
    <row r="7554" spans="1:4" x14ac:dyDescent="0.15">
      <c r="A7554" s="2">
        <v>41954.666666666657</v>
      </c>
      <c r="B7554" s="3">
        <v>0</v>
      </c>
      <c r="C7554">
        <v>335.21648422570001</v>
      </c>
      <c r="D7554" s="3">
        <v>222.389969213</v>
      </c>
    </row>
    <row r="7555" spans="1:4" x14ac:dyDescent="0.15">
      <c r="A7555" s="2">
        <v>41954.708333333343</v>
      </c>
      <c r="B7555" s="3">
        <v>0</v>
      </c>
      <c r="C7555">
        <v>286.91614117900002</v>
      </c>
      <c r="D7555" s="3">
        <v>262.37363044699998</v>
      </c>
    </row>
    <row r="7556" spans="1:4" x14ac:dyDescent="0.15">
      <c r="A7556" s="2">
        <v>41954.75</v>
      </c>
      <c r="B7556" s="3">
        <v>0</v>
      </c>
      <c r="C7556">
        <v>270.48132401219999</v>
      </c>
      <c r="D7556" s="3">
        <v>272.370775799</v>
      </c>
    </row>
    <row r="7557" spans="1:4" x14ac:dyDescent="0.15">
      <c r="A7557" s="2">
        <v>41954.791666666657</v>
      </c>
      <c r="B7557" s="3">
        <v>0</v>
      </c>
      <c r="C7557">
        <v>252.58795580719999</v>
      </c>
      <c r="D7557" s="3">
        <v>260.61924196400003</v>
      </c>
    </row>
    <row r="7558" spans="1:4" x14ac:dyDescent="0.15">
      <c r="A7558" s="2">
        <v>41954.833333333343</v>
      </c>
      <c r="B7558" s="3">
        <v>0</v>
      </c>
      <c r="C7558">
        <v>243.74740586320002</v>
      </c>
      <c r="D7558" s="3">
        <v>265.20637414399999</v>
      </c>
    </row>
    <row r="7559" spans="1:4" x14ac:dyDescent="0.15">
      <c r="A7559" s="2">
        <v>41954.875</v>
      </c>
      <c r="B7559" s="3">
        <v>0</v>
      </c>
      <c r="C7559">
        <v>228.45218808819999</v>
      </c>
      <c r="D7559" s="3">
        <v>239.357525498</v>
      </c>
    </row>
    <row r="7560" spans="1:4" x14ac:dyDescent="0.15">
      <c r="A7560" s="2">
        <v>41954.916666666657</v>
      </c>
      <c r="B7560" s="3">
        <v>0</v>
      </c>
      <c r="C7560">
        <v>92.741435316980002</v>
      </c>
      <c r="D7560" s="3">
        <v>0</v>
      </c>
    </row>
    <row r="7561" spans="1:4" x14ac:dyDescent="0.15">
      <c r="A7561" s="2">
        <v>41954.958333333343</v>
      </c>
      <c r="B7561" s="3">
        <v>0</v>
      </c>
      <c r="C7561">
        <v>128.02221801557999</v>
      </c>
      <c r="D7561" s="3">
        <v>0</v>
      </c>
    </row>
    <row r="7562" spans="1:4" x14ac:dyDescent="0.15">
      <c r="A7562" s="2">
        <v>41955</v>
      </c>
      <c r="B7562" s="3">
        <v>0</v>
      </c>
      <c r="C7562">
        <v>97.229949235079999</v>
      </c>
      <c r="D7562" s="3">
        <v>0</v>
      </c>
    </row>
    <row r="7563" spans="1:4" x14ac:dyDescent="0.15">
      <c r="A7563" s="2">
        <v>41955.041666666657</v>
      </c>
      <c r="B7563" s="3">
        <v>0</v>
      </c>
      <c r="C7563">
        <v>89.849144138180009</v>
      </c>
      <c r="D7563" s="3">
        <v>0</v>
      </c>
    </row>
    <row r="7564" spans="1:4" x14ac:dyDescent="0.15">
      <c r="A7564" s="2">
        <v>41955.083333333343</v>
      </c>
      <c r="B7564" s="3">
        <v>0</v>
      </c>
      <c r="C7564">
        <v>89.154576087780001</v>
      </c>
      <c r="D7564" s="3">
        <v>0</v>
      </c>
    </row>
    <row r="7565" spans="1:4" x14ac:dyDescent="0.15">
      <c r="A7565" s="2">
        <v>41955.125</v>
      </c>
      <c r="B7565" s="3">
        <v>0</v>
      </c>
      <c r="C7565">
        <v>109.32170430148</v>
      </c>
      <c r="D7565" s="3">
        <v>9.6245398910700004</v>
      </c>
    </row>
    <row r="7566" spans="1:4" x14ac:dyDescent="0.15">
      <c r="A7566" s="2">
        <v>41955.166666666657</v>
      </c>
      <c r="B7566" s="3">
        <v>0</v>
      </c>
      <c r="C7566">
        <v>125.84433083198</v>
      </c>
      <c r="D7566" s="3">
        <v>19.436971924200002</v>
      </c>
    </row>
    <row r="7567" spans="1:4" x14ac:dyDescent="0.15">
      <c r="A7567" s="2">
        <v>41955.208333333343</v>
      </c>
      <c r="B7567" s="3">
        <v>37</v>
      </c>
      <c r="C7567">
        <v>125.60478111268</v>
      </c>
      <c r="D7567" s="3">
        <v>17.761140075099998</v>
      </c>
    </row>
    <row r="7568" spans="1:4" x14ac:dyDescent="0.15">
      <c r="A7568" s="2">
        <v>41955.25</v>
      </c>
      <c r="B7568" s="3">
        <v>235</v>
      </c>
      <c r="C7568">
        <v>199.13449190585001</v>
      </c>
      <c r="D7568" s="3">
        <v>394.130803851</v>
      </c>
    </row>
    <row r="7569" spans="1:4" x14ac:dyDescent="0.15">
      <c r="A7569" s="2">
        <v>41955.291666666657</v>
      </c>
      <c r="B7569" s="3">
        <v>453</v>
      </c>
      <c r="C7569">
        <v>209.15183005385001</v>
      </c>
      <c r="D7569" s="3">
        <v>362.99844895500001</v>
      </c>
    </row>
    <row r="7570" spans="1:4" x14ac:dyDescent="0.15">
      <c r="A7570" s="2">
        <v>41955.333333333343</v>
      </c>
      <c r="B7570" s="3">
        <v>576</v>
      </c>
      <c r="C7570">
        <v>244.23553080285001</v>
      </c>
      <c r="D7570" s="3">
        <v>326.823266596</v>
      </c>
    </row>
    <row r="7571" spans="1:4" x14ac:dyDescent="0.15">
      <c r="A7571" s="2">
        <v>41955.375</v>
      </c>
      <c r="B7571" s="3">
        <v>644</v>
      </c>
      <c r="C7571">
        <v>203.83387165485001</v>
      </c>
      <c r="D7571" s="3">
        <v>321.50221718</v>
      </c>
    </row>
    <row r="7572" spans="1:4" x14ac:dyDescent="0.15">
      <c r="A7572" s="2">
        <v>41955.416666666657</v>
      </c>
      <c r="B7572" s="3">
        <v>647</v>
      </c>
      <c r="C7572">
        <v>272.71583040100001</v>
      </c>
      <c r="D7572" s="3">
        <v>293.86076486000002</v>
      </c>
    </row>
    <row r="7573" spans="1:4" x14ac:dyDescent="0.15">
      <c r="A7573" s="2">
        <v>41955.458333333343</v>
      </c>
      <c r="B7573" s="3">
        <v>583</v>
      </c>
      <c r="C7573">
        <v>303.40330765599998</v>
      </c>
      <c r="D7573" s="3">
        <v>286.10503654500002</v>
      </c>
    </row>
    <row r="7574" spans="1:4" x14ac:dyDescent="0.15">
      <c r="A7574" s="2">
        <v>41955.5</v>
      </c>
      <c r="B7574" s="3">
        <v>464</v>
      </c>
      <c r="C7574">
        <v>333.78685249470004</v>
      </c>
      <c r="D7574" s="3">
        <v>261.33764644600001</v>
      </c>
    </row>
    <row r="7575" spans="1:4" x14ac:dyDescent="0.15">
      <c r="A7575" s="2">
        <v>41955.541666666657</v>
      </c>
      <c r="B7575" s="3">
        <v>252</v>
      </c>
      <c r="C7575">
        <v>331.56743982070003</v>
      </c>
      <c r="D7575" s="3">
        <v>255.87693407399999</v>
      </c>
    </row>
    <row r="7576" spans="1:4" x14ac:dyDescent="0.15">
      <c r="A7576" s="2">
        <v>41955.583333333343</v>
      </c>
      <c r="B7576" s="3">
        <v>42</v>
      </c>
      <c r="C7576">
        <v>327.71947658670001</v>
      </c>
      <c r="D7576" s="3">
        <v>251.39713242100001</v>
      </c>
    </row>
    <row r="7577" spans="1:4" x14ac:dyDescent="0.15">
      <c r="A7577" s="2">
        <v>41955.625</v>
      </c>
      <c r="B7577" s="3">
        <v>0</v>
      </c>
      <c r="C7577">
        <v>324.15491623670005</v>
      </c>
      <c r="D7577" s="3">
        <v>253.15014234200001</v>
      </c>
    </row>
    <row r="7578" spans="1:4" x14ac:dyDescent="0.15">
      <c r="A7578" s="2">
        <v>41955.666666666657</v>
      </c>
      <c r="B7578" s="3">
        <v>0</v>
      </c>
      <c r="C7578">
        <v>333.99942964270002</v>
      </c>
      <c r="D7578" s="3">
        <v>257.44792700900001</v>
      </c>
    </row>
    <row r="7579" spans="1:4" x14ac:dyDescent="0.15">
      <c r="A7579" s="2">
        <v>41955.708333333343</v>
      </c>
      <c r="B7579" s="3">
        <v>0</v>
      </c>
      <c r="C7579">
        <v>285.64388745899998</v>
      </c>
      <c r="D7579" s="3">
        <v>314.11443501299999</v>
      </c>
    </row>
    <row r="7580" spans="1:4" x14ac:dyDescent="0.15">
      <c r="A7580" s="2">
        <v>41955.75</v>
      </c>
      <c r="B7580" s="3">
        <v>0</v>
      </c>
      <c r="C7580">
        <v>268.01227400919998</v>
      </c>
      <c r="D7580" s="3">
        <v>333.98263576599999</v>
      </c>
    </row>
    <row r="7581" spans="1:4" x14ac:dyDescent="0.15">
      <c r="A7581" s="2">
        <v>41955.791666666657</v>
      </c>
      <c r="B7581" s="3">
        <v>0</v>
      </c>
      <c r="C7581">
        <v>248.3033353262</v>
      </c>
      <c r="D7581" s="3">
        <v>334.97911456200001</v>
      </c>
    </row>
    <row r="7582" spans="1:4" x14ac:dyDescent="0.15">
      <c r="A7582" s="2">
        <v>41955.833333333343</v>
      </c>
      <c r="B7582" s="3">
        <v>0</v>
      </c>
      <c r="C7582">
        <v>239.51725018920001</v>
      </c>
      <c r="D7582" s="3">
        <v>336.38203892299998</v>
      </c>
    </row>
    <row r="7583" spans="1:4" x14ac:dyDescent="0.15">
      <c r="A7583" s="2">
        <v>41955.875</v>
      </c>
      <c r="B7583" s="3">
        <v>0</v>
      </c>
      <c r="C7583">
        <v>224.56230022220001</v>
      </c>
      <c r="D7583" s="3">
        <v>293.88174025900003</v>
      </c>
    </row>
    <row r="7584" spans="1:4" x14ac:dyDescent="0.15">
      <c r="A7584" s="2">
        <v>41955.916666666657</v>
      </c>
      <c r="B7584" s="3">
        <v>0</v>
      </c>
      <c r="C7584">
        <v>89.349085217679999</v>
      </c>
      <c r="D7584" s="3">
        <v>0</v>
      </c>
    </row>
    <row r="7585" spans="1:4" x14ac:dyDescent="0.15">
      <c r="A7585" s="2">
        <v>41955.958333333343</v>
      </c>
      <c r="B7585" s="3">
        <v>0</v>
      </c>
      <c r="C7585">
        <v>125.11478652358001</v>
      </c>
      <c r="D7585" s="3">
        <v>0</v>
      </c>
    </row>
    <row r="7586" spans="1:4" x14ac:dyDescent="0.15">
      <c r="A7586" s="2">
        <v>41956</v>
      </c>
      <c r="B7586" s="3">
        <v>0</v>
      </c>
      <c r="C7586">
        <v>108.09436349512001</v>
      </c>
      <c r="D7586" s="3">
        <v>6.8524338344300002</v>
      </c>
    </row>
    <row r="7587" spans="1:4" x14ac:dyDescent="0.15">
      <c r="A7587" s="2">
        <v>41956.041666666657</v>
      </c>
      <c r="B7587" s="3">
        <v>0</v>
      </c>
      <c r="C7587">
        <v>121.74195416863999</v>
      </c>
      <c r="D7587" s="3">
        <v>20.662264880999999</v>
      </c>
    </row>
    <row r="7588" spans="1:4" x14ac:dyDescent="0.15">
      <c r="A7588" s="2">
        <v>41956.083333333343</v>
      </c>
      <c r="B7588" s="3">
        <v>0</v>
      </c>
      <c r="C7588">
        <v>111.22946172694</v>
      </c>
      <c r="D7588" s="3">
        <v>15.0549064386</v>
      </c>
    </row>
    <row r="7589" spans="1:4" x14ac:dyDescent="0.15">
      <c r="A7589" s="2">
        <v>41956.125</v>
      </c>
      <c r="B7589" s="3">
        <v>0</v>
      </c>
      <c r="C7589">
        <v>121.29879467514</v>
      </c>
      <c r="D7589" s="3">
        <v>27.052078802400001</v>
      </c>
    </row>
    <row r="7590" spans="1:4" x14ac:dyDescent="0.15">
      <c r="A7590" s="2">
        <v>41956.166666666657</v>
      </c>
      <c r="B7590" s="3">
        <v>0</v>
      </c>
      <c r="C7590">
        <v>127.90751546364</v>
      </c>
      <c r="D7590" s="3">
        <v>28.028627634399999</v>
      </c>
    </row>
    <row r="7591" spans="1:4" x14ac:dyDescent="0.15">
      <c r="A7591" s="2">
        <v>41956.208333333343</v>
      </c>
      <c r="B7591" s="3">
        <v>38</v>
      </c>
      <c r="C7591">
        <v>117.15876201793999</v>
      </c>
      <c r="D7591" s="3">
        <v>21.967598732900001</v>
      </c>
    </row>
    <row r="7592" spans="1:4" x14ac:dyDescent="0.15">
      <c r="A7592" s="2">
        <v>41956.25</v>
      </c>
      <c r="B7592" s="3">
        <v>251</v>
      </c>
      <c r="C7592">
        <v>222.85646835520004</v>
      </c>
      <c r="D7592" s="3">
        <v>429.51034450600002</v>
      </c>
    </row>
    <row r="7593" spans="1:4" x14ac:dyDescent="0.15">
      <c r="A7593" s="2">
        <v>41956.291666666657</v>
      </c>
      <c r="B7593" s="3">
        <v>469</v>
      </c>
      <c r="C7593">
        <v>232.01901100819998</v>
      </c>
      <c r="D7593" s="3">
        <v>384.65005295499998</v>
      </c>
    </row>
    <row r="7594" spans="1:4" x14ac:dyDescent="0.15">
      <c r="A7594" s="2">
        <v>41956.333333333343</v>
      </c>
      <c r="B7594" s="3">
        <v>592</v>
      </c>
      <c r="C7594">
        <v>342.68999257529998</v>
      </c>
      <c r="D7594" s="3">
        <v>340.42738949599999</v>
      </c>
    </row>
    <row r="7595" spans="1:4" x14ac:dyDescent="0.15">
      <c r="A7595" s="2">
        <v>41956.375</v>
      </c>
      <c r="B7595" s="3">
        <v>670</v>
      </c>
      <c r="C7595">
        <v>390.32790382490003</v>
      </c>
      <c r="D7595" s="3">
        <v>296.40296981900002</v>
      </c>
    </row>
    <row r="7596" spans="1:4" x14ac:dyDescent="0.15">
      <c r="A7596" s="2">
        <v>41956.416666666657</v>
      </c>
      <c r="B7596" s="3">
        <v>660</v>
      </c>
      <c r="C7596">
        <v>380.63995586890002</v>
      </c>
      <c r="D7596" s="3">
        <v>283.99298923999999</v>
      </c>
    </row>
    <row r="7597" spans="1:4" x14ac:dyDescent="0.15">
      <c r="A7597" s="2">
        <v>41956.458333333343</v>
      </c>
      <c r="B7597" s="3">
        <v>598</v>
      </c>
      <c r="C7597">
        <v>411.2738566379</v>
      </c>
      <c r="D7597" s="3">
        <v>266.47041577599998</v>
      </c>
    </row>
    <row r="7598" spans="1:4" x14ac:dyDescent="0.15">
      <c r="A7598" s="2">
        <v>41956.5</v>
      </c>
      <c r="B7598" s="3">
        <v>476</v>
      </c>
      <c r="C7598">
        <v>391.01742802590002</v>
      </c>
      <c r="D7598" s="3">
        <v>254.13416859</v>
      </c>
    </row>
    <row r="7599" spans="1:4" x14ac:dyDescent="0.15">
      <c r="A7599" s="2">
        <v>41956.541666666657</v>
      </c>
      <c r="B7599" s="3">
        <v>248</v>
      </c>
      <c r="C7599">
        <v>388.10231865589998</v>
      </c>
      <c r="D7599" s="3">
        <v>245.379773664</v>
      </c>
    </row>
    <row r="7600" spans="1:4" x14ac:dyDescent="0.15">
      <c r="A7600" s="2">
        <v>41956.583333333343</v>
      </c>
      <c r="B7600" s="3">
        <v>45</v>
      </c>
      <c r="C7600">
        <v>384.1707433199</v>
      </c>
      <c r="D7600" s="3">
        <v>244.16666252900001</v>
      </c>
    </row>
    <row r="7601" spans="1:4" x14ac:dyDescent="0.15">
      <c r="A7601" s="2">
        <v>41956.625</v>
      </c>
      <c r="B7601" s="3">
        <v>0</v>
      </c>
      <c r="C7601">
        <v>380.66833630989998</v>
      </c>
      <c r="D7601" s="3">
        <v>245.25134419599999</v>
      </c>
    </row>
    <row r="7602" spans="1:4" x14ac:dyDescent="0.15">
      <c r="A7602" s="2">
        <v>41956.666666666657</v>
      </c>
      <c r="B7602" s="3">
        <v>0</v>
      </c>
      <c r="C7602">
        <v>390.82361923590003</v>
      </c>
      <c r="D7602" s="3">
        <v>247.76482865899999</v>
      </c>
    </row>
    <row r="7603" spans="1:4" x14ac:dyDescent="0.15">
      <c r="A7603" s="2">
        <v>41956.708333333343</v>
      </c>
      <c r="B7603" s="3">
        <v>0</v>
      </c>
      <c r="C7603">
        <v>394.18916726690003</v>
      </c>
      <c r="D7603" s="3">
        <v>253.55356097999999</v>
      </c>
    </row>
    <row r="7604" spans="1:4" x14ac:dyDescent="0.15">
      <c r="A7604" s="2">
        <v>41956.75</v>
      </c>
      <c r="B7604" s="3">
        <v>0</v>
      </c>
      <c r="C7604">
        <v>368.00989324670002</v>
      </c>
      <c r="D7604" s="3">
        <v>262.61275864100003</v>
      </c>
    </row>
    <row r="7605" spans="1:4" x14ac:dyDescent="0.15">
      <c r="A7605" s="2">
        <v>41956.791666666657</v>
      </c>
      <c r="B7605" s="3">
        <v>0</v>
      </c>
      <c r="C7605">
        <v>351.88750409570002</v>
      </c>
      <c r="D7605" s="3">
        <v>269.17989358400001</v>
      </c>
    </row>
    <row r="7606" spans="1:4" x14ac:dyDescent="0.15">
      <c r="A7606" s="2">
        <v>41956.833333333343</v>
      </c>
      <c r="B7606" s="3">
        <v>0</v>
      </c>
      <c r="C7606">
        <v>315.50207041129994</v>
      </c>
      <c r="D7606" s="3">
        <v>272.36083444299999</v>
      </c>
    </row>
    <row r="7607" spans="1:4" x14ac:dyDescent="0.15">
      <c r="A7607" s="2">
        <v>41956.875</v>
      </c>
      <c r="B7607" s="3">
        <v>0</v>
      </c>
      <c r="C7607">
        <v>223.9058912932</v>
      </c>
      <c r="D7607" s="3">
        <v>256.209256235</v>
      </c>
    </row>
    <row r="7608" spans="1:4" x14ac:dyDescent="0.15">
      <c r="A7608" s="2">
        <v>41956.916666666657</v>
      </c>
      <c r="B7608" s="3">
        <v>0</v>
      </c>
      <c r="C7608">
        <v>92.171594281639997</v>
      </c>
      <c r="D7608" s="3">
        <v>0</v>
      </c>
    </row>
    <row r="7609" spans="1:4" x14ac:dyDescent="0.15">
      <c r="A7609" s="2">
        <v>41956.958333333343</v>
      </c>
      <c r="B7609" s="3">
        <v>0</v>
      </c>
      <c r="C7609">
        <v>127.84320748204</v>
      </c>
      <c r="D7609" s="3">
        <v>0</v>
      </c>
    </row>
    <row r="7610" spans="1:4" x14ac:dyDescent="0.15">
      <c r="A7610" s="2">
        <v>41957</v>
      </c>
      <c r="B7610" s="3">
        <v>0</v>
      </c>
      <c r="C7610">
        <v>106.90328769972001</v>
      </c>
      <c r="D7610" s="3">
        <v>7.2912301662000001</v>
      </c>
    </row>
    <row r="7611" spans="1:4" x14ac:dyDescent="0.15">
      <c r="A7611" s="2">
        <v>41957.041666666657</v>
      </c>
      <c r="B7611" s="3">
        <v>0</v>
      </c>
      <c r="C7611">
        <v>121.24401930063999</v>
      </c>
      <c r="D7611" s="3">
        <v>22.689458413600001</v>
      </c>
    </row>
    <row r="7612" spans="1:4" x14ac:dyDescent="0.15">
      <c r="A7612" s="2">
        <v>41957.083333333343</v>
      </c>
      <c r="B7612" s="3">
        <v>0</v>
      </c>
      <c r="C7612">
        <v>110.90531273943999</v>
      </c>
      <c r="D7612" s="3">
        <v>18.4423697115</v>
      </c>
    </row>
    <row r="7613" spans="1:4" x14ac:dyDescent="0.15">
      <c r="A7613" s="2">
        <v>41957.125</v>
      </c>
      <c r="B7613" s="3">
        <v>0</v>
      </c>
      <c r="C7613">
        <v>120.96437061124</v>
      </c>
      <c r="D7613" s="3">
        <v>33.247488672499998</v>
      </c>
    </row>
    <row r="7614" spans="1:4" x14ac:dyDescent="0.15">
      <c r="A7614" s="2">
        <v>41957.166666666657</v>
      </c>
      <c r="B7614" s="3">
        <v>0</v>
      </c>
      <c r="C7614">
        <v>144.32300846184</v>
      </c>
      <c r="D7614" s="3">
        <v>35.220105210900002</v>
      </c>
    </row>
    <row r="7615" spans="1:4" x14ac:dyDescent="0.15">
      <c r="A7615" s="2">
        <v>41957.208333333343</v>
      </c>
      <c r="B7615" s="3">
        <v>17</v>
      </c>
      <c r="C7615">
        <v>145.57563287503999</v>
      </c>
      <c r="D7615" s="3">
        <v>28.219637520500001</v>
      </c>
    </row>
    <row r="7616" spans="1:4" x14ac:dyDescent="0.15">
      <c r="A7616" s="2">
        <v>41957.25</v>
      </c>
      <c r="B7616" s="3">
        <v>123</v>
      </c>
      <c r="C7616">
        <v>239.25124917419998</v>
      </c>
      <c r="D7616" s="3">
        <v>462.05625642000001</v>
      </c>
    </row>
    <row r="7617" spans="1:4" x14ac:dyDescent="0.15">
      <c r="A7617" s="2">
        <v>41957.291666666657</v>
      </c>
      <c r="B7617" s="3">
        <v>246</v>
      </c>
      <c r="C7617">
        <v>241.02335994920003</v>
      </c>
      <c r="D7617" s="3">
        <v>413.45443810099999</v>
      </c>
    </row>
    <row r="7618" spans="1:4" x14ac:dyDescent="0.15">
      <c r="A7618" s="2">
        <v>41957.333333333343</v>
      </c>
      <c r="B7618" s="3">
        <v>352</v>
      </c>
      <c r="C7618">
        <v>342.66368164630001</v>
      </c>
      <c r="D7618" s="3">
        <v>381.59074255000002</v>
      </c>
    </row>
    <row r="7619" spans="1:4" x14ac:dyDescent="0.15">
      <c r="A7619" s="2">
        <v>41957.375</v>
      </c>
      <c r="B7619" s="3">
        <v>432</v>
      </c>
      <c r="C7619">
        <v>390.12200687090001</v>
      </c>
      <c r="D7619" s="3">
        <v>335.28632765200001</v>
      </c>
    </row>
    <row r="7620" spans="1:4" x14ac:dyDescent="0.15">
      <c r="A7620" s="2">
        <v>41957.416666666657</v>
      </c>
      <c r="B7620" s="3">
        <v>540</v>
      </c>
      <c r="C7620">
        <v>380.39226189189998</v>
      </c>
      <c r="D7620" s="3">
        <v>310.00983684200003</v>
      </c>
    </row>
    <row r="7621" spans="1:4" x14ac:dyDescent="0.15">
      <c r="A7621" s="2">
        <v>41957.458333333343</v>
      </c>
      <c r="B7621" s="3">
        <v>523</v>
      </c>
      <c r="C7621">
        <v>411.16875408990001</v>
      </c>
      <c r="D7621" s="3">
        <v>285.74880649200003</v>
      </c>
    </row>
    <row r="7622" spans="1:4" x14ac:dyDescent="0.15">
      <c r="A7622" s="2">
        <v>41957.5</v>
      </c>
      <c r="B7622" s="3">
        <v>420</v>
      </c>
      <c r="C7622">
        <v>390.89514997890001</v>
      </c>
      <c r="D7622" s="3">
        <v>268.62396224100002</v>
      </c>
    </row>
    <row r="7623" spans="1:4" x14ac:dyDescent="0.15">
      <c r="A7623" s="2">
        <v>41957.541666666657</v>
      </c>
      <c r="B7623" s="3">
        <v>208</v>
      </c>
      <c r="C7623">
        <v>387.73927185389999</v>
      </c>
      <c r="D7623" s="3">
        <v>260.23432491400001</v>
      </c>
    </row>
    <row r="7624" spans="1:4" x14ac:dyDescent="0.15">
      <c r="A7624" s="2">
        <v>41957.583333333343</v>
      </c>
      <c r="B7624" s="3">
        <v>34</v>
      </c>
      <c r="C7624">
        <v>383.88342431890004</v>
      </c>
      <c r="D7624" s="3">
        <v>254.80945632999999</v>
      </c>
    </row>
    <row r="7625" spans="1:4" x14ac:dyDescent="0.15">
      <c r="A7625" s="2">
        <v>41957.625</v>
      </c>
      <c r="B7625" s="3">
        <v>0</v>
      </c>
      <c r="C7625">
        <v>380.47443681689998</v>
      </c>
      <c r="D7625" s="3">
        <v>257.29068536</v>
      </c>
    </row>
    <row r="7626" spans="1:4" x14ac:dyDescent="0.15">
      <c r="A7626" s="2">
        <v>41957.666666666657</v>
      </c>
      <c r="B7626" s="3">
        <v>0</v>
      </c>
      <c r="C7626">
        <v>390.6746857329</v>
      </c>
      <c r="D7626" s="3">
        <v>269.293888348</v>
      </c>
    </row>
    <row r="7627" spans="1:4" x14ac:dyDescent="0.15">
      <c r="A7627" s="2">
        <v>41957.708333333343</v>
      </c>
      <c r="B7627" s="3">
        <v>0</v>
      </c>
      <c r="C7627">
        <v>394.03177453389998</v>
      </c>
      <c r="D7627" s="3">
        <v>282.62181208499999</v>
      </c>
    </row>
    <row r="7628" spans="1:4" x14ac:dyDescent="0.15">
      <c r="A7628" s="2">
        <v>41957.75</v>
      </c>
      <c r="B7628" s="3">
        <v>0</v>
      </c>
      <c r="C7628">
        <v>367.8694737477</v>
      </c>
      <c r="D7628" s="3">
        <v>318.93969995399999</v>
      </c>
    </row>
    <row r="7629" spans="1:4" x14ac:dyDescent="0.15">
      <c r="A7629" s="2">
        <v>41957.791666666657</v>
      </c>
      <c r="B7629" s="3">
        <v>0</v>
      </c>
      <c r="C7629">
        <v>345.02123735470002</v>
      </c>
      <c r="D7629" s="3">
        <v>336.89074476000002</v>
      </c>
    </row>
    <row r="7630" spans="1:4" x14ac:dyDescent="0.15">
      <c r="A7630" s="2">
        <v>41957.833333333343</v>
      </c>
      <c r="B7630" s="3">
        <v>0</v>
      </c>
      <c r="C7630">
        <v>308.9907233623</v>
      </c>
      <c r="D7630" s="3">
        <v>346.88304276399998</v>
      </c>
    </row>
    <row r="7631" spans="1:4" x14ac:dyDescent="0.15">
      <c r="A7631" s="2">
        <v>41957.875</v>
      </c>
      <c r="B7631" s="3">
        <v>0</v>
      </c>
      <c r="C7631">
        <v>218.9589818092</v>
      </c>
      <c r="D7631" s="3">
        <v>328.87538747999997</v>
      </c>
    </row>
    <row r="7632" spans="1:4" x14ac:dyDescent="0.15">
      <c r="A7632" s="2">
        <v>41957.916666666657</v>
      </c>
      <c r="B7632" s="3">
        <v>0</v>
      </c>
      <c r="C7632">
        <v>91.714840070440005</v>
      </c>
      <c r="D7632" s="3">
        <v>0</v>
      </c>
    </row>
    <row r="7633" spans="1:4" x14ac:dyDescent="0.15">
      <c r="A7633" s="2">
        <v>41957.958333333343</v>
      </c>
      <c r="B7633" s="3">
        <v>0</v>
      </c>
      <c r="C7633">
        <v>137.87937108682002</v>
      </c>
      <c r="D7633" s="3">
        <v>12.072410339299999</v>
      </c>
    </row>
    <row r="7634" spans="1:4" x14ac:dyDescent="0.15">
      <c r="A7634" s="2">
        <v>41958</v>
      </c>
      <c r="B7634" s="3">
        <v>0</v>
      </c>
      <c r="C7634">
        <v>127.01399306354</v>
      </c>
      <c r="D7634" s="3">
        <v>38.197799302299998</v>
      </c>
    </row>
    <row r="7635" spans="1:4" x14ac:dyDescent="0.15">
      <c r="A7635" s="2">
        <v>41958.041666666657</v>
      </c>
      <c r="B7635" s="3">
        <v>0</v>
      </c>
      <c r="C7635">
        <v>123.30070102083999</v>
      </c>
      <c r="D7635" s="3">
        <v>30.2776332412</v>
      </c>
    </row>
    <row r="7636" spans="1:4" x14ac:dyDescent="0.15">
      <c r="A7636" s="2">
        <v>41958.083333333343</v>
      </c>
      <c r="B7636" s="3">
        <v>0</v>
      </c>
      <c r="C7636">
        <v>132.08352155663999</v>
      </c>
      <c r="D7636" s="3">
        <v>50.7230759093</v>
      </c>
    </row>
    <row r="7637" spans="1:4" x14ac:dyDescent="0.15">
      <c r="A7637" s="2">
        <v>41958.125</v>
      </c>
      <c r="B7637" s="3">
        <v>0</v>
      </c>
      <c r="C7637">
        <v>143.22158029394001</v>
      </c>
      <c r="D7637" s="3">
        <v>57.010850045200002</v>
      </c>
    </row>
    <row r="7638" spans="1:4" x14ac:dyDescent="0.15">
      <c r="A7638" s="2">
        <v>41958.166666666657</v>
      </c>
      <c r="B7638" s="3">
        <v>0</v>
      </c>
      <c r="C7638">
        <v>141.18293131464</v>
      </c>
      <c r="D7638" s="3">
        <v>47.297134367600002</v>
      </c>
    </row>
    <row r="7639" spans="1:4" x14ac:dyDescent="0.15">
      <c r="A7639" s="2">
        <v>41958.208333333343</v>
      </c>
      <c r="B7639" s="3">
        <v>23</v>
      </c>
      <c r="C7639">
        <v>143.12478785694</v>
      </c>
      <c r="D7639" s="3">
        <v>72.793129856099995</v>
      </c>
    </row>
    <row r="7640" spans="1:4" x14ac:dyDescent="0.15">
      <c r="A7640" s="2">
        <v>41958.25</v>
      </c>
      <c r="B7640" s="3">
        <v>146</v>
      </c>
      <c r="C7640">
        <v>222.6534433942</v>
      </c>
      <c r="D7640" s="3">
        <v>524.76833946600004</v>
      </c>
    </row>
    <row r="7641" spans="1:4" x14ac:dyDescent="0.15">
      <c r="A7641" s="2">
        <v>41958.291666666657</v>
      </c>
      <c r="B7641" s="3">
        <v>320</v>
      </c>
      <c r="C7641">
        <v>231.52979158120002</v>
      </c>
      <c r="D7641" s="3">
        <v>487.54988938299999</v>
      </c>
    </row>
    <row r="7642" spans="1:4" x14ac:dyDescent="0.15">
      <c r="A7642" s="2">
        <v>41958.333333333343</v>
      </c>
      <c r="B7642" s="3">
        <v>469</v>
      </c>
      <c r="C7642">
        <v>342.39484908629998</v>
      </c>
      <c r="D7642" s="3">
        <v>438.80008034899998</v>
      </c>
    </row>
    <row r="7643" spans="1:4" x14ac:dyDescent="0.15">
      <c r="A7643" s="2">
        <v>41958.375</v>
      </c>
      <c r="B7643" s="3">
        <v>588</v>
      </c>
      <c r="C7643">
        <v>389.94866738889999</v>
      </c>
      <c r="D7643" s="3">
        <v>381.55000172400003</v>
      </c>
    </row>
    <row r="7644" spans="1:4" x14ac:dyDescent="0.15">
      <c r="A7644" s="2">
        <v>41958.416666666657</v>
      </c>
      <c r="B7644" s="3">
        <v>614</v>
      </c>
      <c r="C7644">
        <v>380.2130192349</v>
      </c>
      <c r="D7644" s="3">
        <v>353.88240245100002</v>
      </c>
    </row>
    <row r="7645" spans="1:4" x14ac:dyDescent="0.15">
      <c r="A7645" s="2">
        <v>41958.458333333343</v>
      </c>
      <c r="B7645" s="3">
        <v>551</v>
      </c>
      <c r="C7645">
        <v>411.10935872589999</v>
      </c>
      <c r="D7645" s="3">
        <v>323.36110238800001</v>
      </c>
    </row>
    <row r="7646" spans="1:4" x14ac:dyDescent="0.15">
      <c r="A7646" s="2">
        <v>41958.5</v>
      </c>
      <c r="B7646" s="3">
        <v>421</v>
      </c>
      <c r="C7646">
        <v>391.00416600390002</v>
      </c>
      <c r="D7646" s="3">
        <v>302.07192120600001</v>
      </c>
    </row>
    <row r="7647" spans="1:4" x14ac:dyDescent="0.15">
      <c r="A7647" s="2">
        <v>41958.541666666657</v>
      </c>
      <c r="B7647" s="3">
        <v>206</v>
      </c>
      <c r="C7647">
        <v>387.74879156590004</v>
      </c>
      <c r="D7647" s="3">
        <v>288.51240265899997</v>
      </c>
    </row>
    <row r="7648" spans="1:4" x14ac:dyDescent="0.15">
      <c r="A7648" s="2">
        <v>41958.583333333343</v>
      </c>
      <c r="B7648" s="3">
        <v>34</v>
      </c>
      <c r="C7648">
        <v>383.89863049390004</v>
      </c>
      <c r="D7648" s="3">
        <v>279.22472243499999</v>
      </c>
    </row>
    <row r="7649" spans="1:4" x14ac:dyDescent="0.15">
      <c r="A7649" s="2">
        <v>41958.625</v>
      </c>
      <c r="B7649" s="3">
        <v>0</v>
      </c>
      <c r="C7649">
        <v>380.45749341590005</v>
      </c>
      <c r="D7649" s="3">
        <v>280.68842036799998</v>
      </c>
    </row>
    <row r="7650" spans="1:4" x14ac:dyDescent="0.15">
      <c r="A7650" s="2">
        <v>41958.666666666657</v>
      </c>
      <c r="B7650" s="3">
        <v>0</v>
      </c>
      <c r="C7650">
        <v>390.61453406590005</v>
      </c>
      <c r="D7650" s="3">
        <v>307.192721334</v>
      </c>
    </row>
    <row r="7651" spans="1:4" x14ac:dyDescent="0.15">
      <c r="A7651" s="2">
        <v>41958.708333333343</v>
      </c>
      <c r="B7651" s="3">
        <v>0</v>
      </c>
      <c r="C7651">
        <v>393.93419882790005</v>
      </c>
      <c r="D7651" s="3">
        <v>334.51297437800002</v>
      </c>
    </row>
    <row r="7652" spans="1:4" x14ac:dyDescent="0.15">
      <c r="A7652" s="2">
        <v>41958.75</v>
      </c>
      <c r="B7652" s="3">
        <v>0</v>
      </c>
      <c r="C7652">
        <v>367.80534308670008</v>
      </c>
      <c r="D7652" s="3">
        <v>355.40712670699997</v>
      </c>
    </row>
    <row r="7653" spans="1:4" x14ac:dyDescent="0.15">
      <c r="A7653" s="2">
        <v>41958.791666666657</v>
      </c>
      <c r="B7653" s="3">
        <v>0</v>
      </c>
      <c r="C7653">
        <v>351.5464484437</v>
      </c>
      <c r="D7653" s="3">
        <v>354.26216916999999</v>
      </c>
    </row>
    <row r="7654" spans="1:4" x14ac:dyDescent="0.15">
      <c r="A7654" s="2">
        <v>41958.833333333343</v>
      </c>
      <c r="B7654" s="3">
        <v>0</v>
      </c>
      <c r="C7654">
        <v>315.11794396329998</v>
      </c>
      <c r="D7654" s="3">
        <v>374.58713298700002</v>
      </c>
    </row>
    <row r="7655" spans="1:4" x14ac:dyDescent="0.15">
      <c r="A7655" s="2">
        <v>41958.875</v>
      </c>
      <c r="B7655" s="3">
        <v>0</v>
      </c>
      <c r="C7655">
        <v>223.6679066662</v>
      </c>
      <c r="D7655" s="3">
        <v>361.24206398600001</v>
      </c>
    </row>
    <row r="7656" spans="1:4" x14ac:dyDescent="0.15">
      <c r="A7656" s="2">
        <v>41958.916666666657</v>
      </c>
      <c r="B7656" s="3">
        <v>0</v>
      </c>
      <c r="C7656">
        <v>91.603435918840006</v>
      </c>
      <c r="D7656" s="3">
        <v>0</v>
      </c>
    </row>
    <row r="7657" spans="1:4" x14ac:dyDescent="0.15">
      <c r="A7657" s="2">
        <v>41958.958333333343</v>
      </c>
      <c r="B7657" s="3">
        <v>0</v>
      </c>
      <c r="C7657">
        <v>148.11997807564001</v>
      </c>
      <c r="D7657" s="3">
        <v>23.913934058799999</v>
      </c>
    </row>
    <row r="7658" spans="1:4" x14ac:dyDescent="0.15">
      <c r="A7658" s="2">
        <v>41959</v>
      </c>
      <c r="B7658" s="3">
        <v>0</v>
      </c>
      <c r="C7658">
        <v>122.11040567084001</v>
      </c>
      <c r="D7658" s="3">
        <v>29.755844844999999</v>
      </c>
    </row>
    <row r="7659" spans="1:4" x14ac:dyDescent="0.15">
      <c r="A7659" s="2">
        <v>41959.041666666657</v>
      </c>
      <c r="B7659" s="3">
        <v>0</v>
      </c>
      <c r="C7659">
        <v>144.73970445844</v>
      </c>
      <c r="D7659" s="3">
        <v>57.303570629900001</v>
      </c>
    </row>
    <row r="7660" spans="1:4" x14ac:dyDescent="0.15">
      <c r="A7660" s="2">
        <v>41959.083333333343</v>
      </c>
      <c r="B7660" s="3">
        <v>0</v>
      </c>
      <c r="C7660">
        <v>137.23991229794001</v>
      </c>
      <c r="D7660" s="3">
        <v>56.561312105699997</v>
      </c>
    </row>
    <row r="7661" spans="1:4" x14ac:dyDescent="0.15">
      <c r="A7661" s="2">
        <v>41959.125</v>
      </c>
      <c r="B7661" s="3">
        <v>0</v>
      </c>
      <c r="C7661">
        <v>134.15108550803998</v>
      </c>
      <c r="D7661" s="3">
        <v>44.853963216899999</v>
      </c>
    </row>
    <row r="7662" spans="1:4" x14ac:dyDescent="0.15">
      <c r="A7662" s="2">
        <v>41959.166666666657</v>
      </c>
      <c r="B7662" s="3">
        <v>0</v>
      </c>
      <c r="C7662">
        <v>151.17321582843999</v>
      </c>
      <c r="D7662" s="3">
        <v>69.573313808199998</v>
      </c>
    </row>
    <row r="7663" spans="1:4" x14ac:dyDescent="0.15">
      <c r="A7663" s="2">
        <v>41959.208333333343</v>
      </c>
      <c r="B7663" s="3">
        <v>16</v>
      </c>
      <c r="C7663">
        <v>143.11364408093999</v>
      </c>
      <c r="D7663" s="3">
        <v>64.529832410200001</v>
      </c>
    </row>
    <row r="7664" spans="1:4" x14ac:dyDescent="0.15">
      <c r="A7664" s="2">
        <v>41959.25</v>
      </c>
      <c r="B7664" s="3">
        <v>170</v>
      </c>
      <c r="C7664">
        <v>222.63056737620002</v>
      </c>
      <c r="D7664" s="3">
        <v>551.54356175400005</v>
      </c>
    </row>
    <row r="7665" spans="1:4" x14ac:dyDescent="0.15">
      <c r="A7665" s="2">
        <v>41959.291666666657</v>
      </c>
      <c r="B7665" s="3">
        <v>421</v>
      </c>
      <c r="C7665">
        <v>231.49852105720004</v>
      </c>
      <c r="D7665" s="3">
        <v>503.15837936600002</v>
      </c>
    </row>
    <row r="7666" spans="1:4" x14ac:dyDescent="0.15">
      <c r="A7666" s="2">
        <v>41959.333333333343</v>
      </c>
      <c r="B7666" s="3">
        <v>548</v>
      </c>
      <c r="C7666">
        <v>342.37534991029997</v>
      </c>
      <c r="D7666" s="3">
        <v>455.50185477500003</v>
      </c>
    </row>
    <row r="7667" spans="1:4" x14ac:dyDescent="0.15">
      <c r="A7667" s="2">
        <v>41959.375</v>
      </c>
      <c r="B7667" s="3">
        <v>615</v>
      </c>
      <c r="C7667">
        <v>393.30769034190001</v>
      </c>
      <c r="D7667" s="3">
        <v>410.06341065700002</v>
      </c>
    </row>
    <row r="7668" spans="1:4" x14ac:dyDescent="0.15">
      <c r="A7668" s="2">
        <v>41959.416666666657</v>
      </c>
      <c r="B7668" s="3">
        <v>573</v>
      </c>
      <c r="C7668">
        <v>380.15922490290001</v>
      </c>
      <c r="D7668" s="3">
        <v>377.70418212700002</v>
      </c>
    </row>
    <row r="7669" spans="1:4" x14ac:dyDescent="0.15">
      <c r="A7669" s="2">
        <v>41959.458333333343</v>
      </c>
      <c r="B7669" s="3">
        <v>498</v>
      </c>
      <c r="C7669">
        <v>411.09081785990003</v>
      </c>
      <c r="D7669" s="3">
        <v>345.68398517999998</v>
      </c>
    </row>
    <row r="7670" spans="1:4" x14ac:dyDescent="0.15">
      <c r="A7670" s="2">
        <v>41959.5</v>
      </c>
      <c r="B7670" s="3">
        <v>388</v>
      </c>
      <c r="C7670">
        <v>390.97093689989998</v>
      </c>
      <c r="D7670" s="3">
        <v>335.824960401</v>
      </c>
    </row>
    <row r="7671" spans="1:4" x14ac:dyDescent="0.15">
      <c r="A7671" s="2">
        <v>41959.541666666657</v>
      </c>
      <c r="B7671" s="3">
        <v>195</v>
      </c>
      <c r="C7671">
        <v>387.66188544890002</v>
      </c>
      <c r="D7671" s="3">
        <v>328.20598125700002</v>
      </c>
    </row>
    <row r="7672" spans="1:4" x14ac:dyDescent="0.15">
      <c r="A7672" s="2">
        <v>41959.583333333343</v>
      </c>
      <c r="B7672" s="3">
        <v>27</v>
      </c>
      <c r="C7672">
        <v>383.88605802590001</v>
      </c>
      <c r="D7672" s="3">
        <v>318.72152071199997</v>
      </c>
    </row>
    <row r="7673" spans="1:4" x14ac:dyDescent="0.15">
      <c r="A7673" s="2">
        <v>41959.625</v>
      </c>
      <c r="B7673" s="3">
        <v>0</v>
      </c>
      <c r="C7673">
        <v>380.5097073979</v>
      </c>
      <c r="D7673" s="3">
        <v>315.13408761400001</v>
      </c>
    </row>
    <row r="7674" spans="1:4" x14ac:dyDescent="0.15">
      <c r="A7674" s="2">
        <v>41959.666666666657</v>
      </c>
      <c r="B7674" s="3">
        <v>0</v>
      </c>
      <c r="C7674">
        <v>394.07477264490001</v>
      </c>
      <c r="D7674" s="3">
        <v>331.192610075</v>
      </c>
    </row>
    <row r="7675" spans="1:4" x14ac:dyDescent="0.15">
      <c r="A7675" s="2">
        <v>41959.708333333343</v>
      </c>
      <c r="B7675" s="3">
        <v>0</v>
      </c>
      <c r="C7675">
        <v>393.98471383090003</v>
      </c>
      <c r="D7675" s="3">
        <v>348.65478701299998</v>
      </c>
    </row>
    <row r="7676" spans="1:4" x14ac:dyDescent="0.15">
      <c r="A7676" s="2">
        <v>41959.75</v>
      </c>
      <c r="B7676" s="3">
        <v>0</v>
      </c>
      <c r="C7676">
        <v>367.82667810370003</v>
      </c>
      <c r="D7676" s="3">
        <v>374.87654955099998</v>
      </c>
    </row>
    <row r="7677" spans="1:4" x14ac:dyDescent="0.15">
      <c r="A7677" s="2">
        <v>41959.791666666657</v>
      </c>
      <c r="B7677" s="3">
        <v>0</v>
      </c>
      <c r="C7677">
        <v>351.52393944970004</v>
      </c>
      <c r="D7677" s="3">
        <v>388.98649473799998</v>
      </c>
    </row>
    <row r="7678" spans="1:4" x14ac:dyDescent="0.15">
      <c r="A7678" s="2">
        <v>41959.833333333343</v>
      </c>
      <c r="B7678" s="3">
        <v>0</v>
      </c>
      <c r="C7678">
        <v>315.01407264529996</v>
      </c>
      <c r="D7678" s="3">
        <v>404.35476256499999</v>
      </c>
    </row>
    <row r="7679" spans="1:4" x14ac:dyDescent="0.15">
      <c r="A7679" s="2">
        <v>41959.875</v>
      </c>
      <c r="B7679" s="3">
        <v>0</v>
      </c>
      <c r="C7679">
        <v>223.6149499622</v>
      </c>
      <c r="D7679" s="3">
        <v>384.899946344</v>
      </c>
    </row>
    <row r="7680" spans="1:4" x14ac:dyDescent="0.15">
      <c r="A7680" s="2">
        <v>41959.916666666657</v>
      </c>
      <c r="B7680" s="3">
        <v>0</v>
      </c>
      <c r="C7680">
        <v>91.416638088439996</v>
      </c>
      <c r="D7680" s="3">
        <v>0</v>
      </c>
    </row>
    <row r="7681" spans="1:4" x14ac:dyDescent="0.15">
      <c r="A7681" s="2">
        <v>41959.958333333343</v>
      </c>
      <c r="B7681" s="3">
        <v>0</v>
      </c>
      <c r="C7681">
        <v>162.96638713554</v>
      </c>
      <c r="D7681" s="3">
        <v>48.0891078505</v>
      </c>
    </row>
    <row r="7682" spans="1:4" x14ac:dyDescent="0.15">
      <c r="A7682" s="2">
        <v>41960</v>
      </c>
      <c r="B7682" s="3">
        <v>0</v>
      </c>
      <c r="C7682">
        <v>150.51401136224001</v>
      </c>
      <c r="D7682" s="3">
        <v>56.896978529000002</v>
      </c>
    </row>
    <row r="7683" spans="1:4" x14ac:dyDescent="0.15">
      <c r="A7683" s="2">
        <v>41960.041666666657</v>
      </c>
      <c r="B7683" s="3">
        <v>0</v>
      </c>
      <c r="C7683">
        <v>126.91752419334</v>
      </c>
      <c r="D7683" s="3">
        <v>43.948976317899998</v>
      </c>
    </row>
    <row r="7684" spans="1:4" x14ac:dyDescent="0.15">
      <c r="A7684" s="2">
        <v>41960.083333333343</v>
      </c>
      <c r="B7684" s="3">
        <v>0</v>
      </c>
      <c r="C7684">
        <v>144.56079970444</v>
      </c>
      <c r="D7684" s="3">
        <v>66.906661615900006</v>
      </c>
    </row>
    <row r="7685" spans="1:4" x14ac:dyDescent="0.15">
      <c r="A7685" s="2">
        <v>41960.125</v>
      </c>
      <c r="B7685" s="3">
        <v>0</v>
      </c>
      <c r="C7685">
        <v>144.38754668824001</v>
      </c>
      <c r="D7685" s="3">
        <v>64.2041637329</v>
      </c>
    </row>
    <row r="7686" spans="1:4" x14ac:dyDescent="0.15">
      <c r="A7686" s="2">
        <v>41960.166666666657</v>
      </c>
      <c r="B7686" s="3">
        <v>0</v>
      </c>
      <c r="C7686">
        <v>149.39328336314</v>
      </c>
      <c r="D7686" s="3">
        <v>53.231395536699999</v>
      </c>
    </row>
    <row r="7687" spans="1:4" x14ac:dyDescent="0.15">
      <c r="A7687" s="2">
        <v>41960.208333333343</v>
      </c>
      <c r="B7687" s="3">
        <v>10</v>
      </c>
      <c r="C7687">
        <v>166.98956177944001</v>
      </c>
      <c r="D7687" s="3">
        <v>83.052668574699993</v>
      </c>
    </row>
    <row r="7688" spans="1:4" x14ac:dyDescent="0.15">
      <c r="A7688" s="2">
        <v>41960.25</v>
      </c>
      <c r="B7688" s="3">
        <v>84</v>
      </c>
      <c r="C7688">
        <v>239.21226435720001</v>
      </c>
      <c r="D7688" s="3">
        <v>540.80567451900004</v>
      </c>
    </row>
    <row r="7689" spans="1:4" x14ac:dyDescent="0.15">
      <c r="A7689" s="2">
        <v>41960.291666666657</v>
      </c>
      <c r="B7689" s="3">
        <v>206</v>
      </c>
      <c r="C7689">
        <v>240.71593434819999</v>
      </c>
      <c r="D7689" s="3">
        <v>497.90041903700001</v>
      </c>
    </row>
    <row r="7690" spans="1:4" x14ac:dyDescent="0.15">
      <c r="A7690" s="2">
        <v>41960.333333333343</v>
      </c>
      <c r="B7690" s="3">
        <v>317</v>
      </c>
      <c r="C7690">
        <v>342.49535454729994</v>
      </c>
      <c r="D7690" s="3">
        <v>460.78814431199999</v>
      </c>
    </row>
    <row r="7691" spans="1:4" x14ac:dyDescent="0.15">
      <c r="A7691" s="2">
        <v>41960.375</v>
      </c>
      <c r="B7691" s="3">
        <v>454</v>
      </c>
      <c r="C7691">
        <v>393.34677651290002</v>
      </c>
      <c r="D7691" s="3">
        <v>414.91902587999999</v>
      </c>
    </row>
    <row r="7692" spans="1:4" x14ac:dyDescent="0.15">
      <c r="A7692" s="2">
        <v>41960.416666666657</v>
      </c>
      <c r="B7692" s="3">
        <v>535</v>
      </c>
      <c r="C7692">
        <v>380.09649875790001</v>
      </c>
      <c r="D7692" s="3">
        <v>393.92023666900002</v>
      </c>
    </row>
    <row r="7693" spans="1:4" x14ac:dyDescent="0.15">
      <c r="A7693" s="2">
        <v>41960.458333333343</v>
      </c>
      <c r="B7693" s="3">
        <v>514</v>
      </c>
      <c r="C7693">
        <v>411.0350458689</v>
      </c>
      <c r="D7693" s="3">
        <v>365.86995529299998</v>
      </c>
    </row>
    <row r="7694" spans="1:4" x14ac:dyDescent="0.15">
      <c r="A7694" s="2">
        <v>41960.5</v>
      </c>
      <c r="B7694" s="3">
        <v>401</v>
      </c>
      <c r="C7694">
        <v>390.87092028889998</v>
      </c>
      <c r="D7694" s="3">
        <v>344.14938731699999</v>
      </c>
    </row>
    <row r="7695" spans="1:4" x14ac:dyDescent="0.15">
      <c r="A7695" s="2">
        <v>41960.541666666657</v>
      </c>
      <c r="B7695" s="3">
        <v>208</v>
      </c>
      <c r="C7695">
        <v>387.5278226849</v>
      </c>
      <c r="D7695" s="3">
        <v>330.33983691999998</v>
      </c>
    </row>
    <row r="7696" spans="1:4" x14ac:dyDescent="0.15">
      <c r="A7696" s="2">
        <v>41960.583333333343</v>
      </c>
      <c r="B7696" s="3">
        <v>34</v>
      </c>
      <c r="C7696">
        <v>383.7223003579</v>
      </c>
      <c r="D7696" s="3">
        <v>324.43607591900002</v>
      </c>
    </row>
    <row r="7697" spans="1:4" x14ac:dyDescent="0.15">
      <c r="A7697" s="2">
        <v>41960.625</v>
      </c>
      <c r="B7697" s="3">
        <v>0</v>
      </c>
      <c r="C7697">
        <v>380.30629352190005</v>
      </c>
      <c r="D7697" s="3">
        <v>321.31905129099999</v>
      </c>
    </row>
    <row r="7698" spans="1:4" x14ac:dyDescent="0.15">
      <c r="A7698" s="2">
        <v>41960.666666666657</v>
      </c>
      <c r="B7698" s="3">
        <v>0</v>
      </c>
      <c r="C7698">
        <v>393.87096879389998</v>
      </c>
      <c r="D7698" s="3">
        <v>348.24364491199998</v>
      </c>
    </row>
    <row r="7699" spans="1:4" x14ac:dyDescent="0.15">
      <c r="A7699" s="2">
        <v>41960.708333333343</v>
      </c>
      <c r="B7699" s="3">
        <v>0</v>
      </c>
      <c r="C7699">
        <v>393.81013496790001</v>
      </c>
      <c r="D7699" s="3">
        <v>376.78536438399999</v>
      </c>
    </row>
    <row r="7700" spans="1:4" x14ac:dyDescent="0.15">
      <c r="A7700" s="2">
        <v>41960.75</v>
      </c>
      <c r="B7700" s="3">
        <v>0</v>
      </c>
      <c r="C7700">
        <v>367.73179624970004</v>
      </c>
      <c r="D7700" s="3">
        <v>390.64329016300002</v>
      </c>
    </row>
    <row r="7701" spans="1:4" x14ac:dyDescent="0.15">
      <c r="A7701" s="2">
        <v>41960.791666666657</v>
      </c>
      <c r="B7701" s="3">
        <v>0</v>
      </c>
      <c r="C7701">
        <v>344.87886778470005</v>
      </c>
      <c r="D7701" s="3">
        <v>396.222878149</v>
      </c>
    </row>
    <row r="7702" spans="1:4" x14ac:dyDescent="0.15">
      <c r="A7702" s="2">
        <v>41960.833333333343</v>
      </c>
      <c r="B7702" s="3">
        <v>0</v>
      </c>
      <c r="C7702">
        <v>308.81283489129999</v>
      </c>
      <c r="D7702" s="3">
        <v>407.62911982999998</v>
      </c>
    </row>
    <row r="7703" spans="1:4" x14ac:dyDescent="0.15">
      <c r="A7703" s="2">
        <v>41960.875</v>
      </c>
      <c r="B7703" s="3">
        <v>0</v>
      </c>
      <c r="C7703">
        <v>218.84202733620003</v>
      </c>
      <c r="D7703" s="3">
        <v>389.435114602</v>
      </c>
    </row>
    <row r="7704" spans="1:4" x14ac:dyDescent="0.15">
      <c r="A7704" s="2">
        <v>41960.916666666657</v>
      </c>
      <c r="B7704" s="3">
        <v>0</v>
      </c>
      <c r="C7704">
        <v>91.381506922940005</v>
      </c>
      <c r="D7704" s="3">
        <v>0</v>
      </c>
    </row>
    <row r="7705" spans="1:4" x14ac:dyDescent="0.15">
      <c r="A7705" s="2">
        <v>41960.958333333343</v>
      </c>
      <c r="B7705" s="3">
        <v>0</v>
      </c>
      <c r="C7705">
        <v>164.83098678544002</v>
      </c>
      <c r="D7705" s="3">
        <v>48.5196387672</v>
      </c>
    </row>
    <row r="7706" spans="1:4" x14ac:dyDescent="0.15">
      <c r="A7706" s="2">
        <v>41961</v>
      </c>
      <c r="B7706" s="3">
        <v>0</v>
      </c>
      <c r="C7706">
        <v>146.00326122778</v>
      </c>
      <c r="D7706" s="3">
        <v>59.224107776499999</v>
      </c>
    </row>
    <row r="7707" spans="1:4" x14ac:dyDescent="0.15">
      <c r="A7707" s="2">
        <v>41961.041666666657</v>
      </c>
      <c r="B7707" s="3">
        <v>0</v>
      </c>
      <c r="C7707">
        <v>122.32127283858</v>
      </c>
      <c r="D7707" s="3">
        <v>45.970000407500002</v>
      </c>
    </row>
    <row r="7708" spans="1:4" x14ac:dyDescent="0.15">
      <c r="A7708" s="2">
        <v>41961.083333333343</v>
      </c>
      <c r="B7708" s="3">
        <v>0</v>
      </c>
      <c r="C7708">
        <v>139.94405879298</v>
      </c>
      <c r="D7708" s="3">
        <v>72.500490440999997</v>
      </c>
    </row>
    <row r="7709" spans="1:4" x14ac:dyDescent="0.15">
      <c r="A7709" s="2">
        <v>41961.125</v>
      </c>
      <c r="B7709" s="3">
        <v>0</v>
      </c>
      <c r="C7709">
        <v>139.73579736778001</v>
      </c>
      <c r="D7709" s="3">
        <v>70.512727017700001</v>
      </c>
    </row>
    <row r="7710" spans="1:4" x14ac:dyDescent="0.15">
      <c r="A7710" s="2">
        <v>41961.166666666657</v>
      </c>
      <c r="B7710" s="3">
        <v>0</v>
      </c>
      <c r="C7710">
        <v>129.90223182158002</v>
      </c>
      <c r="D7710" s="3">
        <v>61.649025254900003</v>
      </c>
    </row>
    <row r="7711" spans="1:4" x14ac:dyDescent="0.15">
      <c r="A7711" s="2">
        <v>41961.208333333343</v>
      </c>
      <c r="B7711" s="3">
        <v>21</v>
      </c>
      <c r="C7711">
        <v>149.55947070018001</v>
      </c>
      <c r="D7711" s="3">
        <v>114.16456677799999</v>
      </c>
    </row>
    <row r="7712" spans="1:4" x14ac:dyDescent="0.15">
      <c r="A7712" s="2">
        <v>41961.25</v>
      </c>
      <c r="B7712" s="3">
        <v>137</v>
      </c>
      <c r="C7712">
        <v>196.86032053885</v>
      </c>
      <c r="D7712" s="3">
        <v>594.80057461399997</v>
      </c>
    </row>
    <row r="7713" spans="1:4" x14ac:dyDescent="0.15">
      <c r="A7713" s="2">
        <v>41961.291666666657</v>
      </c>
      <c r="B7713" s="3">
        <v>354</v>
      </c>
      <c r="C7713">
        <v>205.66489829285001</v>
      </c>
      <c r="D7713" s="3">
        <v>538.83736838499999</v>
      </c>
    </row>
    <row r="7714" spans="1:4" x14ac:dyDescent="0.15">
      <c r="A7714" s="2">
        <v>41961.333333333343</v>
      </c>
      <c r="B7714" s="3">
        <v>527</v>
      </c>
      <c r="C7714">
        <v>291.78777820650004</v>
      </c>
      <c r="D7714" s="3">
        <v>497.74985348000001</v>
      </c>
    </row>
    <row r="7715" spans="1:4" x14ac:dyDescent="0.15">
      <c r="A7715" s="2">
        <v>41961.375</v>
      </c>
      <c r="B7715" s="3">
        <v>606</v>
      </c>
      <c r="C7715">
        <v>333.19247393970005</v>
      </c>
      <c r="D7715" s="3">
        <v>448.53274585299999</v>
      </c>
    </row>
    <row r="7716" spans="1:4" x14ac:dyDescent="0.15">
      <c r="A7716" s="2">
        <v>41961.416666666657</v>
      </c>
      <c r="B7716" s="3">
        <v>568</v>
      </c>
      <c r="C7716">
        <v>380.05728960890002</v>
      </c>
      <c r="D7716" s="3">
        <v>407.05523515300001</v>
      </c>
    </row>
    <row r="7717" spans="1:4" x14ac:dyDescent="0.15">
      <c r="A7717" s="2">
        <v>41961.458333333343</v>
      </c>
      <c r="B7717" s="3">
        <v>456</v>
      </c>
      <c r="C7717">
        <v>411.03619661889996</v>
      </c>
      <c r="D7717" s="3">
        <v>367.86498261399998</v>
      </c>
    </row>
    <row r="7718" spans="1:4" x14ac:dyDescent="0.15">
      <c r="A7718" s="2">
        <v>41961.5</v>
      </c>
      <c r="B7718" s="3">
        <v>306</v>
      </c>
      <c r="C7718">
        <v>390.91043891790002</v>
      </c>
      <c r="D7718" s="3">
        <v>346.65259032900002</v>
      </c>
    </row>
    <row r="7719" spans="1:4" x14ac:dyDescent="0.15">
      <c r="A7719" s="2">
        <v>41961.541666666657</v>
      </c>
      <c r="B7719" s="3">
        <v>120</v>
      </c>
      <c r="C7719">
        <v>387.51431504290002</v>
      </c>
      <c r="D7719" s="3">
        <v>338.655956135</v>
      </c>
    </row>
    <row r="7720" spans="1:4" x14ac:dyDescent="0.15">
      <c r="A7720" s="2">
        <v>41961.583333333343</v>
      </c>
      <c r="B7720" s="3">
        <v>16</v>
      </c>
      <c r="C7720">
        <v>383.69557947890002</v>
      </c>
      <c r="D7720" s="3">
        <v>335.08211465199997</v>
      </c>
    </row>
    <row r="7721" spans="1:4" x14ac:dyDescent="0.15">
      <c r="A7721" s="2">
        <v>41961.625</v>
      </c>
      <c r="B7721" s="3">
        <v>0</v>
      </c>
      <c r="C7721">
        <v>380.27991387690003</v>
      </c>
      <c r="D7721" s="3">
        <v>353.23304811600002</v>
      </c>
    </row>
    <row r="7722" spans="1:4" x14ac:dyDescent="0.15">
      <c r="A7722" s="2">
        <v>41961.666666666657</v>
      </c>
      <c r="B7722" s="3">
        <v>0</v>
      </c>
      <c r="C7722">
        <v>393.83166832090001</v>
      </c>
      <c r="D7722" s="3">
        <v>364.283046297</v>
      </c>
    </row>
    <row r="7723" spans="1:4" x14ac:dyDescent="0.15">
      <c r="A7723" s="2">
        <v>41961.708333333343</v>
      </c>
      <c r="B7723" s="3">
        <v>0</v>
      </c>
      <c r="C7723">
        <v>393.7603066419</v>
      </c>
      <c r="D7723" s="3">
        <v>385.57694821199999</v>
      </c>
    </row>
    <row r="7724" spans="1:4" x14ac:dyDescent="0.15">
      <c r="A7724" s="2">
        <v>41961.75</v>
      </c>
      <c r="B7724" s="3">
        <v>0</v>
      </c>
      <c r="C7724">
        <v>342.41511702729997</v>
      </c>
      <c r="D7724" s="3">
        <v>431.68214661500002</v>
      </c>
    </row>
    <row r="7725" spans="1:4" x14ac:dyDescent="0.15">
      <c r="A7725" s="2">
        <v>41961.791666666657</v>
      </c>
      <c r="B7725" s="3">
        <v>0</v>
      </c>
      <c r="C7725">
        <v>273.60759516949997</v>
      </c>
      <c r="D7725" s="3">
        <v>443.56299889100001</v>
      </c>
    </row>
    <row r="7726" spans="1:4" x14ac:dyDescent="0.15">
      <c r="A7726" s="2">
        <v>41961.833333333343</v>
      </c>
      <c r="B7726" s="3">
        <v>0</v>
      </c>
      <c r="C7726">
        <v>263.38479515950002</v>
      </c>
      <c r="D7726" s="3">
        <v>452.351154087</v>
      </c>
    </row>
    <row r="7727" spans="1:4" x14ac:dyDescent="0.15">
      <c r="A7727" s="2">
        <v>41961.875</v>
      </c>
      <c r="B7727" s="3">
        <v>0</v>
      </c>
      <c r="C7727">
        <v>197.79231727285</v>
      </c>
      <c r="D7727" s="3">
        <v>426.65041232200002</v>
      </c>
    </row>
    <row r="7728" spans="1:4" x14ac:dyDescent="0.15">
      <c r="A7728" s="2">
        <v>41961.916666666657</v>
      </c>
      <c r="B7728" s="3">
        <v>0</v>
      </c>
      <c r="C7728">
        <v>86.724322009680009</v>
      </c>
      <c r="D7728" s="3">
        <v>0</v>
      </c>
    </row>
    <row r="7729" spans="1:4" x14ac:dyDescent="0.15">
      <c r="A7729" s="2">
        <v>41961.958333333343</v>
      </c>
      <c r="B7729" s="3">
        <v>0</v>
      </c>
      <c r="C7729">
        <v>156.46902221528001</v>
      </c>
      <c r="D7729" s="3">
        <v>44.439123267200003</v>
      </c>
    </row>
    <row r="7730" spans="1:4" x14ac:dyDescent="0.15">
      <c r="A7730" s="2">
        <v>41962</v>
      </c>
      <c r="B7730" s="3">
        <v>0</v>
      </c>
      <c r="C7730">
        <v>146.04462061278002</v>
      </c>
      <c r="D7730" s="3">
        <v>55.556364390500001</v>
      </c>
    </row>
    <row r="7731" spans="1:4" x14ac:dyDescent="0.15">
      <c r="A7731" s="2">
        <v>41962.041666666657</v>
      </c>
      <c r="B7731" s="3">
        <v>0</v>
      </c>
      <c r="C7731">
        <v>126.23157091958001</v>
      </c>
      <c r="D7731" s="3">
        <v>43.777597957700003</v>
      </c>
    </row>
    <row r="7732" spans="1:4" x14ac:dyDescent="0.15">
      <c r="A7732" s="2">
        <v>41962.083333333343</v>
      </c>
      <c r="B7732" s="3">
        <v>0</v>
      </c>
      <c r="C7732">
        <v>136.11687070138001</v>
      </c>
      <c r="D7732" s="3">
        <v>75.432934845999995</v>
      </c>
    </row>
    <row r="7733" spans="1:4" x14ac:dyDescent="0.15">
      <c r="A7733" s="2">
        <v>41962.125</v>
      </c>
      <c r="B7733" s="3">
        <v>0</v>
      </c>
      <c r="C7733">
        <v>140.77786914658</v>
      </c>
      <c r="D7733" s="3">
        <v>86.639075631699995</v>
      </c>
    </row>
    <row r="7734" spans="1:4" x14ac:dyDescent="0.15">
      <c r="A7734" s="2">
        <v>41962.166666666657</v>
      </c>
      <c r="B7734" s="3">
        <v>0</v>
      </c>
      <c r="C7734">
        <v>135.85039632888001</v>
      </c>
      <c r="D7734" s="3">
        <v>79.3605495252</v>
      </c>
    </row>
    <row r="7735" spans="1:4" x14ac:dyDescent="0.15">
      <c r="A7735" s="2">
        <v>41962.208333333343</v>
      </c>
      <c r="B7735" s="3">
        <v>24</v>
      </c>
      <c r="C7735">
        <v>146.28039301768001</v>
      </c>
      <c r="D7735" s="3">
        <v>123.003843906</v>
      </c>
    </row>
    <row r="7736" spans="1:4" x14ac:dyDescent="0.15">
      <c r="A7736" s="2">
        <v>41962.25</v>
      </c>
      <c r="B7736" s="3">
        <v>204</v>
      </c>
      <c r="C7736">
        <v>196.83519617285</v>
      </c>
      <c r="D7736" s="3">
        <v>668.675121279</v>
      </c>
    </row>
    <row r="7737" spans="1:4" x14ac:dyDescent="0.15">
      <c r="A7737" s="2">
        <v>41962.291666666657</v>
      </c>
      <c r="B7737" s="3">
        <v>466</v>
      </c>
      <c r="C7737">
        <v>205.63783844285001</v>
      </c>
      <c r="D7737" s="3">
        <v>613.43897710399995</v>
      </c>
    </row>
    <row r="7738" spans="1:4" x14ac:dyDescent="0.15">
      <c r="A7738" s="2">
        <v>41962.333333333343</v>
      </c>
      <c r="B7738" s="3">
        <v>573</v>
      </c>
      <c r="C7738">
        <v>241.23414395784999</v>
      </c>
      <c r="D7738" s="3">
        <v>519.24427375200003</v>
      </c>
    </row>
    <row r="7739" spans="1:4" x14ac:dyDescent="0.15">
      <c r="A7739" s="2">
        <v>41962.375</v>
      </c>
      <c r="B7739" s="3">
        <v>651</v>
      </c>
      <c r="C7739">
        <v>203.43402920185</v>
      </c>
      <c r="D7739" s="3">
        <v>498.719092725</v>
      </c>
    </row>
    <row r="7740" spans="1:4" x14ac:dyDescent="0.15">
      <c r="A7740" s="2">
        <v>41962.416666666657</v>
      </c>
      <c r="B7740" s="3">
        <v>644</v>
      </c>
      <c r="C7740">
        <v>269.34240070599998</v>
      </c>
      <c r="D7740" s="3">
        <v>465.26473929399998</v>
      </c>
    </row>
    <row r="7741" spans="1:4" x14ac:dyDescent="0.15">
      <c r="A7741" s="2">
        <v>41962.458333333343</v>
      </c>
      <c r="B7741" s="3">
        <v>594</v>
      </c>
      <c r="C7741">
        <v>300.86670215999999</v>
      </c>
      <c r="D7741" s="3">
        <v>446.826397348</v>
      </c>
    </row>
    <row r="7742" spans="1:4" x14ac:dyDescent="0.15">
      <c r="A7742" s="2">
        <v>41962.5</v>
      </c>
      <c r="B7742" s="3">
        <v>458</v>
      </c>
      <c r="C7742">
        <v>331.11129286870005</v>
      </c>
      <c r="D7742" s="3">
        <v>396.75093106499997</v>
      </c>
    </row>
    <row r="7743" spans="1:4" x14ac:dyDescent="0.15">
      <c r="A7743" s="2">
        <v>41962.541666666657</v>
      </c>
      <c r="B7743" s="3">
        <v>230</v>
      </c>
      <c r="C7743">
        <v>328.24329440870002</v>
      </c>
      <c r="D7743" s="3">
        <v>374.19855192799997</v>
      </c>
    </row>
    <row r="7744" spans="1:4" x14ac:dyDescent="0.15">
      <c r="A7744" s="2">
        <v>41962.583333333343</v>
      </c>
      <c r="B7744" s="3">
        <v>36</v>
      </c>
      <c r="C7744">
        <v>324.4812624937</v>
      </c>
      <c r="D7744" s="3">
        <v>371.67508016300002</v>
      </c>
    </row>
    <row r="7745" spans="1:4" x14ac:dyDescent="0.15">
      <c r="A7745" s="2">
        <v>41962.625</v>
      </c>
      <c r="B7745" s="3">
        <v>0</v>
      </c>
      <c r="C7745">
        <v>321.05362563470004</v>
      </c>
      <c r="D7745" s="3">
        <v>384.59443891000001</v>
      </c>
    </row>
    <row r="7746" spans="1:4" x14ac:dyDescent="0.15">
      <c r="A7746" s="2">
        <v>41962.666666666657</v>
      </c>
      <c r="B7746" s="3">
        <v>0</v>
      </c>
      <c r="C7746">
        <v>334.59820319570002</v>
      </c>
      <c r="D7746" s="3">
        <v>414.02898304899998</v>
      </c>
    </row>
    <row r="7747" spans="1:4" x14ac:dyDescent="0.15">
      <c r="A7747" s="2">
        <v>41962.708333333343</v>
      </c>
      <c r="B7747" s="3">
        <v>0</v>
      </c>
      <c r="C7747">
        <v>283.02092483600001</v>
      </c>
      <c r="D7747" s="3">
        <v>505.04665391399999</v>
      </c>
    </row>
    <row r="7748" spans="1:4" x14ac:dyDescent="0.15">
      <c r="A7748" s="2">
        <v>41962.75</v>
      </c>
      <c r="B7748" s="3">
        <v>0</v>
      </c>
      <c r="C7748">
        <v>266.52396430819999</v>
      </c>
      <c r="D7748" s="3">
        <v>528.419060973</v>
      </c>
    </row>
    <row r="7749" spans="1:4" x14ac:dyDescent="0.15">
      <c r="A7749" s="2">
        <v>41962.791666666657</v>
      </c>
      <c r="B7749" s="3">
        <v>0</v>
      </c>
      <c r="C7749">
        <v>246.38604743320002</v>
      </c>
      <c r="D7749" s="3">
        <v>527.78248449199998</v>
      </c>
    </row>
    <row r="7750" spans="1:4" x14ac:dyDescent="0.15">
      <c r="A7750" s="2">
        <v>41962.833333333343</v>
      </c>
      <c r="B7750" s="3">
        <v>0</v>
      </c>
      <c r="C7750">
        <v>237.5741311612</v>
      </c>
      <c r="D7750" s="3">
        <v>513.61176498099996</v>
      </c>
    </row>
    <row r="7751" spans="1:4" x14ac:dyDescent="0.15">
      <c r="A7751" s="2">
        <v>41962.875</v>
      </c>
      <c r="B7751" s="3">
        <v>0</v>
      </c>
      <c r="C7751">
        <v>223.53248157420001</v>
      </c>
      <c r="D7751" s="3">
        <v>484.84679730599998</v>
      </c>
    </row>
    <row r="7752" spans="1:4" x14ac:dyDescent="0.15">
      <c r="A7752" s="2">
        <v>41962.916666666657</v>
      </c>
      <c r="B7752" s="3">
        <v>0</v>
      </c>
      <c r="C7752">
        <v>96.811530989560012</v>
      </c>
      <c r="D7752" s="3">
        <v>17.2869822591</v>
      </c>
    </row>
    <row r="7753" spans="1:4" x14ac:dyDescent="0.15">
      <c r="A7753" s="2">
        <v>41962.958333333343</v>
      </c>
      <c r="B7753" s="3">
        <v>0</v>
      </c>
      <c r="C7753">
        <v>169.27293419707999</v>
      </c>
      <c r="D7753" s="3">
        <v>62.0616124306</v>
      </c>
    </row>
    <row r="7754" spans="1:4" x14ac:dyDescent="0.15">
      <c r="A7754" s="2">
        <v>41963</v>
      </c>
      <c r="B7754" s="3">
        <v>0</v>
      </c>
      <c r="C7754">
        <v>140.70888861963999</v>
      </c>
      <c r="D7754" s="3">
        <v>52.878045537299997</v>
      </c>
    </row>
    <row r="7755" spans="1:4" x14ac:dyDescent="0.15">
      <c r="A7755" s="2">
        <v>41963.041666666657</v>
      </c>
      <c r="B7755" s="3">
        <v>0</v>
      </c>
      <c r="C7755">
        <v>144.00817304024</v>
      </c>
      <c r="D7755" s="3">
        <v>80.041799667800007</v>
      </c>
    </row>
    <row r="7756" spans="1:4" x14ac:dyDescent="0.15">
      <c r="A7756" s="2">
        <v>41963.083333333343</v>
      </c>
      <c r="B7756" s="3">
        <v>0</v>
      </c>
      <c r="C7756">
        <v>137.01279469194</v>
      </c>
      <c r="D7756" s="3">
        <v>81.936414362700006</v>
      </c>
    </row>
    <row r="7757" spans="1:4" x14ac:dyDescent="0.15">
      <c r="A7757" s="2">
        <v>41963.125</v>
      </c>
      <c r="B7757" s="3">
        <v>0</v>
      </c>
      <c r="C7757">
        <v>136.41868154034</v>
      </c>
      <c r="D7757" s="3">
        <v>82.768610746600004</v>
      </c>
    </row>
    <row r="7758" spans="1:4" x14ac:dyDescent="0.15">
      <c r="A7758" s="2">
        <v>41963.166666666657</v>
      </c>
      <c r="B7758" s="3">
        <v>0</v>
      </c>
      <c r="C7758">
        <v>153.14098703034</v>
      </c>
      <c r="D7758" s="3">
        <v>115.243014178</v>
      </c>
    </row>
    <row r="7759" spans="1:4" x14ac:dyDescent="0.15">
      <c r="A7759" s="2">
        <v>41963.208333333343</v>
      </c>
      <c r="B7759" s="3">
        <v>20</v>
      </c>
      <c r="C7759">
        <v>147.86719982733999</v>
      </c>
      <c r="D7759" s="3">
        <v>119.334436313</v>
      </c>
    </row>
    <row r="7760" spans="1:4" x14ac:dyDescent="0.15">
      <c r="A7760" s="2">
        <v>41963.25</v>
      </c>
      <c r="B7760" s="3">
        <v>175</v>
      </c>
      <c r="C7760">
        <v>222.56578428519998</v>
      </c>
      <c r="D7760" s="3">
        <v>633.76963393599999</v>
      </c>
    </row>
    <row r="7761" spans="1:4" x14ac:dyDescent="0.15">
      <c r="A7761" s="2">
        <v>41963.291666666657</v>
      </c>
      <c r="B7761" s="3">
        <v>384</v>
      </c>
      <c r="C7761">
        <v>231.36002848020001</v>
      </c>
      <c r="D7761" s="3">
        <v>582.91451291500005</v>
      </c>
    </row>
    <row r="7762" spans="1:4" x14ac:dyDescent="0.15">
      <c r="A7762" s="2">
        <v>41963.333333333343</v>
      </c>
      <c r="B7762" s="3">
        <v>507</v>
      </c>
      <c r="C7762">
        <v>342.31034886529994</v>
      </c>
      <c r="D7762" s="3">
        <v>524.04630168699998</v>
      </c>
    </row>
    <row r="7763" spans="1:4" x14ac:dyDescent="0.15">
      <c r="A7763" s="2">
        <v>41963.375</v>
      </c>
      <c r="B7763" s="3">
        <v>602</v>
      </c>
      <c r="C7763">
        <v>393.16266315290005</v>
      </c>
      <c r="D7763" s="3">
        <v>479.40679636900001</v>
      </c>
    </row>
    <row r="7764" spans="1:4" x14ac:dyDescent="0.15">
      <c r="A7764" s="2">
        <v>41963.416666666657</v>
      </c>
      <c r="B7764" s="3">
        <v>592</v>
      </c>
      <c r="C7764">
        <v>379.92616735990003</v>
      </c>
      <c r="D7764" s="3">
        <v>444.765178746</v>
      </c>
    </row>
    <row r="7765" spans="1:4" x14ac:dyDescent="0.15">
      <c r="A7765" s="2">
        <v>41963.458333333343</v>
      </c>
      <c r="B7765" s="3">
        <v>549</v>
      </c>
      <c r="C7765">
        <v>410.9653966619</v>
      </c>
      <c r="D7765" s="3">
        <v>403.89600382499998</v>
      </c>
    </row>
    <row r="7766" spans="1:4" x14ac:dyDescent="0.15">
      <c r="A7766" s="2">
        <v>41963.5</v>
      </c>
      <c r="B7766" s="3">
        <v>411</v>
      </c>
      <c r="C7766">
        <v>390.82320109289998</v>
      </c>
      <c r="D7766" s="3">
        <v>382.12211113699999</v>
      </c>
    </row>
    <row r="7767" spans="1:4" x14ac:dyDescent="0.15">
      <c r="A7767" s="2">
        <v>41963.541666666657</v>
      </c>
      <c r="B7767" s="3">
        <v>198</v>
      </c>
      <c r="C7767">
        <v>387.40274609990001</v>
      </c>
      <c r="D7767" s="3">
        <v>364.951420907</v>
      </c>
    </row>
    <row r="7768" spans="1:4" x14ac:dyDescent="0.15">
      <c r="A7768" s="2">
        <v>41963.583333333343</v>
      </c>
      <c r="B7768" s="3">
        <v>32</v>
      </c>
      <c r="C7768">
        <v>383.60403685789998</v>
      </c>
      <c r="D7768" s="3">
        <v>357.25970542300001</v>
      </c>
    </row>
    <row r="7769" spans="1:4" x14ac:dyDescent="0.15">
      <c r="A7769" s="2">
        <v>41963.625</v>
      </c>
      <c r="B7769" s="3">
        <v>0</v>
      </c>
      <c r="C7769">
        <v>380.15798269390001</v>
      </c>
      <c r="D7769" s="3">
        <v>361.01603857600003</v>
      </c>
    </row>
    <row r="7770" spans="1:4" x14ac:dyDescent="0.15">
      <c r="A7770" s="2">
        <v>41963.666666666657</v>
      </c>
      <c r="B7770" s="3">
        <v>0</v>
      </c>
      <c r="C7770">
        <v>393.71742471689998</v>
      </c>
      <c r="D7770" s="3">
        <v>374.14287553700001</v>
      </c>
    </row>
    <row r="7771" spans="1:4" x14ac:dyDescent="0.15">
      <c r="A7771" s="2">
        <v>41963.708333333343</v>
      </c>
      <c r="B7771" s="3">
        <v>0</v>
      </c>
      <c r="C7771">
        <v>393.6871576739</v>
      </c>
      <c r="D7771" s="3">
        <v>388.82301269499999</v>
      </c>
    </row>
    <row r="7772" spans="1:4" x14ac:dyDescent="0.15">
      <c r="A7772" s="2">
        <v>41963.75</v>
      </c>
      <c r="B7772" s="3">
        <v>0</v>
      </c>
      <c r="C7772">
        <v>367.67341679970002</v>
      </c>
      <c r="D7772" s="3">
        <v>399.87474914199998</v>
      </c>
    </row>
    <row r="7773" spans="1:4" x14ac:dyDescent="0.15">
      <c r="A7773" s="2">
        <v>41963.791666666657</v>
      </c>
      <c r="B7773" s="3">
        <v>0</v>
      </c>
      <c r="C7773">
        <v>351.4193309277</v>
      </c>
      <c r="D7773" s="3">
        <v>415.48055599000003</v>
      </c>
    </row>
    <row r="7774" spans="1:4" x14ac:dyDescent="0.15">
      <c r="A7774" s="2">
        <v>41963.833333333343</v>
      </c>
      <c r="B7774" s="3">
        <v>0</v>
      </c>
      <c r="C7774">
        <v>314.90739994129996</v>
      </c>
      <c r="D7774" s="3">
        <v>429.32250730999999</v>
      </c>
    </row>
    <row r="7775" spans="1:4" x14ac:dyDescent="0.15">
      <c r="A7775" s="2">
        <v>41963.875</v>
      </c>
      <c r="B7775" s="3">
        <v>0</v>
      </c>
      <c r="C7775">
        <v>223.5550465732</v>
      </c>
      <c r="D7775" s="3">
        <v>401.10119703499998</v>
      </c>
    </row>
    <row r="7776" spans="1:4" x14ac:dyDescent="0.15">
      <c r="A7776" s="2">
        <v>41963.916666666657</v>
      </c>
      <c r="B7776" s="3">
        <v>0</v>
      </c>
      <c r="C7776">
        <v>96.421337897230003</v>
      </c>
      <c r="D7776" s="3">
        <v>6.5084106657999996</v>
      </c>
    </row>
    <row r="7777" spans="1:4" x14ac:dyDescent="0.15">
      <c r="A7777" s="2">
        <v>41963.958333333343</v>
      </c>
      <c r="B7777" s="3">
        <v>0</v>
      </c>
      <c r="C7777">
        <v>166.62165198254002</v>
      </c>
      <c r="D7777" s="3">
        <v>48.702802490099998</v>
      </c>
    </row>
    <row r="7778" spans="1:4" x14ac:dyDescent="0.15">
      <c r="A7778" s="2">
        <v>41964</v>
      </c>
      <c r="B7778" s="3">
        <v>0</v>
      </c>
      <c r="C7778">
        <v>140.79685421764</v>
      </c>
      <c r="D7778" s="3">
        <v>45.7953546229</v>
      </c>
    </row>
    <row r="7779" spans="1:4" x14ac:dyDescent="0.15">
      <c r="A7779" s="2">
        <v>41964.041666666657</v>
      </c>
      <c r="B7779" s="3">
        <v>0</v>
      </c>
      <c r="C7779">
        <v>136.83655984193999</v>
      </c>
      <c r="D7779" s="3">
        <v>79.1443471372</v>
      </c>
    </row>
    <row r="7780" spans="1:4" x14ac:dyDescent="0.15">
      <c r="A7780" s="2">
        <v>41964.083333333343</v>
      </c>
      <c r="B7780" s="3">
        <v>0</v>
      </c>
      <c r="C7780">
        <v>144.19636394524002</v>
      </c>
      <c r="D7780" s="3">
        <v>85.105252277899993</v>
      </c>
    </row>
    <row r="7781" spans="1:4" x14ac:dyDescent="0.15">
      <c r="A7781" s="2">
        <v>41964.125</v>
      </c>
      <c r="B7781" s="3">
        <v>0</v>
      </c>
      <c r="C7781">
        <v>135.23821034533998</v>
      </c>
      <c r="D7781" s="3">
        <v>74.754724020500007</v>
      </c>
    </row>
    <row r="7782" spans="1:4" x14ac:dyDescent="0.15">
      <c r="A7782" s="2">
        <v>41964.166666666657</v>
      </c>
      <c r="B7782" s="3">
        <v>0</v>
      </c>
      <c r="C7782">
        <v>161.71905418503999</v>
      </c>
      <c r="D7782" s="3">
        <v>114.138423785</v>
      </c>
    </row>
    <row r="7783" spans="1:4" x14ac:dyDescent="0.15">
      <c r="A7783" s="2">
        <v>41964.208333333343</v>
      </c>
      <c r="B7783" s="3">
        <v>3</v>
      </c>
      <c r="C7783">
        <v>168.55341843174</v>
      </c>
      <c r="D7783" s="3">
        <v>112.907392442</v>
      </c>
    </row>
    <row r="7784" spans="1:4" x14ac:dyDescent="0.15">
      <c r="A7784" s="2">
        <v>41964.25</v>
      </c>
      <c r="B7784" s="3">
        <v>44</v>
      </c>
      <c r="C7784">
        <v>239.0964903922</v>
      </c>
      <c r="D7784" s="3">
        <v>620.22999829800006</v>
      </c>
    </row>
    <row r="7785" spans="1:4" x14ac:dyDescent="0.15">
      <c r="A7785" s="2">
        <v>41964.291666666657</v>
      </c>
      <c r="B7785" s="3">
        <v>112</v>
      </c>
      <c r="C7785">
        <v>240.46244728319999</v>
      </c>
      <c r="D7785" s="3">
        <v>576.58449958000006</v>
      </c>
    </row>
    <row r="7786" spans="1:4" x14ac:dyDescent="0.15">
      <c r="A7786" s="2">
        <v>41964.333333333343</v>
      </c>
      <c r="B7786" s="3">
        <v>174</v>
      </c>
      <c r="C7786">
        <v>342.38777777830001</v>
      </c>
      <c r="D7786" s="3">
        <v>532.05854945700003</v>
      </c>
    </row>
    <row r="7787" spans="1:4" x14ac:dyDescent="0.15">
      <c r="A7787" s="2">
        <v>41964.375</v>
      </c>
      <c r="B7787" s="3">
        <v>195</v>
      </c>
      <c r="C7787">
        <v>393.12665353890003</v>
      </c>
      <c r="D7787" s="3">
        <v>468.61379881699997</v>
      </c>
    </row>
    <row r="7788" spans="1:4" x14ac:dyDescent="0.15">
      <c r="A7788" s="2">
        <v>41964.416666666657</v>
      </c>
      <c r="B7788" s="3">
        <v>204</v>
      </c>
      <c r="C7788">
        <v>379.92663791590002</v>
      </c>
      <c r="D7788" s="3">
        <v>437.82099505799999</v>
      </c>
    </row>
    <row r="7789" spans="1:4" x14ac:dyDescent="0.15">
      <c r="A7789" s="2">
        <v>41964.458333333343</v>
      </c>
      <c r="B7789" s="3">
        <v>157</v>
      </c>
      <c r="C7789">
        <v>410.95618457890004</v>
      </c>
      <c r="D7789" s="3">
        <v>405.46072399100001</v>
      </c>
    </row>
    <row r="7790" spans="1:4" x14ac:dyDescent="0.15">
      <c r="A7790" s="2">
        <v>41964.5</v>
      </c>
      <c r="B7790" s="3">
        <v>114</v>
      </c>
      <c r="C7790">
        <v>390.76678686090003</v>
      </c>
      <c r="D7790" s="3">
        <v>389.58272222599999</v>
      </c>
    </row>
    <row r="7791" spans="1:4" x14ac:dyDescent="0.15">
      <c r="A7791" s="2">
        <v>41964.541666666657</v>
      </c>
      <c r="B7791" s="3">
        <v>51</v>
      </c>
      <c r="C7791">
        <v>387.33440068190004</v>
      </c>
      <c r="D7791" s="3">
        <v>387.645361847</v>
      </c>
    </row>
    <row r="7792" spans="1:4" x14ac:dyDescent="0.15">
      <c r="A7792" s="2">
        <v>41964.583333333343</v>
      </c>
      <c r="B7792" s="3">
        <v>6</v>
      </c>
      <c r="C7792">
        <v>383.54577901990001</v>
      </c>
      <c r="D7792" s="3">
        <v>373.78453694299998</v>
      </c>
    </row>
    <row r="7793" spans="1:4" x14ac:dyDescent="0.15">
      <c r="A7793" s="2">
        <v>41964.625</v>
      </c>
      <c r="B7793" s="3">
        <v>0</v>
      </c>
      <c r="C7793">
        <v>380.14344686390001</v>
      </c>
      <c r="D7793" s="3">
        <v>369.38327517599998</v>
      </c>
    </row>
    <row r="7794" spans="1:4" x14ac:dyDescent="0.15">
      <c r="A7794" s="2">
        <v>41964.666666666657</v>
      </c>
      <c r="B7794" s="3">
        <v>0</v>
      </c>
      <c r="C7794">
        <v>393.7213562929</v>
      </c>
      <c r="D7794" s="3">
        <v>377.23713482199997</v>
      </c>
    </row>
    <row r="7795" spans="1:4" x14ac:dyDescent="0.15">
      <c r="A7795" s="2">
        <v>41964.708333333343</v>
      </c>
      <c r="B7795" s="3">
        <v>0</v>
      </c>
      <c r="C7795">
        <v>393.69891763089998</v>
      </c>
      <c r="D7795" s="3">
        <v>385.77161599300001</v>
      </c>
    </row>
    <row r="7796" spans="1:4" x14ac:dyDescent="0.15">
      <c r="A7796" s="2">
        <v>41964.75</v>
      </c>
      <c r="B7796" s="3">
        <v>0</v>
      </c>
      <c r="C7796">
        <v>367.68423862670005</v>
      </c>
      <c r="D7796" s="3">
        <v>398.34095227199998</v>
      </c>
    </row>
    <row r="7797" spans="1:4" x14ac:dyDescent="0.15">
      <c r="A7797" s="2">
        <v>41964.791666666657</v>
      </c>
      <c r="B7797" s="3">
        <v>0</v>
      </c>
      <c r="C7797">
        <v>344.86857746770005</v>
      </c>
      <c r="D7797" s="3">
        <v>412.68941517600001</v>
      </c>
    </row>
    <row r="7798" spans="1:4" x14ac:dyDescent="0.15">
      <c r="A7798" s="2">
        <v>41964.833333333343</v>
      </c>
      <c r="B7798" s="3">
        <v>0</v>
      </c>
      <c r="C7798">
        <v>308.75110290430001</v>
      </c>
      <c r="D7798" s="3">
        <v>417.14329736100001</v>
      </c>
    </row>
    <row r="7799" spans="1:4" x14ac:dyDescent="0.15">
      <c r="A7799" s="2">
        <v>41964.875</v>
      </c>
      <c r="B7799" s="3">
        <v>0</v>
      </c>
      <c r="C7799">
        <v>218.82652087719998</v>
      </c>
      <c r="D7799" s="3">
        <v>395.21898313899999</v>
      </c>
    </row>
    <row r="7800" spans="1:4" x14ac:dyDescent="0.15">
      <c r="A7800" s="2">
        <v>41964.916666666657</v>
      </c>
      <c r="B7800" s="3">
        <v>0</v>
      </c>
      <c r="C7800">
        <v>91.355531877440001</v>
      </c>
      <c r="D7800" s="3">
        <v>0</v>
      </c>
    </row>
    <row r="7801" spans="1:4" x14ac:dyDescent="0.15">
      <c r="A7801" s="2">
        <v>41964.958333333343</v>
      </c>
      <c r="B7801" s="3">
        <v>0</v>
      </c>
      <c r="C7801">
        <v>159.02337566304001</v>
      </c>
      <c r="D7801" s="3">
        <v>37.850990826299999</v>
      </c>
    </row>
    <row r="7802" spans="1:4" x14ac:dyDescent="0.15">
      <c r="A7802" s="2">
        <v>41965</v>
      </c>
      <c r="B7802" s="3">
        <v>0</v>
      </c>
      <c r="C7802">
        <v>142.16577942624002</v>
      </c>
      <c r="D7802" s="3">
        <v>45.0991404667</v>
      </c>
    </row>
    <row r="7803" spans="1:4" x14ac:dyDescent="0.15">
      <c r="A7803" s="2">
        <v>41965.041666666657</v>
      </c>
      <c r="B7803" s="3">
        <v>0</v>
      </c>
      <c r="C7803">
        <v>133.62070952304001</v>
      </c>
      <c r="D7803" s="3">
        <v>37.072002339999997</v>
      </c>
    </row>
    <row r="7804" spans="1:4" x14ac:dyDescent="0.15">
      <c r="A7804" s="2">
        <v>41965.083333333343</v>
      </c>
      <c r="B7804" s="3">
        <v>0</v>
      </c>
      <c r="C7804">
        <v>144.66919915043999</v>
      </c>
      <c r="D7804" s="3">
        <v>58.400506325999999</v>
      </c>
    </row>
    <row r="7805" spans="1:4" x14ac:dyDescent="0.15">
      <c r="A7805" s="2">
        <v>41965.125</v>
      </c>
      <c r="B7805" s="3">
        <v>0</v>
      </c>
      <c r="C7805">
        <v>136.80298533774001</v>
      </c>
      <c r="D7805" s="3">
        <v>58.535336301400001</v>
      </c>
    </row>
    <row r="7806" spans="1:4" x14ac:dyDescent="0.15">
      <c r="A7806" s="2">
        <v>41965.166666666657</v>
      </c>
      <c r="B7806" s="3">
        <v>0</v>
      </c>
      <c r="C7806">
        <v>141.16200949764001</v>
      </c>
      <c r="D7806" s="3">
        <v>47.926475058699999</v>
      </c>
    </row>
    <row r="7807" spans="1:4" x14ac:dyDescent="0.15">
      <c r="A7807" s="2">
        <v>41965.208333333343</v>
      </c>
      <c r="B7807" s="3">
        <v>7</v>
      </c>
      <c r="C7807">
        <v>150.78053316444002</v>
      </c>
      <c r="D7807" s="3">
        <v>70.468409808499999</v>
      </c>
    </row>
    <row r="7808" spans="1:4" x14ac:dyDescent="0.15">
      <c r="A7808" s="2">
        <v>41965.25</v>
      </c>
      <c r="B7808" s="3">
        <v>73</v>
      </c>
      <c r="C7808">
        <v>222.69394996020003</v>
      </c>
      <c r="D7808" s="3">
        <v>519.20501228299997</v>
      </c>
    </row>
    <row r="7809" spans="1:4" x14ac:dyDescent="0.15">
      <c r="A7809" s="2">
        <v>41965.291666666657</v>
      </c>
      <c r="B7809" s="3">
        <v>183</v>
      </c>
      <c r="C7809">
        <v>231.56839583920004</v>
      </c>
      <c r="D7809" s="3">
        <v>468.14661689500002</v>
      </c>
    </row>
    <row r="7810" spans="1:4" x14ac:dyDescent="0.15">
      <c r="A7810" s="2">
        <v>41965.333333333343</v>
      </c>
      <c r="B7810" s="3">
        <v>267</v>
      </c>
      <c r="C7810">
        <v>342.42855493229996</v>
      </c>
      <c r="D7810" s="3">
        <v>420.88072793999999</v>
      </c>
    </row>
    <row r="7811" spans="1:4" x14ac:dyDescent="0.15">
      <c r="A7811" s="2">
        <v>41965.375</v>
      </c>
      <c r="B7811" s="3">
        <v>301</v>
      </c>
      <c r="C7811">
        <v>396.82492383089999</v>
      </c>
      <c r="D7811" s="3">
        <v>380.27570311099998</v>
      </c>
    </row>
    <row r="7812" spans="1:4" x14ac:dyDescent="0.15">
      <c r="A7812" s="2">
        <v>41965.416666666657</v>
      </c>
      <c r="B7812" s="3">
        <v>289</v>
      </c>
      <c r="C7812">
        <v>380.16168252990002</v>
      </c>
      <c r="D7812" s="3">
        <v>369.46839600700002</v>
      </c>
    </row>
    <row r="7813" spans="1:4" x14ac:dyDescent="0.15">
      <c r="A7813" s="2">
        <v>41965.458333333343</v>
      </c>
      <c r="B7813" s="3">
        <v>232</v>
      </c>
      <c r="C7813">
        <v>411.04611497889999</v>
      </c>
      <c r="D7813" s="3">
        <v>356.22356225300001</v>
      </c>
    </row>
    <row r="7814" spans="1:4" x14ac:dyDescent="0.15">
      <c r="A7814" s="2">
        <v>41965.5</v>
      </c>
      <c r="B7814" s="3">
        <v>163</v>
      </c>
      <c r="C7814">
        <v>390.83961442290001</v>
      </c>
      <c r="D7814" s="3">
        <v>350.32512906099998</v>
      </c>
    </row>
    <row r="7815" spans="1:4" x14ac:dyDescent="0.15">
      <c r="A7815" s="2">
        <v>41965.541666666657</v>
      </c>
      <c r="B7815" s="3">
        <v>79</v>
      </c>
      <c r="C7815">
        <v>387.53224935290001</v>
      </c>
      <c r="D7815" s="3">
        <v>345.52169753300001</v>
      </c>
    </row>
    <row r="7816" spans="1:4" x14ac:dyDescent="0.15">
      <c r="A7816" s="2">
        <v>41965.583333333343</v>
      </c>
      <c r="B7816" s="3">
        <v>12</v>
      </c>
      <c r="C7816">
        <v>383.73488958090002</v>
      </c>
      <c r="D7816" s="3">
        <v>341.53325826100001</v>
      </c>
    </row>
    <row r="7817" spans="1:4" x14ac:dyDescent="0.15">
      <c r="A7817" s="2">
        <v>41965.625</v>
      </c>
      <c r="B7817" s="3">
        <v>0</v>
      </c>
      <c r="C7817">
        <v>380.33846254589997</v>
      </c>
      <c r="D7817" s="3">
        <v>335.80600476000001</v>
      </c>
    </row>
    <row r="7818" spans="1:4" x14ac:dyDescent="0.15">
      <c r="A7818" s="2">
        <v>41965.666666666657</v>
      </c>
      <c r="B7818" s="3">
        <v>0</v>
      </c>
      <c r="C7818">
        <v>393.92697068889998</v>
      </c>
      <c r="D7818" s="3">
        <v>338.80153654399999</v>
      </c>
    </row>
    <row r="7819" spans="1:4" x14ac:dyDescent="0.15">
      <c r="A7819" s="2">
        <v>41965.708333333343</v>
      </c>
      <c r="B7819" s="3">
        <v>0</v>
      </c>
      <c r="C7819">
        <v>393.90151759090003</v>
      </c>
      <c r="D7819" s="3">
        <v>343.66295356400002</v>
      </c>
    </row>
    <row r="7820" spans="1:4" x14ac:dyDescent="0.15">
      <c r="A7820" s="2">
        <v>41965.75</v>
      </c>
      <c r="B7820" s="3">
        <v>0</v>
      </c>
      <c r="C7820">
        <v>367.82329078470002</v>
      </c>
      <c r="D7820" s="3">
        <v>353.99313160600002</v>
      </c>
    </row>
    <row r="7821" spans="1:4" x14ac:dyDescent="0.15">
      <c r="A7821" s="2">
        <v>41965.791666666657</v>
      </c>
      <c r="B7821" s="3">
        <v>0</v>
      </c>
      <c r="C7821">
        <v>351.65794298170005</v>
      </c>
      <c r="D7821" s="3">
        <v>361.00606389699999</v>
      </c>
    </row>
    <row r="7822" spans="1:4" x14ac:dyDescent="0.15">
      <c r="A7822" s="2">
        <v>41965.833333333343</v>
      </c>
      <c r="B7822" s="3">
        <v>0</v>
      </c>
      <c r="C7822">
        <v>315.17805633529997</v>
      </c>
      <c r="D7822" s="3">
        <v>368.38092874500001</v>
      </c>
    </row>
    <row r="7823" spans="1:4" x14ac:dyDescent="0.15">
      <c r="A7823" s="2">
        <v>41965.875</v>
      </c>
      <c r="B7823" s="3">
        <v>0</v>
      </c>
      <c r="C7823">
        <v>223.72723408420001</v>
      </c>
      <c r="D7823" s="3">
        <v>343.84446768100003</v>
      </c>
    </row>
    <row r="7824" spans="1:4" x14ac:dyDescent="0.15">
      <c r="A7824" s="2">
        <v>41965.916666666657</v>
      </c>
      <c r="B7824" s="3">
        <v>0</v>
      </c>
      <c r="C7824">
        <v>91.683028800439999</v>
      </c>
      <c r="D7824" s="3">
        <v>0</v>
      </c>
    </row>
    <row r="7825" spans="1:4" x14ac:dyDescent="0.15">
      <c r="A7825" s="2">
        <v>41965.958333333343</v>
      </c>
      <c r="B7825" s="3">
        <v>0</v>
      </c>
      <c r="C7825">
        <v>148.13577020064</v>
      </c>
      <c r="D7825" s="3">
        <v>22.915188641499999</v>
      </c>
    </row>
    <row r="7826" spans="1:4" x14ac:dyDescent="0.15">
      <c r="A7826" s="2">
        <v>41966</v>
      </c>
      <c r="B7826" s="3">
        <v>0</v>
      </c>
      <c r="C7826">
        <v>117.15244039878002</v>
      </c>
      <c r="D7826" s="3">
        <v>27.368184630399998</v>
      </c>
    </row>
    <row r="7827" spans="1:4" x14ac:dyDescent="0.15">
      <c r="A7827" s="2">
        <v>41966.041666666657</v>
      </c>
      <c r="B7827" s="3">
        <v>0</v>
      </c>
      <c r="C7827">
        <v>138.42276761308</v>
      </c>
      <c r="D7827" s="3">
        <v>48.989811575899999</v>
      </c>
    </row>
    <row r="7828" spans="1:4" x14ac:dyDescent="0.15">
      <c r="A7828" s="2">
        <v>41966.083333333343</v>
      </c>
      <c r="B7828" s="3">
        <v>0</v>
      </c>
      <c r="C7828">
        <v>132.40270772828001</v>
      </c>
      <c r="D7828" s="3">
        <v>50.332743757199999</v>
      </c>
    </row>
    <row r="7829" spans="1:4" x14ac:dyDescent="0.15">
      <c r="A7829" s="2">
        <v>41966.125</v>
      </c>
      <c r="B7829" s="3">
        <v>0</v>
      </c>
      <c r="C7829">
        <v>130.14375463267999</v>
      </c>
      <c r="D7829" s="3">
        <v>40.272991058700001</v>
      </c>
    </row>
    <row r="7830" spans="1:4" x14ac:dyDescent="0.15">
      <c r="A7830" s="2">
        <v>41966.166666666657</v>
      </c>
      <c r="B7830" s="3">
        <v>0</v>
      </c>
      <c r="C7830">
        <v>146.78892246998001</v>
      </c>
      <c r="D7830" s="3">
        <v>60.685285649199997</v>
      </c>
    </row>
    <row r="7831" spans="1:4" x14ac:dyDescent="0.15">
      <c r="A7831" s="2">
        <v>41966.208333333343</v>
      </c>
      <c r="B7831" s="3">
        <v>1</v>
      </c>
      <c r="C7831">
        <v>138.50497346628001</v>
      </c>
      <c r="D7831" s="3">
        <v>59.1817367477</v>
      </c>
    </row>
    <row r="7832" spans="1:4" x14ac:dyDescent="0.15">
      <c r="A7832" s="2">
        <v>41966.25</v>
      </c>
      <c r="B7832" s="3">
        <v>28</v>
      </c>
      <c r="C7832">
        <v>197.00658377985002</v>
      </c>
      <c r="D7832" s="3">
        <v>568.24204786600001</v>
      </c>
    </row>
    <row r="7833" spans="1:4" x14ac:dyDescent="0.15">
      <c r="A7833" s="2">
        <v>41966.291666666657</v>
      </c>
      <c r="B7833" s="3">
        <v>91</v>
      </c>
      <c r="C7833">
        <v>205.92512935185002</v>
      </c>
      <c r="D7833" s="3">
        <v>523.67987976200004</v>
      </c>
    </row>
    <row r="7834" spans="1:4" x14ac:dyDescent="0.15">
      <c r="A7834" s="2">
        <v>41966.333333333343</v>
      </c>
      <c r="B7834" s="3">
        <v>147</v>
      </c>
      <c r="C7834">
        <v>241.37911813685</v>
      </c>
      <c r="D7834" s="3">
        <v>469.29436244099998</v>
      </c>
    </row>
    <row r="7835" spans="1:4" x14ac:dyDescent="0.15">
      <c r="A7835" s="2">
        <v>41966.375</v>
      </c>
      <c r="B7835" s="3">
        <v>160</v>
      </c>
      <c r="C7835">
        <v>207.02737324485</v>
      </c>
      <c r="D7835" s="3">
        <v>470.75744034299998</v>
      </c>
    </row>
    <row r="7836" spans="1:4" x14ac:dyDescent="0.15">
      <c r="A7836" s="2">
        <v>41966.416666666657</v>
      </c>
      <c r="B7836" s="3">
        <v>137</v>
      </c>
      <c r="C7836">
        <v>269.53709888999998</v>
      </c>
      <c r="D7836" s="3">
        <v>449.26883993400003</v>
      </c>
    </row>
    <row r="7837" spans="1:4" x14ac:dyDescent="0.15">
      <c r="A7837" s="2">
        <v>41966.458333333343</v>
      </c>
      <c r="B7837" s="3">
        <v>98</v>
      </c>
      <c r="C7837">
        <v>300.93817690999998</v>
      </c>
      <c r="D7837" s="3">
        <v>413.32662703800003</v>
      </c>
    </row>
    <row r="7838" spans="1:4" x14ac:dyDescent="0.15">
      <c r="A7838" s="2">
        <v>41966.5</v>
      </c>
      <c r="B7838" s="3">
        <v>68</v>
      </c>
      <c r="C7838">
        <v>331.11612514470005</v>
      </c>
      <c r="D7838" s="3">
        <v>381.58494954899999</v>
      </c>
    </row>
    <row r="7839" spans="1:4" x14ac:dyDescent="0.15">
      <c r="A7839" s="2">
        <v>41966.541666666657</v>
      </c>
      <c r="B7839" s="3">
        <v>29</v>
      </c>
      <c r="C7839">
        <v>328.3242310247</v>
      </c>
      <c r="D7839" s="3">
        <v>362.68092182499998</v>
      </c>
    </row>
    <row r="7840" spans="1:4" x14ac:dyDescent="0.15">
      <c r="A7840" s="2">
        <v>41966.583333333343</v>
      </c>
      <c r="B7840" s="3">
        <v>2</v>
      </c>
      <c r="C7840">
        <v>324.56543666370004</v>
      </c>
      <c r="D7840" s="3">
        <v>369.15523747200001</v>
      </c>
    </row>
    <row r="7841" spans="1:4" x14ac:dyDescent="0.15">
      <c r="A7841" s="2">
        <v>41966.625</v>
      </c>
      <c r="B7841" s="3">
        <v>0</v>
      </c>
      <c r="C7841">
        <v>324.48606446070005</v>
      </c>
      <c r="D7841" s="3">
        <v>408.87567835200002</v>
      </c>
    </row>
    <row r="7842" spans="1:4" x14ac:dyDescent="0.15">
      <c r="A7842" s="2">
        <v>41966.666666666657</v>
      </c>
      <c r="B7842" s="3">
        <v>0</v>
      </c>
      <c r="C7842">
        <v>334.58132640170004</v>
      </c>
      <c r="D7842" s="3">
        <v>426.824177959</v>
      </c>
    </row>
    <row r="7843" spans="1:4" x14ac:dyDescent="0.15">
      <c r="A7843" s="2">
        <v>41966.708333333343</v>
      </c>
      <c r="B7843" s="3">
        <v>0</v>
      </c>
      <c r="C7843">
        <v>283.01662562899998</v>
      </c>
      <c r="D7843" s="3">
        <v>497.58200703599999</v>
      </c>
    </row>
    <row r="7844" spans="1:4" x14ac:dyDescent="0.15">
      <c r="A7844" s="2">
        <v>41966.75</v>
      </c>
      <c r="B7844" s="3">
        <v>0</v>
      </c>
      <c r="C7844">
        <v>266.53137920220001</v>
      </c>
      <c r="D7844" s="3">
        <v>511.695233277</v>
      </c>
    </row>
    <row r="7845" spans="1:4" x14ac:dyDescent="0.15">
      <c r="A7845" s="2">
        <v>41966.791666666657</v>
      </c>
      <c r="B7845" s="3">
        <v>0</v>
      </c>
      <c r="C7845">
        <v>246.37250677119999</v>
      </c>
      <c r="D7845" s="3">
        <v>482.65582462499998</v>
      </c>
    </row>
    <row r="7846" spans="1:4" x14ac:dyDescent="0.15">
      <c r="A7846" s="2">
        <v>41966.833333333343</v>
      </c>
      <c r="B7846" s="3">
        <v>0</v>
      </c>
      <c r="C7846">
        <v>237.70110297320002</v>
      </c>
      <c r="D7846" s="3">
        <v>471.16947252</v>
      </c>
    </row>
    <row r="7847" spans="1:4" x14ac:dyDescent="0.15">
      <c r="A7847" s="2">
        <v>41966.875</v>
      </c>
      <c r="B7847" s="3">
        <v>0</v>
      </c>
      <c r="C7847">
        <v>223.60813834020001</v>
      </c>
      <c r="D7847" s="3">
        <v>431.484581112</v>
      </c>
    </row>
    <row r="7848" spans="1:4" x14ac:dyDescent="0.15">
      <c r="A7848" s="2">
        <v>41966.916666666657</v>
      </c>
      <c r="B7848" s="3">
        <v>0</v>
      </c>
      <c r="C7848">
        <v>86.86954547788001</v>
      </c>
      <c r="D7848" s="3">
        <v>0</v>
      </c>
    </row>
    <row r="7849" spans="1:4" x14ac:dyDescent="0.15">
      <c r="A7849" s="2">
        <v>41966.958333333343</v>
      </c>
      <c r="B7849" s="3">
        <v>0</v>
      </c>
      <c r="C7849">
        <v>154.21537870317999</v>
      </c>
      <c r="D7849" s="3">
        <v>38.4870428101</v>
      </c>
    </row>
    <row r="7850" spans="1:4" x14ac:dyDescent="0.15">
      <c r="A7850" s="2">
        <v>41967</v>
      </c>
      <c r="B7850" s="3">
        <v>0</v>
      </c>
      <c r="C7850">
        <v>142.62062820654</v>
      </c>
      <c r="D7850" s="3">
        <v>44.869866120700003</v>
      </c>
    </row>
    <row r="7851" spans="1:4" x14ac:dyDescent="0.15">
      <c r="A7851" s="2">
        <v>41967.041666666657</v>
      </c>
      <c r="B7851" s="3">
        <v>0</v>
      </c>
      <c r="C7851">
        <v>128.59588440753998</v>
      </c>
      <c r="D7851" s="3">
        <v>36.178905684999997</v>
      </c>
    </row>
    <row r="7852" spans="1:4" x14ac:dyDescent="0.15">
      <c r="A7852" s="2">
        <v>41967.083333333343</v>
      </c>
      <c r="B7852" s="3">
        <v>0</v>
      </c>
      <c r="C7852">
        <v>144.69083694944001</v>
      </c>
      <c r="D7852" s="3">
        <v>59.510626124700003</v>
      </c>
    </row>
    <row r="7853" spans="1:4" x14ac:dyDescent="0.15">
      <c r="A7853" s="2">
        <v>41967.125</v>
      </c>
      <c r="B7853" s="3">
        <v>0</v>
      </c>
      <c r="C7853">
        <v>141.01044021484</v>
      </c>
      <c r="D7853" s="3">
        <v>57.8311519835</v>
      </c>
    </row>
    <row r="7854" spans="1:4" x14ac:dyDescent="0.15">
      <c r="A7854" s="2">
        <v>41967.166666666657</v>
      </c>
      <c r="B7854" s="3">
        <v>0</v>
      </c>
      <c r="C7854">
        <v>152.91649935454001</v>
      </c>
      <c r="D7854" s="3">
        <v>43.535122381100003</v>
      </c>
    </row>
    <row r="7855" spans="1:4" x14ac:dyDescent="0.15">
      <c r="A7855" s="2">
        <v>41967.208333333343</v>
      </c>
      <c r="B7855" s="3">
        <v>1</v>
      </c>
      <c r="C7855">
        <v>167.15746422644</v>
      </c>
      <c r="D7855" s="3">
        <v>66.694486978399993</v>
      </c>
    </row>
    <row r="7856" spans="1:4" x14ac:dyDescent="0.15">
      <c r="A7856" s="2">
        <v>41967.25</v>
      </c>
      <c r="B7856" s="3">
        <v>20</v>
      </c>
      <c r="C7856">
        <v>239.29848513019999</v>
      </c>
      <c r="D7856" s="3">
        <v>510.96744846600001</v>
      </c>
    </row>
    <row r="7857" spans="1:4" x14ac:dyDescent="0.15">
      <c r="A7857" s="2">
        <v>41967.291666666657</v>
      </c>
      <c r="B7857" s="3">
        <v>72</v>
      </c>
      <c r="C7857">
        <v>240.8575481492</v>
      </c>
      <c r="D7857" s="3">
        <v>463.61147428599998</v>
      </c>
    </row>
    <row r="7858" spans="1:4" x14ac:dyDescent="0.15">
      <c r="A7858" s="2">
        <v>41967.333333333343</v>
      </c>
      <c r="B7858" s="3">
        <v>150</v>
      </c>
      <c r="C7858">
        <v>342.59555138029998</v>
      </c>
      <c r="D7858" s="3">
        <v>413.19277522200002</v>
      </c>
    </row>
    <row r="7859" spans="1:4" x14ac:dyDescent="0.15">
      <c r="A7859" s="2">
        <v>41967.375</v>
      </c>
      <c r="B7859" s="3">
        <v>190</v>
      </c>
      <c r="C7859">
        <v>397.00342877190002</v>
      </c>
      <c r="D7859" s="3">
        <v>362.77224464300002</v>
      </c>
    </row>
    <row r="7860" spans="1:4" x14ac:dyDescent="0.15">
      <c r="A7860" s="2">
        <v>41967.416666666657</v>
      </c>
      <c r="B7860" s="3">
        <v>207</v>
      </c>
      <c r="C7860">
        <v>380.41329359390005</v>
      </c>
      <c r="D7860" s="3">
        <v>343.701526677</v>
      </c>
    </row>
    <row r="7861" spans="1:4" x14ac:dyDescent="0.15">
      <c r="A7861" s="2">
        <v>41967.458333333343</v>
      </c>
      <c r="B7861" s="3">
        <v>189</v>
      </c>
      <c r="C7861">
        <v>411.22713529390006</v>
      </c>
      <c r="D7861" s="3">
        <v>291.47107623199997</v>
      </c>
    </row>
    <row r="7862" spans="1:4" x14ac:dyDescent="0.15">
      <c r="A7862" s="2">
        <v>41967.5</v>
      </c>
      <c r="B7862" s="3">
        <v>143</v>
      </c>
      <c r="C7862">
        <v>392.61871791390001</v>
      </c>
      <c r="D7862" s="3">
        <v>259.56716741600002</v>
      </c>
    </row>
    <row r="7863" spans="1:4" x14ac:dyDescent="0.15">
      <c r="A7863" s="2">
        <v>41967.541666666657</v>
      </c>
      <c r="B7863" s="3">
        <v>74</v>
      </c>
      <c r="C7863">
        <v>391.53508205290001</v>
      </c>
      <c r="D7863" s="3">
        <v>255.03035864399999</v>
      </c>
    </row>
    <row r="7864" spans="1:4" x14ac:dyDescent="0.15">
      <c r="A7864" s="2">
        <v>41967.583333333343</v>
      </c>
      <c r="B7864" s="3">
        <v>7</v>
      </c>
      <c r="C7864">
        <v>387.31766547989997</v>
      </c>
      <c r="D7864" s="3">
        <v>253.172413584</v>
      </c>
    </row>
    <row r="7865" spans="1:4" x14ac:dyDescent="0.15">
      <c r="A7865" s="2">
        <v>41967.625</v>
      </c>
      <c r="B7865" s="3">
        <v>0</v>
      </c>
      <c r="C7865">
        <v>387.4894193019</v>
      </c>
      <c r="D7865" s="3">
        <v>243.80211279900001</v>
      </c>
    </row>
    <row r="7866" spans="1:4" x14ac:dyDescent="0.15">
      <c r="A7866" s="2">
        <v>41967.666666666657</v>
      </c>
      <c r="B7866" s="3">
        <v>0</v>
      </c>
      <c r="C7866">
        <v>397.8329004679</v>
      </c>
      <c r="D7866" s="3">
        <v>241.631365278</v>
      </c>
    </row>
    <row r="7867" spans="1:4" x14ac:dyDescent="0.15">
      <c r="A7867" s="2">
        <v>41967.708333333343</v>
      </c>
      <c r="B7867" s="3">
        <v>0</v>
      </c>
      <c r="C7867">
        <v>397.5316028419</v>
      </c>
      <c r="D7867" s="3">
        <v>243.92997374500001</v>
      </c>
    </row>
    <row r="7868" spans="1:4" x14ac:dyDescent="0.15">
      <c r="A7868" s="2">
        <v>41967.75</v>
      </c>
      <c r="B7868" s="3">
        <v>0</v>
      </c>
      <c r="C7868">
        <v>370.50975201270001</v>
      </c>
      <c r="D7868" s="3">
        <v>251.00812566100001</v>
      </c>
    </row>
    <row r="7869" spans="1:4" x14ac:dyDescent="0.15">
      <c r="A7869" s="2">
        <v>41967.791666666657</v>
      </c>
      <c r="B7869" s="3">
        <v>0</v>
      </c>
      <c r="C7869">
        <v>347.85114765770004</v>
      </c>
      <c r="D7869" s="3">
        <v>256.76509183000002</v>
      </c>
    </row>
    <row r="7870" spans="1:4" x14ac:dyDescent="0.15">
      <c r="A7870" s="2">
        <v>41967.833333333343</v>
      </c>
      <c r="B7870" s="3">
        <v>0</v>
      </c>
      <c r="C7870">
        <v>311.09721753129998</v>
      </c>
      <c r="D7870" s="3">
        <v>262.93956037499999</v>
      </c>
    </row>
    <row r="7871" spans="1:4" x14ac:dyDescent="0.15">
      <c r="A7871" s="2">
        <v>41967.875</v>
      </c>
      <c r="B7871" s="3">
        <v>0</v>
      </c>
      <c r="C7871">
        <v>221.0603135902</v>
      </c>
      <c r="D7871" s="3">
        <v>233.09387635900001</v>
      </c>
    </row>
    <row r="7872" spans="1:4" x14ac:dyDescent="0.15">
      <c r="A7872" s="2">
        <v>41967.916666666657</v>
      </c>
      <c r="B7872" s="3">
        <v>0</v>
      </c>
      <c r="C7872">
        <v>95.767771250839999</v>
      </c>
      <c r="D7872" s="3">
        <v>0</v>
      </c>
    </row>
    <row r="7873" spans="1:4" x14ac:dyDescent="0.15">
      <c r="A7873" s="2">
        <v>41967.958333333343</v>
      </c>
      <c r="B7873" s="3">
        <v>0</v>
      </c>
      <c r="C7873">
        <v>131.26753680403999</v>
      </c>
      <c r="D7873" s="3">
        <v>0</v>
      </c>
    </row>
    <row r="7874" spans="1:4" x14ac:dyDescent="0.15">
      <c r="A7874" s="2">
        <v>41968</v>
      </c>
      <c r="B7874" s="3">
        <v>0</v>
      </c>
      <c r="C7874">
        <v>95.411519468080002</v>
      </c>
      <c r="D7874" s="3">
        <v>0</v>
      </c>
    </row>
    <row r="7875" spans="1:4" x14ac:dyDescent="0.15">
      <c r="A7875" s="2">
        <v>41968.041666666657</v>
      </c>
      <c r="B7875" s="3">
        <v>0</v>
      </c>
      <c r="C7875">
        <v>98.418815130460004</v>
      </c>
      <c r="D7875" s="3">
        <v>6.1509032128200003</v>
      </c>
    </row>
    <row r="7876" spans="1:4" x14ac:dyDescent="0.15">
      <c r="A7876" s="2">
        <v>41968.083333333343</v>
      </c>
      <c r="B7876" s="3">
        <v>0</v>
      </c>
      <c r="C7876">
        <v>118.61713240317999</v>
      </c>
      <c r="D7876" s="3">
        <v>17.538728861300001</v>
      </c>
    </row>
    <row r="7877" spans="1:4" x14ac:dyDescent="0.15">
      <c r="A7877" s="2">
        <v>41968.125</v>
      </c>
      <c r="B7877" s="3">
        <v>0</v>
      </c>
      <c r="C7877">
        <v>108.09745236598</v>
      </c>
      <c r="D7877" s="3">
        <v>12.0435004095</v>
      </c>
    </row>
    <row r="7878" spans="1:4" x14ac:dyDescent="0.15">
      <c r="A7878" s="2">
        <v>41968.166666666657</v>
      </c>
      <c r="B7878" s="3">
        <v>0</v>
      </c>
      <c r="C7878">
        <v>124.77605481688001</v>
      </c>
      <c r="D7878" s="3">
        <v>20.352899564600001</v>
      </c>
    </row>
    <row r="7879" spans="1:4" x14ac:dyDescent="0.15">
      <c r="A7879" s="2">
        <v>41968.208333333343</v>
      </c>
      <c r="B7879" s="3">
        <v>1</v>
      </c>
      <c r="C7879">
        <v>124.23937034188</v>
      </c>
      <c r="D7879" s="3">
        <v>22.854575858099999</v>
      </c>
    </row>
    <row r="7880" spans="1:4" x14ac:dyDescent="0.15">
      <c r="A7880" s="2">
        <v>41968.25</v>
      </c>
      <c r="B7880" s="3">
        <v>19</v>
      </c>
      <c r="C7880">
        <v>197.67075502885001</v>
      </c>
      <c r="D7880" s="3">
        <v>410.62515155800003</v>
      </c>
    </row>
    <row r="7881" spans="1:4" x14ac:dyDescent="0.15">
      <c r="A7881" s="2">
        <v>41968.291666666657</v>
      </c>
      <c r="B7881" s="3">
        <v>64</v>
      </c>
      <c r="C7881">
        <v>206.50558081685</v>
      </c>
      <c r="D7881" s="3">
        <v>402.67215094699998</v>
      </c>
    </row>
    <row r="7882" spans="1:4" x14ac:dyDescent="0.15">
      <c r="A7882" s="2">
        <v>41968.333333333343</v>
      </c>
      <c r="B7882" s="3">
        <v>129</v>
      </c>
      <c r="C7882">
        <v>292.19881187250002</v>
      </c>
      <c r="D7882" s="3">
        <v>386.60983324300003</v>
      </c>
    </row>
    <row r="7883" spans="1:4" x14ac:dyDescent="0.15">
      <c r="A7883" s="2">
        <v>41968.375</v>
      </c>
      <c r="B7883" s="3">
        <v>171</v>
      </c>
      <c r="C7883">
        <v>337.05062133070004</v>
      </c>
      <c r="D7883" s="3">
        <v>339.59553180199998</v>
      </c>
    </row>
    <row r="7884" spans="1:4" x14ac:dyDescent="0.15">
      <c r="A7884" s="2">
        <v>41968.416666666657</v>
      </c>
      <c r="B7884" s="3">
        <v>182</v>
      </c>
      <c r="C7884">
        <v>380.64865358790001</v>
      </c>
      <c r="D7884" s="3">
        <v>305.59248950800003</v>
      </c>
    </row>
    <row r="7885" spans="1:4" x14ac:dyDescent="0.15">
      <c r="A7885" s="2">
        <v>41968.458333333343</v>
      </c>
      <c r="B7885" s="3">
        <v>166</v>
      </c>
      <c r="C7885">
        <v>411.31362476090004</v>
      </c>
      <c r="D7885" s="3">
        <v>286.78400250499999</v>
      </c>
    </row>
    <row r="7886" spans="1:4" x14ac:dyDescent="0.15">
      <c r="A7886" s="2">
        <v>41968.5</v>
      </c>
      <c r="B7886" s="3">
        <v>135</v>
      </c>
      <c r="C7886">
        <v>391.2050029669</v>
      </c>
      <c r="D7886" s="3">
        <v>282.62277280500001</v>
      </c>
    </row>
    <row r="7887" spans="1:4" x14ac:dyDescent="0.15">
      <c r="A7887" s="2">
        <v>41968.541666666657</v>
      </c>
      <c r="B7887" s="3">
        <v>60</v>
      </c>
      <c r="C7887">
        <v>388.07856998390002</v>
      </c>
      <c r="D7887" s="3">
        <v>292.810661401</v>
      </c>
    </row>
    <row r="7888" spans="1:4" x14ac:dyDescent="0.15">
      <c r="A7888" s="2">
        <v>41968.583333333343</v>
      </c>
      <c r="B7888" s="3">
        <v>7</v>
      </c>
      <c r="C7888">
        <v>384.0979196939</v>
      </c>
      <c r="D7888" s="3">
        <v>293.52803194799998</v>
      </c>
    </row>
    <row r="7889" spans="1:4" x14ac:dyDescent="0.15">
      <c r="A7889" s="2">
        <v>41968.625</v>
      </c>
      <c r="B7889" s="3">
        <v>0</v>
      </c>
      <c r="C7889">
        <v>384.04814938689998</v>
      </c>
      <c r="D7889" s="3">
        <v>271.883774002</v>
      </c>
    </row>
    <row r="7890" spans="1:4" x14ac:dyDescent="0.15">
      <c r="A7890" s="2">
        <v>41968.666666666657</v>
      </c>
      <c r="B7890" s="3">
        <v>0</v>
      </c>
      <c r="C7890">
        <v>394.28642531690002</v>
      </c>
      <c r="D7890" s="3">
        <v>260.61938248899997</v>
      </c>
    </row>
    <row r="7891" spans="1:4" x14ac:dyDescent="0.15">
      <c r="A7891" s="2">
        <v>41968.708333333343</v>
      </c>
      <c r="B7891" s="3">
        <v>0</v>
      </c>
      <c r="C7891">
        <v>394.26863449490003</v>
      </c>
      <c r="D7891" s="3">
        <v>257.967482055</v>
      </c>
    </row>
    <row r="7892" spans="1:4" x14ac:dyDescent="0.15">
      <c r="A7892" s="2">
        <v>41968.75</v>
      </c>
      <c r="B7892" s="3">
        <v>0</v>
      </c>
      <c r="C7892">
        <v>342.73885923130001</v>
      </c>
      <c r="D7892" s="3">
        <v>274.46192189700002</v>
      </c>
    </row>
    <row r="7893" spans="1:4" x14ac:dyDescent="0.15">
      <c r="A7893" s="2">
        <v>41968.791666666657</v>
      </c>
      <c r="B7893" s="3">
        <v>0</v>
      </c>
      <c r="C7893">
        <v>274.07953999649999</v>
      </c>
      <c r="D7893" s="3">
        <v>301.54654057099998</v>
      </c>
    </row>
    <row r="7894" spans="1:4" x14ac:dyDescent="0.15">
      <c r="A7894" s="2">
        <v>41968.833333333343</v>
      </c>
      <c r="B7894" s="3">
        <v>0</v>
      </c>
      <c r="C7894">
        <v>263.95062326750002</v>
      </c>
      <c r="D7894" s="3">
        <v>319.71407319299999</v>
      </c>
    </row>
    <row r="7895" spans="1:4" x14ac:dyDescent="0.15">
      <c r="A7895" s="2">
        <v>41968.875</v>
      </c>
      <c r="B7895" s="3">
        <v>0</v>
      </c>
      <c r="C7895">
        <v>198.11173316485002</v>
      </c>
      <c r="D7895" s="3">
        <v>298.68914336699999</v>
      </c>
    </row>
    <row r="7896" spans="1:4" x14ac:dyDescent="0.15">
      <c r="A7896" s="2">
        <v>41968.916666666657</v>
      </c>
      <c r="B7896" s="3">
        <v>0</v>
      </c>
      <c r="C7896">
        <v>87.478908693080001</v>
      </c>
      <c r="D7896" s="3">
        <v>0</v>
      </c>
    </row>
    <row r="7897" spans="1:4" x14ac:dyDescent="0.15">
      <c r="A7897" s="2">
        <v>41968.958333333343</v>
      </c>
      <c r="B7897" s="3">
        <v>0</v>
      </c>
      <c r="C7897">
        <v>123.20531548758001</v>
      </c>
      <c r="D7897" s="3">
        <v>0</v>
      </c>
    </row>
    <row r="7898" spans="1:4" x14ac:dyDescent="0.15">
      <c r="A7898" s="2">
        <v>41969</v>
      </c>
      <c r="B7898" s="3">
        <v>0</v>
      </c>
      <c r="C7898">
        <v>122.66360830297999</v>
      </c>
      <c r="D7898" s="3">
        <v>29.797651243499999</v>
      </c>
    </row>
    <row r="7899" spans="1:4" x14ac:dyDescent="0.15">
      <c r="A7899" s="2">
        <v>41969.041666666657</v>
      </c>
      <c r="B7899" s="3">
        <v>0</v>
      </c>
      <c r="C7899">
        <v>116.56818818668</v>
      </c>
      <c r="D7899" s="3">
        <v>31.131197293900001</v>
      </c>
    </row>
    <row r="7900" spans="1:4" x14ac:dyDescent="0.15">
      <c r="A7900" s="2">
        <v>41969.083333333343</v>
      </c>
      <c r="B7900" s="3">
        <v>0</v>
      </c>
      <c r="C7900">
        <v>109.34935018738</v>
      </c>
      <c r="D7900" s="3">
        <v>25.156961755899999</v>
      </c>
    </row>
    <row r="7901" spans="1:4" x14ac:dyDescent="0.15">
      <c r="A7901" s="2">
        <v>41969.125</v>
      </c>
      <c r="B7901" s="3">
        <v>0</v>
      </c>
      <c r="C7901">
        <v>133.52977649587999</v>
      </c>
      <c r="D7901" s="3">
        <v>45.260182483599998</v>
      </c>
    </row>
    <row r="7902" spans="1:4" x14ac:dyDescent="0.15">
      <c r="A7902" s="2">
        <v>41969.166666666657</v>
      </c>
      <c r="B7902" s="3">
        <v>0</v>
      </c>
      <c r="C7902">
        <v>138.15907725588002</v>
      </c>
      <c r="D7902" s="3">
        <v>43.284593745800002</v>
      </c>
    </row>
    <row r="7903" spans="1:4" x14ac:dyDescent="0.15">
      <c r="A7903" s="2">
        <v>41969.208333333343</v>
      </c>
      <c r="B7903" s="3">
        <v>2</v>
      </c>
      <c r="C7903">
        <v>131.93406218018001</v>
      </c>
      <c r="D7903" s="3">
        <v>31.805919864300002</v>
      </c>
    </row>
    <row r="7904" spans="1:4" x14ac:dyDescent="0.15">
      <c r="A7904" s="2">
        <v>41969.25</v>
      </c>
      <c r="B7904" s="3">
        <v>44</v>
      </c>
      <c r="C7904">
        <v>196.95255443385</v>
      </c>
      <c r="D7904" s="3">
        <v>506.283788345</v>
      </c>
    </row>
    <row r="7905" spans="1:4" x14ac:dyDescent="0.15">
      <c r="A7905" s="2">
        <v>41969.291666666657</v>
      </c>
      <c r="B7905" s="3">
        <v>92</v>
      </c>
      <c r="C7905">
        <v>206.16220777685001</v>
      </c>
      <c r="D7905" s="3">
        <v>439.613842578</v>
      </c>
    </row>
    <row r="7906" spans="1:4" x14ac:dyDescent="0.15">
      <c r="A7906" s="2">
        <v>41969.333333333343</v>
      </c>
      <c r="B7906" s="3">
        <v>158</v>
      </c>
      <c r="C7906">
        <v>241.59626832485</v>
      </c>
      <c r="D7906" s="3">
        <v>386.91007908699999</v>
      </c>
    </row>
    <row r="7907" spans="1:4" x14ac:dyDescent="0.15">
      <c r="A7907" s="2">
        <v>41969.375</v>
      </c>
      <c r="B7907" s="3">
        <v>210</v>
      </c>
      <c r="C7907">
        <v>207.48705992785</v>
      </c>
      <c r="D7907" s="3">
        <v>363.05573714299999</v>
      </c>
    </row>
    <row r="7908" spans="1:4" x14ac:dyDescent="0.15">
      <c r="A7908" s="2">
        <v>41969.416666666657</v>
      </c>
      <c r="B7908" s="3">
        <v>244</v>
      </c>
      <c r="C7908">
        <v>270.61189970599997</v>
      </c>
      <c r="D7908" s="3">
        <v>303.04901965699997</v>
      </c>
    </row>
    <row r="7909" spans="1:4" x14ac:dyDescent="0.15">
      <c r="A7909" s="2">
        <v>41969.458333333343</v>
      </c>
      <c r="B7909" s="3">
        <v>202</v>
      </c>
      <c r="C7909">
        <v>302.78063242399998</v>
      </c>
      <c r="D7909" s="3">
        <v>293.31746117</v>
      </c>
    </row>
    <row r="7910" spans="1:4" x14ac:dyDescent="0.15">
      <c r="A7910" s="2">
        <v>41969.5</v>
      </c>
      <c r="B7910" s="3">
        <v>138</v>
      </c>
      <c r="C7910">
        <v>333.30442668670003</v>
      </c>
      <c r="D7910" s="3">
        <v>293.48399211700001</v>
      </c>
    </row>
    <row r="7911" spans="1:4" x14ac:dyDescent="0.15">
      <c r="A7911" s="2">
        <v>41969.541666666657</v>
      </c>
      <c r="B7911" s="3">
        <v>69</v>
      </c>
      <c r="C7911">
        <v>330.35124696170004</v>
      </c>
      <c r="D7911" s="3">
        <v>282.90636864599998</v>
      </c>
    </row>
    <row r="7912" spans="1:4" x14ac:dyDescent="0.15">
      <c r="A7912" s="2">
        <v>41969.583333333343</v>
      </c>
      <c r="B7912" s="3">
        <v>8</v>
      </c>
      <c r="C7912">
        <v>327.15206684770004</v>
      </c>
      <c r="D7912" s="3">
        <v>276.40508103500002</v>
      </c>
    </row>
    <row r="7913" spans="1:4" x14ac:dyDescent="0.15">
      <c r="A7913" s="2">
        <v>41969.625</v>
      </c>
      <c r="B7913" s="3">
        <v>0</v>
      </c>
      <c r="C7913">
        <v>327.27685963270005</v>
      </c>
      <c r="D7913" s="3">
        <v>262.70847022100003</v>
      </c>
    </row>
    <row r="7914" spans="1:4" x14ac:dyDescent="0.15">
      <c r="A7914" s="2">
        <v>41969.666666666657</v>
      </c>
      <c r="B7914" s="3">
        <v>0</v>
      </c>
      <c r="C7914">
        <v>337.5439795707</v>
      </c>
      <c r="D7914" s="3">
        <v>261.86902702999998</v>
      </c>
    </row>
    <row r="7915" spans="1:4" x14ac:dyDescent="0.15">
      <c r="A7915" s="2">
        <v>41969.708333333343</v>
      </c>
      <c r="B7915" s="3">
        <v>0</v>
      </c>
      <c r="C7915">
        <v>286.12255152</v>
      </c>
      <c r="D7915" s="3">
        <v>293.58571067000003</v>
      </c>
    </row>
    <row r="7916" spans="1:4" x14ac:dyDescent="0.15">
      <c r="A7916" s="2">
        <v>41969.75</v>
      </c>
      <c r="B7916" s="3">
        <v>0</v>
      </c>
      <c r="C7916">
        <v>268.71525188319998</v>
      </c>
      <c r="D7916" s="3">
        <v>332.55881463100002</v>
      </c>
    </row>
    <row r="7917" spans="1:4" x14ac:dyDescent="0.15">
      <c r="A7917" s="2">
        <v>41969.791666666657</v>
      </c>
      <c r="B7917" s="3">
        <v>0</v>
      </c>
      <c r="C7917">
        <v>247.48831778620001</v>
      </c>
      <c r="D7917" s="3">
        <v>357.00718070200003</v>
      </c>
    </row>
    <row r="7918" spans="1:4" x14ac:dyDescent="0.15">
      <c r="A7918" s="2">
        <v>41969.833333333343</v>
      </c>
      <c r="B7918" s="3">
        <v>0</v>
      </c>
      <c r="C7918">
        <v>238.45310334420003</v>
      </c>
      <c r="D7918" s="3">
        <v>361.542656083</v>
      </c>
    </row>
    <row r="7919" spans="1:4" x14ac:dyDescent="0.15">
      <c r="A7919" s="2">
        <v>41969.875</v>
      </c>
      <c r="B7919" s="3">
        <v>0</v>
      </c>
      <c r="C7919">
        <v>224.0208212352</v>
      </c>
      <c r="D7919" s="3">
        <v>316.52765699600002</v>
      </c>
    </row>
    <row r="7920" spans="1:4" x14ac:dyDescent="0.15">
      <c r="A7920" s="2">
        <v>41969.916666666657</v>
      </c>
      <c r="B7920" s="3">
        <v>0</v>
      </c>
      <c r="C7920">
        <v>88.95978567328001</v>
      </c>
      <c r="D7920" s="3">
        <v>0</v>
      </c>
    </row>
    <row r="7921" spans="1:4" x14ac:dyDescent="0.15">
      <c r="A7921" s="2">
        <v>41969.958333333343</v>
      </c>
      <c r="B7921" s="3">
        <v>0</v>
      </c>
      <c r="C7921">
        <v>124.86045911258</v>
      </c>
      <c r="D7921" s="3">
        <v>0</v>
      </c>
    </row>
    <row r="7922" spans="1:4" x14ac:dyDescent="0.15">
      <c r="A7922" s="2">
        <v>41970</v>
      </c>
      <c r="B7922" s="3">
        <v>0</v>
      </c>
      <c r="C7922">
        <v>118.27596591293999</v>
      </c>
      <c r="D7922" s="3">
        <v>14.333929887</v>
      </c>
    </row>
    <row r="7923" spans="1:4" x14ac:dyDescent="0.15">
      <c r="A7923" s="2">
        <v>41970.041666666657</v>
      </c>
      <c r="B7923" s="3">
        <v>0</v>
      </c>
      <c r="C7923">
        <v>111.95314616744</v>
      </c>
      <c r="D7923" s="3">
        <v>15.8936581842</v>
      </c>
    </row>
    <row r="7924" spans="1:4" x14ac:dyDescent="0.15">
      <c r="A7924" s="2">
        <v>41970.083333333343</v>
      </c>
      <c r="B7924" s="3">
        <v>0</v>
      </c>
      <c r="C7924">
        <v>121.73385333984</v>
      </c>
      <c r="D7924" s="3">
        <v>28.982857941900001</v>
      </c>
    </row>
    <row r="7925" spans="1:4" x14ac:dyDescent="0.15">
      <c r="A7925" s="2">
        <v>41970.125</v>
      </c>
      <c r="B7925" s="3">
        <v>0</v>
      </c>
      <c r="C7925">
        <v>121.52222087304</v>
      </c>
      <c r="D7925" s="3">
        <v>29.076549848199999</v>
      </c>
    </row>
    <row r="7926" spans="1:4" x14ac:dyDescent="0.15">
      <c r="A7926" s="2">
        <v>41970.166666666657</v>
      </c>
      <c r="B7926" s="3">
        <v>0</v>
      </c>
      <c r="C7926">
        <v>118.68533959113999</v>
      </c>
      <c r="D7926" s="3">
        <v>21.979969050499999</v>
      </c>
    </row>
    <row r="7927" spans="1:4" x14ac:dyDescent="0.15">
      <c r="A7927" s="2">
        <v>41970.208333333343</v>
      </c>
      <c r="B7927" s="3">
        <v>0</v>
      </c>
      <c r="C7927">
        <v>134.68055204944</v>
      </c>
      <c r="D7927" s="3">
        <v>36.880549373500003</v>
      </c>
    </row>
    <row r="7928" spans="1:4" x14ac:dyDescent="0.15">
      <c r="A7928" s="2">
        <v>41970.25</v>
      </c>
      <c r="B7928" s="3">
        <v>8</v>
      </c>
      <c r="C7928">
        <v>223.12353509119998</v>
      </c>
      <c r="D7928" s="3">
        <v>422.18810267100002</v>
      </c>
    </row>
    <row r="7929" spans="1:4" x14ac:dyDescent="0.15">
      <c r="A7929" s="2">
        <v>41970.291666666657</v>
      </c>
      <c r="B7929" s="3">
        <v>22</v>
      </c>
      <c r="C7929">
        <v>232.24667379520002</v>
      </c>
      <c r="D7929" s="3">
        <v>375.72879752699998</v>
      </c>
    </row>
    <row r="7930" spans="1:4" x14ac:dyDescent="0.15">
      <c r="A7930" s="2">
        <v>41970.333333333343</v>
      </c>
      <c r="B7930" s="3">
        <v>38</v>
      </c>
      <c r="C7930">
        <v>343.13660193129999</v>
      </c>
      <c r="D7930" s="3">
        <v>336.71131519099998</v>
      </c>
    </row>
    <row r="7931" spans="1:4" x14ac:dyDescent="0.15">
      <c r="A7931" s="2">
        <v>41970.375</v>
      </c>
      <c r="B7931" s="3">
        <v>43</v>
      </c>
      <c r="C7931">
        <v>398.38225182989999</v>
      </c>
      <c r="D7931" s="3">
        <v>294.52412556799999</v>
      </c>
    </row>
    <row r="7932" spans="1:4" x14ac:dyDescent="0.15">
      <c r="A7932" s="2">
        <v>41970.416666666657</v>
      </c>
      <c r="B7932" s="3">
        <v>38</v>
      </c>
      <c r="C7932">
        <v>382.62049202990005</v>
      </c>
      <c r="D7932" s="3">
        <v>279.69429532599997</v>
      </c>
    </row>
    <row r="7933" spans="1:4" x14ac:dyDescent="0.15">
      <c r="A7933" s="2">
        <v>41970.458333333343</v>
      </c>
      <c r="B7933" s="3">
        <v>30</v>
      </c>
      <c r="C7933">
        <v>413.6331020449</v>
      </c>
      <c r="D7933" s="3">
        <v>267.06650953299999</v>
      </c>
    </row>
    <row r="7934" spans="1:4" x14ac:dyDescent="0.15">
      <c r="A7934" s="2">
        <v>41970.5</v>
      </c>
      <c r="B7934" s="3">
        <v>19</v>
      </c>
      <c r="C7934">
        <v>393.95368438790001</v>
      </c>
      <c r="D7934" s="3">
        <v>259.54770896700001</v>
      </c>
    </row>
    <row r="7935" spans="1:4" x14ac:dyDescent="0.15">
      <c r="A7935" s="2">
        <v>41970.541666666657</v>
      </c>
      <c r="B7935" s="3">
        <v>4</v>
      </c>
      <c r="C7935">
        <v>391.08915620789998</v>
      </c>
      <c r="D7935" s="3">
        <v>254.223606219</v>
      </c>
    </row>
    <row r="7936" spans="1:4" x14ac:dyDescent="0.15">
      <c r="A7936" s="2">
        <v>41970.583333333343</v>
      </c>
      <c r="B7936" s="3">
        <v>0</v>
      </c>
      <c r="C7936">
        <v>387.18252288490004</v>
      </c>
      <c r="D7936" s="3">
        <v>251.34209245100001</v>
      </c>
    </row>
    <row r="7937" spans="1:4" x14ac:dyDescent="0.15">
      <c r="A7937" s="2">
        <v>41970.625</v>
      </c>
      <c r="B7937" s="3">
        <v>0</v>
      </c>
      <c r="C7937">
        <v>387.27206386389997</v>
      </c>
      <c r="D7937" s="3">
        <v>242.90922325400001</v>
      </c>
    </row>
    <row r="7938" spans="1:4" x14ac:dyDescent="0.15">
      <c r="A7938" s="2">
        <v>41970.666666666657</v>
      </c>
      <c r="B7938" s="3">
        <v>0</v>
      </c>
      <c r="C7938">
        <v>397.62758347390002</v>
      </c>
      <c r="D7938" s="3">
        <v>240.72943069999999</v>
      </c>
    </row>
    <row r="7939" spans="1:4" x14ac:dyDescent="0.15">
      <c r="A7939" s="2">
        <v>41970.708333333343</v>
      </c>
      <c r="B7939" s="3">
        <v>0</v>
      </c>
      <c r="C7939">
        <v>397.44891659090001</v>
      </c>
      <c r="D7939" s="3">
        <v>243.662499303</v>
      </c>
    </row>
    <row r="7940" spans="1:4" x14ac:dyDescent="0.15">
      <c r="A7940" s="2">
        <v>41970.75</v>
      </c>
      <c r="B7940" s="3">
        <v>0</v>
      </c>
      <c r="C7940">
        <v>370.67374825170003</v>
      </c>
      <c r="D7940" s="3">
        <v>251.020712979</v>
      </c>
    </row>
    <row r="7941" spans="1:4" x14ac:dyDescent="0.15">
      <c r="A7941" s="2">
        <v>41970.791666666657</v>
      </c>
      <c r="B7941" s="3">
        <v>0</v>
      </c>
      <c r="C7941">
        <v>354.71511365770004</v>
      </c>
      <c r="D7941" s="3">
        <v>261.00381056700002</v>
      </c>
    </row>
    <row r="7942" spans="1:4" x14ac:dyDescent="0.15">
      <c r="A7942" s="2">
        <v>41970.833333333343</v>
      </c>
      <c r="B7942" s="3">
        <v>0</v>
      </c>
      <c r="C7942">
        <v>317.27507534829994</v>
      </c>
      <c r="D7942" s="3">
        <v>280.502858979</v>
      </c>
    </row>
    <row r="7943" spans="1:4" x14ac:dyDescent="0.15">
      <c r="A7943" s="2">
        <v>41970.875</v>
      </c>
      <c r="B7943" s="3">
        <v>0</v>
      </c>
      <c r="C7943">
        <v>224.78218591320001</v>
      </c>
      <c r="D7943" s="3">
        <v>255.49641</v>
      </c>
    </row>
    <row r="7944" spans="1:4" x14ac:dyDescent="0.15">
      <c r="A7944" s="2">
        <v>41970.916666666657</v>
      </c>
      <c r="B7944" s="3">
        <v>0</v>
      </c>
      <c r="C7944">
        <v>94.500577223240001</v>
      </c>
      <c r="D7944" s="3">
        <v>0</v>
      </c>
    </row>
    <row r="7945" spans="1:4" x14ac:dyDescent="0.15">
      <c r="A7945" s="2">
        <v>41970.958333333343</v>
      </c>
      <c r="B7945" s="3">
        <v>0</v>
      </c>
      <c r="C7945">
        <v>130.42012431504</v>
      </c>
      <c r="D7945" s="3">
        <v>0</v>
      </c>
    </row>
    <row r="7946" spans="1:4" x14ac:dyDescent="0.15">
      <c r="A7946" s="2">
        <v>41971</v>
      </c>
      <c r="B7946" s="3">
        <v>0</v>
      </c>
      <c r="C7946">
        <v>99.171188232640006</v>
      </c>
      <c r="D7946" s="3">
        <v>0</v>
      </c>
    </row>
    <row r="7947" spans="1:4" x14ac:dyDescent="0.15">
      <c r="A7947" s="2">
        <v>41971.041666666657</v>
      </c>
      <c r="B7947" s="3">
        <v>0</v>
      </c>
      <c r="C7947">
        <v>102.47035173882</v>
      </c>
      <c r="D7947" s="3">
        <v>6.4946855941599999</v>
      </c>
    </row>
    <row r="7948" spans="1:4" x14ac:dyDescent="0.15">
      <c r="A7948" s="2">
        <v>41971.083333333343</v>
      </c>
      <c r="B7948" s="3">
        <v>0</v>
      </c>
      <c r="C7948">
        <v>122.84530672183999</v>
      </c>
      <c r="D7948" s="3">
        <v>19.524573978399999</v>
      </c>
    </row>
    <row r="7949" spans="1:4" x14ac:dyDescent="0.15">
      <c r="A7949" s="2">
        <v>41971.125</v>
      </c>
      <c r="B7949" s="3">
        <v>0</v>
      </c>
      <c r="C7949">
        <v>112.59237601464</v>
      </c>
      <c r="D7949" s="3">
        <v>15.7083922854</v>
      </c>
    </row>
    <row r="7950" spans="1:4" x14ac:dyDescent="0.15">
      <c r="A7950" s="2">
        <v>41971.166666666657</v>
      </c>
      <c r="B7950" s="3">
        <v>0</v>
      </c>
      <c r="C7950">
        <v>144.92961602944001</v>
      </c>
      <c r="D7950" s="3">
        <v>30.804097867300001</v>
      </c>
    </row>
    <row r="7951" spans="1:4" x14ac:dyDescent="0.15">
      <c r="A7951" s="2">
        <v>41971.208333333343</v>
      </c>
      <c r="B7951" s="3">
        <v>0</v>
      </c>
      <c r="C7951">
        <v>150.96944951824</v>
      </c>
      <c r="D7951" s="3">
        <v>34.388345844</v>
      </c>
    </row>
    <row r="7952" spans="1:4" x14ac:dyDescent="0.15">
      <c r="A7952" s="2">
        <v>41971.25</v>
      </c>
      <c r="B7952" s="3">
        <v>8</v>
      </c>
      <c r="C7952">
        <v>239.66473751620003</v>
      </c>
      <c r="D7952" s="3">
        <v>431.02748701100001</v>
      </c>
    </row>
    <row r="7953" spans="1:4" x14ac:dyDescent="0.15">
      <c r="A7953" s="2">
        <v>41971.291666666657</v>
      </c>
      <c r="B7953" s="3">
        <v>20</v>
      </c>
      <c r="C7953">
        <v>241.34820651620004</v>
      </c>
      <c r="D7953" s="3">
        <v>395.258522535</v>
      </c>
    </row>
    <row r="7954" spans="1:4" x14ac:dyDescent="0.15">
      <c r="A7954" s="2">
        <v>41971.333333333343</v>
      </c>
      <c r="B7954" s="3">
        <v>33</v>
      </c>
      <c r="C7954">
        <v>342.84666098829996</v>
      </c>
      <c r="D7954" s="3">
        <v>358.64369214999999</v>
      </c>
    </row>
    <row r="7955" spans="1:4" x14ac:dyDescent="0.15">
      <c r="A7955" s="2">
        <v>41971.375</v>
      </c>
      <c r="B7955" s="3">
        <v>64</v>
      </c>
      <c r="C7955">
        <v>400.54822804090003</v>
      </c>
      <c r="D7955" s="3">
        <v>315.69814988399997</v>
      </c>
    </row>
    <row r="7956" spans="1:4" x14ac:dyDescent="0.15">
      <c r="A7956" s="2">
        <v>41971.416666666657</v>
      </c>
      <c r="B7956" s="3">
        <v>98</v>
      </c>
      <c r="C7956">
        <v>380.68627825990001</v>
      </c>
      <c r="D7956" s="3">
        <v>301.793619122</v>
      </c>
    </row>
    <row r="7957" spans="1:4" x14ac:dyDescent="0.15">
      <c r="A7957" s="2">
        <v>41971.458333333343</v>
      </c>
      <c r="B7957" s="3">
        <v>112</v>
      </c>
      <c r="C7957">
        <v>411.30411954490006</v>
      </c>
      <c r="D7957" s="3">
        <v>286.96583084299999</v>
      </c>
    </row>
    <row r="7958" spans="1:4" x14ac:dyDescent="0.15">
      <c r="A7958" s="2">
        <v>41971.5</v>
      </c>
      <c r="B7958" s="3">
        <v>106</v>
      </c>
      <c r="C7958">
        <v>391.04058057989999</v>
      </c>
      <c r="D7958" s="3">
        <v>280.23182818599997</v>
      </c>
    </row>
    <row r="7959" spans="1:4" x14ac:dyDescent="0.15">
      <c r="A7959" s="2">
        <v>41971.541666666657</v>
      </c>
      <c r="B7959" s="3">
        <v>62</v>
      </c>
      <c r="C7959">
        <v>388.1225308169</v>
      </c>
      <c r="D7959" s="3">
        <v>276.67235266799997</v>
      </c>
    </row>
    <row r="7960" spans="1:4" x14ac:dyDescent="0.15">
      <c r="A7960" s="2">
        <v>41971.583333333343</v>
      </c>
      <c r="B7960" s="3">
        <v>5</v>
      </c>
      <c r="C7960">
        <v>384.27363799289998</v>
      </c>
      <c r="D7960" s="3">
        <v>273.94322773699997</v>
      </c>
    </row>
    <row r="7961" spans="1:4" x14ac:dyDescent="0.15">
      <c r="A7961" s="2">
        <v>41971.625</v>
      </c>
      <c r="B7961" s="3">
        <v>0</v>
      </c>
      <c r="C7961">
        <v>384.22607897590001</v>
      </c>
      <c r="D7961" s="3">
        <v>269.70549176399999</v>
      </c>
    </row>
    <row r="7962" spans="1:4" x14ac:dyDescent="0.15">
      <c r="A7962" s="2">
        <v>41971.666666666657</v>
      </c>
      <c r="B7962" s="3">
        <v>0</v>
      </c>
      <c r="C7962">
        <v>394.54389123790003</v>
      </c>
      <c r="D7962" s="3">
        <v>270.027180837</v>
      </c>
    </row>
    <row r="7963" spans="1:4" x14ac:dyDescent="0.15">
      <c r="A7963" s="2">
        <v>41971.708333333343</v>
      </c>
      <c r="B7963" s="3">
        <v>0</v>
      </c>
      <c r="C7963">
        <v>394.44969930190001</v>
      </c>
      <c r="D7963" s="3">
        <v>273.13051812999998</v>
      </c>
    </row>
    <row r="7964" spans="1:4" x14ac:dyDescent="0.15">
      <c r="A7964" s="2">
        <v>41971.75</v>
      </c>
      <c r="B7964" s="3">
        <v>0</v>
      </c>
      <c r="C7964">
        <v>368.11839239070002</v>
      </c>
      <c r="D7964" s="3">
        <v>281.86223975600001</v>
      </c>
    </row>
    <row r="7965" spans="1:4" x14ac:dyDescent="0.15">
      <c r="A7965" s="2">
        <v>41971.791666666657</v>
      </c>
      <c r="B7965" s="3">
        <v>0</v>
      </c>
      <c r="C7965">
        <v>345.43931769170001</v>
      </c>
      <c r="D7965" s="3">
        <v>292.15053665900001</v>
      </c>
    </row>
    <row r="7966" spans="1:4" x14ac:dyDescent="0.15">
      <c r="A7966" s="2">
        <v>41971.833333333343</v>
      </c>
      <c r="B7966" s="3">
        <v>0</v>
      </c>
      <c r="C7966">
        <v>309.45858515629999</v>
      </c>
      <c r="D7966" s="3">
        <v>302.05003359800003</v>
      </c>
    </row>
    <row r="7967" spans="1:4" x14ac:dyDescent="0.15">
      <c r="A7967" s="2">
        <v>41971.875</v>
      </c>
      <c r="B7967" s="3">
        <v>0</v>
      </c>
      <c r="C7967">
        <v>219.21956792719999</v>
      </c>
      <c r="D7967" s="3">
        <v>280.76941604400002</v>
      </c>
    </row>
    <row r="7968" spans="1:4" x14ac:dyDescent="0.15">
      <c r="A7968" s="2">
        <v>41971.916666666657</v>
      </c>
      <c r="B7968" s="3">
        <v>0</v>
      </c>
      <c r="C7968">
        <v>92.379318951439998</v>
      </c>
      <c r="D7968" s="3">
        <v>0</v>
      </c>
    </row>
    <row r="7969" spans="1:4" x14ac:dyDescent="0.15">
      <c r="A7969" s="2">
        <v>41971.958333333343</v>
      </c>
      <c r="B7969" s="3">
        <v>0</v>
      </c>
      <c r="C7969">
        <v>127.96620766004</v>
      </c>
      <c r="D7969" s="3">
        <v>0</v>
      </c>
    </row>
    <row r="7970" spans="1:4" x14ac:dyDescent="0.15">
      <c r="A7970" s="2">
        <v>41972</v>
      </c>
      <c r="B7970" s="3">
        <v>0</v>
      </c>
      <c r="C7970">
        <v>117.19437164764</v>
      </c>
      <c r="D7970" s="3">
        <v>15.808270157500001</v>
      </c>
    </row>
    <row r="7971" spans="1:4" x14ac:dyDescent="0.15">
      <c r="A7971" s="2">
        <v>41972.041666666657</v>
      </c>
      <c r="B7971" s="3">
        <v>0</v>
      </c>
      <c r="C7971">
        <v>111.13618651314</v>
      </c>
      <c r="D7971" s="3">
        <v>17.390779605900001</v>
      </c>
    </row>
    <row r="7972" spans="1:4" x14ac:dyDescent="0.15">
      <c r="A7972" s="2">
        <v>41972.083333333343</v>
      </c>
      <c r="B7972" s="3">
        <v>0</v>
      </c>
      <c r="C7972">
        <v>121.21787955303999</v>
      </c>
      <c r="D7972" s="3">
        <v>31.413378803800001</v>
      </c>
    </row>
    <row r="7973" spans="1:4" x14ac:dyDescent="0.15">
      <c r="A7973" s="2">
        <v>41972.125</v>
      </c>
      <c r="B7973" s="3">
        <v>0</v>
      </c>
      <c r="C7973">
        <v>121.91231723494001</v>
      </c>
      <c r="D7973" s="3">
        <v>32.462791348400003</v>
      </c>
    </row>
    <row r="7974" spans="1:4" x14ac:dyDescent="0.15">
      <c r="A7974" s="2">
        <v>41972.166666666657</v>
      </c>
      <c r="B7974" s="3">
        <v>0</v>
      </c>
      <c r="C7974">
        <v>124.23856636424</v>
      </c>
      <c r="D7974" s="3">
        <v>24.962580606</v>
      </c>
    </row>
    <row r="7975" spans="1:4" x14ac:dyDescent="0.15">
      <c r="A7975" s="2">
        <v>41972.208333333343</v>
      </c>
      <c r="B7975" s="3">
        <v>5</v>
      </c>
      <c r="C7975">
        <v>141.95452710294001</v>
      </c>
      <c r="D7975" s="3">
        <v>41.800844212900003</v>
      </c>
    </row>
    <row r="7976" spans="1:4" x14ac:dyDescent="0.15">
      <c r="A7976" s="2">
        <v>41972.25</v>
      </c>
      <c r="B7976" s="3">
        <v>80</v>
      </c>
      <c r="C7976">
        <v>223.01473386320004</v>
      </c>
      <c r="D7976" s="3">
        <v>434.77704216799998</v>
      </c>
    </row>
    <row r="7977" spans="1:4" x14ac:dyDescent="0.15">
      <c r="A7977" s="2">
        <v>41972.291666666657</v>
      </c>
      <c r="B7977" s="3">
        <v>216</v>
      </c>
      <c r="C7977">
        <v>232.02288951820003</v>
      </c>
      <c r="D7977" s="3">
        <v>401.60928098800002</v>
      </c>
    </row>
    <row r="7978" spans="1:4" x14ac:dyDescent="0.15">
      <c r="A7978" s="2">
        <v>41972.333333333343</v>
      </c>
      <c r="B7978" s="3">
        <v>312</v>
      </c>
      <c r="C7978">
        <v>342.65455966330001</v>
      </c>
      <c r="D7978" s="3">
        <v>382.79009023600003</v>
      </c>
    </row>
    <row r="7979" spans="1:4" x14ac:dyDescent="0.15">
      <c r="A7979" s="2">
        <v>41972.375</v>
      </c>
      <c r="B7979" s="3">
        <v>312</v>
      </c>
      <c r="C7979">
        <v>400.37937786290001</v>
      </c>
      <c r="D7979" s="3">
        <v>349.88794257000001</v>
      </c>
    </row>
    <row r="7980" spans="1:4" x14ac:dyDescent="0.15">
      <c r="A7980" s="2">
        <v>41972.416666666657</v>
      </c>
      <c r="B7980" s="3">
        <v>269</v>
      </c>
      <c r="C7980">
        <v>380.41280827690002</v>
      </c>
      <c r="D7980" s="3">
        <v>337.93711981500002</v>
      </c>
    </row>
    <row r="7981" spans="1:4" x14ac:dyDescent="0.15">
      <c r="A7981" s="2">
        <v>41972.458333333343</v>
      </c>
      <c r="B7981" s="3">
        <v>204</v>
      </c>
      <c r="C7981">
        <v>411.13698811090006</v>
      </c>
      <c r="D7981" s="3">
        <v>322.94176835899998</v>
      </c>
    </row>
    <row r="7982" spans="1:4" x14ac:dyDescent="0.15">
      <c r="A7982" s="2">
        <v>41972.5</v>
      </c>
      <c r="B7982" s="3">
        <v>144</v>
      </c>
      <c r="C7982">
        <v>390.7142372449</v>
      </c>
      <c r="D7982" s="3">
        <v>315.126652267</v>
      </c>
    </row>
    <row r="7983" spans="1:4" x14ac:dyDescent="0.15">
      <c r="A7983" s="2">
        <v>41972.541666666657</v>
      </c>
      <c r="B7983" s="3">
        <v>69</v>
      </c>
      <c r="C7983">
        <v>387.60313915889998</v>
      </c>
      <c r="D7983" s="3">
        <v>320.69635790000001</v>
      </c>
    </row>
    <row r="7984" spans="1:4" x14ac:dyDescent="0.15">
      <c r="A7984" s="2">
        <v>41972.583333333343</v>
      </c>
      <c r="B7984" s="3">
        <v>7</v>
      </c>
      <c r="C7984">
        <v>383.78273469590005</v>
      </c>
      <c r="D7984" s="3">
        <v>325.09820788000002</v>
      </c>
    </row>
    <row r="7985" spans="1:4" x14ac:dyDescent="0.15">
      <c r="A7985" s="2">
        <v>41972.625</v>
      </c>
      <c r="B7985" s="3">
        <v>0</v>
      </c>
      <c r="C7985">
        <v>383.74535868690003</v>
      </c>
      <c r="D7985" s="3">
        <v>319.09505847899999</v>
      </c>
    </row>
    <row r="7986" spans="1:4" x14ac:dyDescent="0.15">
      <c r="A7986" s="2">
        <v>41972.666666666657</v>
      </c>
      <c r="B7986" s="3">
        <v>0</v>
      </c>
      <c r="C7986">
        <v>393.93851167589997</v>
      </c>
      <c r="D7986" s="3">
        <v>318.13950941899998</v>
      </c>
    </row>
    <row r="7987" spans="1:4" x14ac:dyDescent="0.15">
      <c r="A7987" s="2">
        <v>41972.708333333343</v>
      </c>
      <c r="B7987" s="3">
        <v>0</v>
      </c>
      <c r="C7987">
        <v>393.92362207490004</v>
      </c>
      <c r="D7987" s="3">
        <v>322.01317552</v>
      </c>
    </row>
    <row r="7988" spans="1:4" x14ac:dyDescent="0.15">
      <c r="A7988" s="2">
        <v>41972.75</v>
      </c>
      <c r="B7988" s="3">
        <v>0</v>
      </c>
      <c r="C7988">
        <v>367.83297744670006</v>
      </c>
      <c r="D7988" s="3">
        <v>329.62365970600001</v>
      </c>
    </row>
    <row r="7989" spans="1:4" x14ac:dyDescent="0.15">
      <c r="A7989" s="2">
        <v>41972.791666666657</v>
      </c>
      <c r="B7989" s="3">
        <v>0</v>
      </c>
      <c r="C7989">
        <v>351.61545836070002</v>
      </c>
      <c r="D7989" s="3">
        <v>335.23393243100003</v>
      </c>
    </row>
    <row r="7990" spans="1:4" x14ac:dyDescent="0.15">
      <c r="A7990" s="2">
        <v>41972.833333333343</v>
      </c>
      <c r="B7990" s="3">
        <v>0</v>
      </c>
      <c r="C7990">
        <v>315.1993009963</v>
      </c>
      <c r="D7990" s="3">
        <v>346.247978209</v>
      </c>
    </row>
    <row r="7991" spans="1:4" x14ac:dyDescent="0.15">
      <c r="A7991" s="2">
        <v>41972.875</v>
      </c>
      <c r="B7991" s="3">
        <v>0</v>
      </c>
      <c r="C7991">
        <v>223.73472696520003</v>
      </c>
      <c r="D7991" s="3">
        <v>327.114928287</v>
      </c>
    </row>
    <row r="7992" spans="1:4" x14ac:dyDescent="0.15">
      <c r="A7992" s="2">
        <v>41972.916666666657</v>
      </c>
      <c r="B7992" s="3">
        <v>0</v>
      </c>
      <c r="C7992">
        <v>91.754805582640003</v>
      </c>
      <c r="D7992" s="3">
        <v>0</v>
      </c>
    </row>
    <row r="7993" spans="1:4" x14ac:dyDescent="0.15">
      <c r="A7993" s="2">
        <v>41972.958333333343</v>
      </c>
      <c r="B7993" s="3">
        <v>0</v>
      </c>
      <c r="C7993">
        <v>137.90630358482002</v>
      </c>
      <c r="D7993" s="3">
        <v>9.8628505709500001</v>
      </c>
    </row>
    <row r="7994" spans="1:4" x14ac:dyDescent="0.15">
      <c r="A7994" s="2">
        <v>41973</v>
      </c>
      <c r="B7994" s="3">
        <v>0</v>
      </c>
      <c r="C7994">
        <v>127.18658003243999</v>
      </c>
      <c r="D7994" s="3">
        <v>29.477731455800001</v>
      </c>
    </row>
    <row r="7995" spans="1:4" x14ac:dyDescent="0.15">
      <c r="A7995" s="2">
        <v>41973.041666666657</v>
      </c>
      <c r="B7995" s="3">
        <v>0</v>
      </c>
      <c r="C7995">
        <v>111.12332966604001</v>
      </c>
      <c r="D7995" s="3">
        <v>23.4613766117</v>
      </c>
    </row>
    <row r="7996" spans="1:4" x14ac:dyDescent="0.15">
      <c r="A7996" s="2">
        <v>41973.083333333343</v>
      </c>
      <c r="B7996" s="3">
        <v>0</v>
      </c>
      <c r="C7996">
        <v>127.75135451764001</v>
      </c>
      <c r="D7996" s="3">
        <v>40.177887270900001</v>
      </c>
    </row>
    <row r="7997" spans="1:4" x14ac:dyDescent="0.15">
      <c r="A7997" s="2">
        <v>41973.125</v>
      </c>
      <c r="B7997" s="3">
        <v>0</v>
      </c>
      <c r="C7997">
        <v>137.00576324974</v>
      </c>
      <c r="D7997" s="3">
        <v>39.364494434199997</v>
      </c>
    </row>
    <row r="7998" spans="1:4" x14ac:dyDescent="0.15">
      <c r="A7998" s="2">
        <v>41973.166666666657</v>
      </c>
      <c r="B7998" s="3">
        <v>0</v>
      </c>
      <c r="C7998">
        <v>132.50678859184001</v>
      </c>
      <c r="D7998" s="3">
        <v>28.645310010300001</v>
      </c>
    </row>
    <row r="7999" spans="1:4" x14ac:dyDescent="0.15">
      <c r="A7999" s="2">
        <v>41973.208333333343</v>
      </c>
      <c r="B7999" s="3">
        <v>9</v>
      </c>
      <c r="C7999">
        <v>142.13842908074</v>
      </c>
      <c r="D7999" s="3">
        <v>45.001412844999997</v>
      </c>
    </row>
    <row r="8000" spans="1:4" x14ac:dyDescent="0.15">
      <c r="A8000" s="2">
        <v>41973.25</v>
      </c>
      <c r="B8000" s="3">
        <v>82</v>
      </c>
      <c r="C8000">
        <v>222.85536831119998</v>
      </c>
      <c r="D8000" s="3">
        <v>433.23318232899999</v>
      </c>
    </row>
    <row r="8001" spans="1:4" x14ac:dyDescent="0.15">
      <c r="A8001" s="2">
        <v>41973.291666666657</v>
      </c>
      <c r="B8001" s="3">
        <v>233</v>
      </c>
      <c r="C8001">
        <v>231.87600823920002</v>
      </c>
      <c r="D8001" s="3">
        <v>389.47354544500001</v>
      </c>
    </row>
    <row r="8002" spans="1:4" x14ac:dyDescent="0.15">
      <c r="A8002" s="2">
        <v>41973.333333333343</v>
      </c>
      <c r="B8002" s="3">
        <v>412</v>
      </c>
      <c r="C8002">
        <v>342.62189051730002</v>
      </c>
      <c r="D8002" s="3">
        <v>337.90262257099999</v>
      </c>
    </row>
    <row r="8003" spans="1:4" x14ac:dyDescent="0.15">
      <c r="A8003" s="2">
        <v>41973.375</v>
      </c>
      <c r="B8003" s="3">
        <v>570</v>
      </c>
      <c r="C8003">
        <v>400.58194897690004</v>
      </c>
      <c r="D8003" s="3">
        <v>301.51314339599998</v>
      </c>
    </row>
    <row r="8004" spans="1:4" x14ac:dyDescent="0.15">
      <c r="A8004" s="2">
        <v>41973.416666666657</v>
      </c>
      <c r="B8004" s="3">
        <v>590</v>
      </c>
      <c r="C8004">
        <v>380.56270678990001</v>
      </c>
      <c r="D8004" s="3">
        <v>299.28514253100002</v>
      </c>
    </row>
    <row r="8005" spans="1:4" x14ac:dyDescent="0.15">
      <c r="A8005" s="2">
        <v>41973.458333333343</v>
      </c>
      <c r="B8005" s="3">
        <v>543</v>
      </c>
      <c r="C8005">
        <v>411.22898055690001</v>
      </c>
      <c r="D8005" s="3">
        <v>281.526115619</v>
      </c>
    </row>
    <row r="8006" spans="1:4" x14ac:dyDescent="0.15">
      <c r="A8006" s="2">
        <v>41973.5</v>
      </c>
      <c r="B8006" s="3">
        <v>398</v>
      </c>
      <c r="C8006">
        <v>391.11224598690001</v>
      </c>
      <c r="D8006" s="3">
        <v>271.45029776600001</v>
      </c>
    </row>
    <row r="8007" spans="1:4" x14ac:dyDescent="0.15">
      <c r="A8007" s="2">
        <v>41973.541666666657</v>
      </c>
      <c r="B8007" s="3">
        <v>175</v>
      </c>
      <c r="C8007">
        <v>387.92893677290004</v>
      </c>
      <c r="D8007" s="3">
        <v>267.22110262500001</v>
      </c>
    </row>
    <row r="8008" spans="1:4" x14ac:dyDescent="0.15">
      <c r="A8008" s="2">
        <v>41973.583333333343</v>
      </c>
      <c r="B8008" s="3">
        <v>20</v>
      </c>
      <c r="C8008">
        <v>384.04382835890004</v>
      </c>
      <c r="D8008" s="3">
        <v>258.15383810700001</v>
      </c>
    </row>
    <row r="8009" spans="1:4" x14ac:dyDescent="0.15">
      <c r="A8009" s="2">
        <v>41973.625</v>
      </c>
      <c r="B8009" s="3">
        <v>0</v>
      </c>
      <c r="C8009">
        <v>384.00604173790003</v>
      </c>
      <c r="D8009" s="3">
        <v>246.38269104299999</v>
      </c>
    </row>
    <row r="8010" spans="1:4" x14ac:dyDescent="0.15">
      <c r="A8010" s="2">
        <v>41973.666666666657</v>
      </c>
      <c r="B8010" s="3">
        <v>0</v>
      </c>
      <c r="C8010">
        <v>394.17985322390001</v>
      </c>
      <c r="D8010" s="3">
        <v>248.10784663300001</v>
      </c>
    </row>
    <row r="8011" spans="1:4" x14ac:dyDescent="0.15">
      <c r="A8011" s="2">
        <v>41973.708333333343</v>
      </c>
      <c r="B8011" s="3">
        <v>0</v>
      </c>
      <c r="C8011">
        <v>394.1859709739</v>
      </c>
      <c r="D8011" s="3">
        <v>253.07540588200001</v>
      </c>
    </row>
    <row r="8012" spans="1:4" x14ac:dyDescent="0.15">
      <c r="A8012" s="2">
        <v>41973.75</v>
      </c>
      <c r="B8012" s="3">
        <v>0</v>
      </c>
      <c r="C8012">
        <v>368.00630286170008</v>
      </c>
      <c r="D8012" s="3">
        <v>260.23975782100001</v>
      </c>
    </row>
    <row r="8013" spans="1:4" x14ac:dyDescent="0.15">
      <c r="A8013" s="2">
        <v>41973.791666666657</v>
      </c>
      <c r="B8013" s="3">
        <v>0</v>
      </c>
      <c r="C8013">
        <v>351.88393845870007</v>
      </c>
      <c r="D8013" s="3">
        <v>262.64921370100001</v>
      </c>
    </row>
    <row r="8014" spans="1:4" x14ac:dyDescent="0.15">
      <c r="A8014" s="2">
        <v>41973.833333333343</v>
      </c>
      <c r="B8014" s="3">
        <v>0</v>
      </c>
      <c r="C8014">
        <v>315.45573662929996</v>
      </c>
      <c r="D8014" s="3">
        <v>266.316547834</v>
      </c>
    </row>
    <row r="8015" spans="1:4" x14ac:dyDescent="0.15">
      <c r="A8015" s="2">
        <v>41973.875</v>
      </c>
      <c r="B8015" s="3">
        <v>0</v>
      </c>
      <c r="C8015">
        <v>223.87813655820003</v>
      </c>
      <c r="D8015" s="3">
        <v>250.13472754899999</v>
      </c>
    </row>
    <row r="8016" spans="1:4" x14ac:dyDescent="0.15">
      <c r="A8016" s="2">
        <v>41973.916666666657</v>
      </c>
      <c r="B8016" s="3">
        <v>0</v>
      </c>
      <c r="C8016">
        <v>92.098363222740005</v>
      </c>
      <c r="D8016" s="3">
        <v>0</v>
      </c>
    </row>
    <row r="8017" spans="1:4" x14ac:dyDescent="0.15">
      <c r="A8017" s="2">
        <v>41973.958333333343</v>
      </c>
      <c r="B8017" s="3">
        <v>0</v>
      </c>
      <c r="C8017">
        <v>127.78641771304</v>
      </c>
      <c r="D8017" s="3">
        <v>0</v>
      </c>
    </row>
    <row r="8018" spans="1:4" x14ac:dyDescent="0.15">
      <c r="A8018" s="2">
        <v>41974</v>
      </c>
      <c r="B8018" s="3">
        <v>0</v>
      </c>
      <c r="C8018">
        <v>117.10510175284</v>
      </c>
      <c r="D8018" s="3">
        <v>16.211386607200001</v>
      </c>
    </row>
    <row r="8019" spans="1:4" x14ac:dyDescent="0.15">
      <c r="A8019" s="2">
        <v>41974.041666666657</v>
      </c>
      <c r="B8019" s="3">
        <v>0</v>
      </c>
      <c r="C8019">
        <v>110.93355889464</v>
      </c>
      <c r="D8019" s="3">
        <v>19.459731087400002</v>
      </c>
    </row>
    <row r="8020" spans="1:4" x14ac:dyDescent="0.15">
      <c r="A8020" s="2">
        <v>41974.083333333343</v>
      </c>
      <c r="B8020" s="3">
        <v>0</v>
      </c>
      <c r="C8020">
        <v>121.73858330114</v>
      </c>
      <c r="D8020" s="3">
        <v>38.202440701699999</v>
      </c>
    </row>
    <row r="8021" spans="1:4" x14ac:dyDescent="0.15">
      <c r="A8021" s="2">
        <v>41974.125</v>
      </c>
      <c r="B8021" s="3">
        <v>0</v>
      </c>
      <c r="C8021">
        <v>137.17547819463999</v>
      </c>
      <c r="D8021" s="3">
        <v>43.286574367100002</v>
      </c>
    </row>
    <row r="8022" spans="1:4" x14ac:dyDescent="0.15">
      <c r="A8022" s="2">
        <v>41974.166666666657</v>
      </c>
      <c r="B8022" s="3">
        <v>0</v>
      </c>
      <c r="C8022">
        <v>151.06879748224</v>
      </c>
      <c r="D8022" s="3">
        <v>33.735133822900004</v>
      </c>
    </row>
    <row r="8023" spans="1:4" x14ac:dyDescent="0.15">
      <c r="A8023" s="2">
        <v>41974.208333333343</v>
      </c>
      <c r="B8023" s="3">
        <v>1</v>
      </c>
      <c r="C8023">
        <v>162.22631846653999</v>
      </c>
      <c r="D8023" s="3">
        <v>55.956929580599997</v>
      </c>
    </row>
    <row r="8024" spans="1:4" x14ac:dyDescent="0.15">
      <c r="A8024" s="2">
        <v>41974.25</v>
      </c>
      <c r="B8024" s="3">
        <v>43</v>
      </c>
      <c r="C8024">
        <v>239.36616978519999</v>
      </c>
      <c r="D8024" s="3">
        <v>481.17542146099998</v>
      </c>
    </row>
    <row r="8025" spans="1:4" x14ac:dyDescent="0.15">
      <c r="A8025" s="2">
        <v>41974.291666666657</v>
      </c>
      <c r="B8025" s="3">
        <v>120</v>
      </c>
      <c r="C8025">
        <v>240.91656164220001</v>
      </c>
      <c r="D8025" s="3">
        <v>448.634320473</v>
      </c>
    </row>
    <row r="8026" spans="1:4" x14ac:dyDescent="0.15">
      <c r="A8026" s="2">
        <v>41974.333333333343</v>
      </c>
      <c r="B8026" s="3">
        <v>258</v>
      </c>
      <c r="C8026">
        <v>342.5721490203</v>
      </c>
      <c r="D8026" s="3">
        <v>417.38307678699999</v>
      </c>
    </row>
    <row r="8027" spans="1:4" x14ac:dyDescent="0.15">
      <c r="A8027" s="2">
        <v>41974.375</v>
      </c>
      <c r="B8027" s="3">
        <v>394</v>
      </c>
      <c r="C8027">
        <v>400.08766517689997</v>
      </c>
      <c r="D8027" s="3">
        <v>380.33815182400002</v>
      </c>
    </row>
    <row r="8028" spans="1:4" x14ac:dyDescent="0.15">
      <c r="A8028" s="2">
        <v>41974.416666666657</v>
      </c>
      <c r="B8028" s="3">
        <v>518</v>
      </c>
      <c r="C8028">
        <v>380.16041701090001</v>
      </c>
      <c r="D8028" s="3">
        <v>371.57232539</v>
      </c>
    </row>
    <row r="8029" spans="1:4" x14ac:dyDescent="0.15">
      <c r="A8029" s="2">
        <v>41974.458333333343</v>
      </c>
      <c r="B8029" s="3">
        <v>471</v>
      </c>
      <c r="C8029">
        <v>411.03960588989997</v>
      </c>
      <c r="D8029" s="3">
        <v>360.99289052</v>
      </c>
    </row>
    <row r="8030" spans="1:4" x14ac:dyDescent="0.15">
      <c r="A8030" s="2">
        <v>41974.5</v>
      </c>
      <c r="B8030" s="3">
        <v>321</v>
      </c>
      <c r="C8030">
        <v>390.61781515590002</v>
      </c>
      <c r="D8030" s="3">
        <v>356.581448685</v>
      </c>
    </row>
    <row r="8031" spans="1:4" x14ac:dyDescent="0.15">
      <c r="A8031" s="2">
        <v>41974.541666666657</v>
      </c>
      <c r="B8031" s="3">
        <v>136</v>
      </c>
      <c r="C8031">
        <v>387.3328535919</v>
      </c>
      <c r="D8031" s="3">
        <v>360.10181876299998</v>
      </c>
    </row>
    <row r="8032" spans="1:4" x14ac:dyDescent="0.15">
      <c r="A8032" s="2">
        <v>41974.583333333343</v>
      </c>
      <c r="B8032" s="3">
        <v>9</v>
      </c>
      <c r="C8032">
        <v>383.52317843190002</v>
      </c>
      <c r="D8032" s="3">
        <v>363.24198734399999</v>
      </c>
    </row>
    <row r="8033" spans="1:4" x14ac:dyDescent="0.15">
      <c r="A8033" s="2">
        <v>41974.625</v>
      </c>
      <c r="B8033" s="3">
        <v>0</v>
      </c>
      <c r="C8033">
        <v>386.8917251359</v>
      </c>
      <c r="D8033" s="3">
        <v>354.994610099</v>
      </c>
    </row>
    <row r="8034" spans="1:4" x14ac:dyDescent="0.15">
      <c r="A8034" s="2">
        <v>41974.666666666657</v>
      </c>
      <c r="B8034" s="3">
        <v>0</v>
      </c>
      <c r="C8034">
        <v>393.67803603390001</v>
      </c>
      <c r="D8034" s="3">
        <v>353.50110084900001</v>
      </c>
    </row>
    <row r="8035" spans="1:4" x14ac:dyDescent="0.15">
      <c r="A8035" s="2">
        <v>41974.708333333343</v>
      </c>
      <c r="B8035" s="3">
        <v>0</v>
      </c>
      <c r="C8035">
        <v>393.66110204889998</v>
      </c>
      <c r="D8035" s="3">
        <v>361.28099932100002</v>
      </c>
    </row>
    <row r="8036" spans="1:4" x14ac:dyDescent="0.15">
      <c r="A8036" s="2">
        <v>41974.75</v>
      </c>
      <c r="B8036" s="3">
        <v>0</v>
      </c>
      <c r="C8036">
        <v>367.69323999970004</v>
      </c>
      <c r="D8036" s="3">
        <v>370.86719516900001</v>
      </c>
    </row>
    <row r="8037" spans="1:4" x14ac:dyDescent="0.15">
      <c r="A8037" s="2">
        <v>41974.791666666657</v>
      </c>
      <c r="B8037" s="3">
        <v>0</v>
      </c>
      <c r="C8037">
        <v>344.88489162170004</v>
      </c>
      <c r="D8037" s="3">
        <v>376.39590818300002</v>
      </c>
    </row>
    <row r="8038" spans="1:4" x14ac:dyDescent="0.15">
      <c r="A8038" s="2">
        <v>41974.833333333343</v>
      </c>
      <c r="B8038" s="3">
        <v>0</v>
      </c>
      <c r="C8038">
        <v>308.83812383229997</v>
      </c>
      <c r="D8038" s="3">
        <v>388.45687965899998</v>
      </c>
    </row>
    <row r="8039" spans="1:4" x14ac:dyDescent="0.15">
      <c r="A8039" s="2">
        <v>41974.875</v>
      </c>
      <c r="B8039" s="3">
        <v>0</v>
      </c>
      <c r="C8039">
        <v>218.87886480219998</v>
      </c>
      <c r="D8039" s="3">
        <v>366.11856762399998</v>
      </c>
    </row>
    <row r="8040" spans="1:4" x14ac:dyDescent="0.15">
      <c r="A8040" s="2">
        <v>41974.916666666657</v>
      </c>
      <c r="B8040" s="3">
        <v>0</v>
      </c>
      <c r="C8040">
        <v>91.471218003939995</v>
      </c>
      <c r="D8040" s="3">
        <v>0</v>
      </c>
    </row>
    <row r="8041" spans="1:4" x14ac:dyDescent="0.15">
      <c r="A8041" s="2">
        <v>41974.958333333343</v>
      </c>
      <c r="B8041" s="3">
        <v>0</v>
      </c>
      <c r="C8041">
        <v>148.09949765563999</v>
      </c>
      <c r="D8041" s="3">
        <v>25.024897972200002</v>
      </c>
    </row>
    <row r="8042" spans="1:4" x14ac:dyDescent="0.15">
      <c r="A8042" s="2">
        <v>41975</v>
      </c>
      <c r="B8042" s="3">
        <v>0</v>
      </c>
      <c r="C8042">
        <v>136.81684071048002</v>
      </c>
      <c r="D8042" s="3">
        <v>49.580719434499997</v>
      </c>
    </row>
    <row r="8043" spans="1:4" x14ac:dyDescent="0.15">
      <c r="A8043" s="2">
        <v>41975.041666666657</v>
      </c>
      <c r="B8043" s="3">
        <v>0</v>
      </c>
      <c r="C8043">
        <v>132.70557451918</v>
      </c>
      <c r="D8043" s="3">
        <v>53.066170735299998</v>
      </c>
    </row>
    <row r="8044" spans="1:4" x14ac:dyDescent="0.15">
      <c r="A8044" s="2">
        <v>41975.083333333343</v>
      </c>
      <c r="B8044" s="3">
        <v>0</v>
      </c>
      <c r="C8044">
        <v>129.60590782198</v>
      </c>
      <c r="D8044" s="3">
        <v>41.845004548799999</v>
      </c>
    </row>
    <row r="8045" spans="1:4" x14ac:dyDescent="0.15">
      <c r="A8045" s="2">
        <v>41975.125</v>
      </c>
      <c r="B8045" s="3">
        <v>0</v>
      </c>
      <c r="C8045">
        <v>140.05078791598001</v>
      </c>
      <c r="D8045" s="3">
        <v>67.083789156400002</v>
      </c>
    </row>
    <row r="8046" spans="1:4" x14ac:dyDescent="0.15">
      <c r="A8046" s="2">
        <v>41975.166666666657</v>
      </c>
      <c r="B8046" s="3">
        <v>0</v>
      </c>
      <c r="C8046">
        <v>139.20807799048001</v>
      </c>
      <c r="D8046" s="3">
        <v>65.156158916899997</v>
      </c>
    </row>
    <row r="8047" spans="1:4" x14ac:dyDescent="0.15">
      <c r="A8047" s="2">
        <v>41975.208333333343</v>
      </c>
      <c r="B8047" s="3">
        <v>3</v>
      </c>
      <c r="C8047">
        <v>135.70586434798003</v>
      </c>
      <c r="D8047" s="3">
        <v>51.748917347800003</v>
      </c>
    </row>
    <row r="8048" spans="1:4" x14ac:dyDescent="0.15">
      <c r="A8048" s="2">
        <v>41975.25</v>
      </c>
      <c r="B8048" s="3">
        <v>53</v>
      </c>
      <c r="C8048">
        <v>196.68078764685001</v>
      </c>
      <c r="D8048" s="3">
        <v>554.00537307499997</v>
      </c>
    </row>
    <row r="8049" spans="1:4" x14ac:dyDescent="0.15">
      <c r="A8049" s="2">
        <v>41975.291666666657</v>
      </c>
      <c r="B8049" s="3">
        <v>196</v>
      </c>
      <c r="C8049">
        <v>205.78800263285001</v>
      </c>
      <c r="D8049" s="3">
        <v>493.01109768499998</v>
      </c>
    </row>
    <row r="8050" spans="1:4" x14ac:dyDescent="0.15">
      <c r="A8050" s="2">
        <v>41975.333333333343</v>
      </c>
      <c r="B8050" s="3">
        <v>332</v>
      </c>
      <c r="C8050">
        <v>291.86071008850001</v>
      </c>
      <c r="D8050" s="3">
        <v>459.87281811000003</v>
      </c>
    </row>
    <row r="8051" spans="1:4" x14ac:dyDescent="0.15">
      <c r="A8051" s="2">
        <v>41975.375</v>
      </c>
      <c r="B8051" s="3">
        <v>401</v>
      </c>
      <c r="C8051">
        <v>340.09907361170008</v>
      </c>
      <c r="D8051" s="3">
        <v>420.48792505</v>
      </c>
    </row>
    <row r="8052" spans="1:4" x14ac:dyDescent="0.15">
      <c r="A8052" s="2">
        <v>41975.416666666657</v>
      </c>
      <c r="B8052" s="3">
        <v>363</v>
      </c>
      <c r="C8052">
        <v>380.12874705590002</v>
      </c>
      <c r="D8052" s="3">
        <v>393.40444820499999</v>
      </c>
    </row>
    <row r="8053" spans="1:4" x14ac:dyDescent="0.15">
      <c r="A8053" s="2">
        <v>41975.458333333343</v>
      </c>
      <c r="B8053" s="3">
        <v>283</v>
      </c>
      <c r="C8053">
        <v>411.04823972989999</v>
      </c>
      <c r="D8053" s="3">
        <v>374.30260597400002</v>
      </c>
    </row>
    <row r="8054" spans="1:4" x14ac:dyDescent="0.15">
      <c r="A8054" s="2">
        <v>41975.5</v>
      </c>
      <c r="B8054" s="3">
        <v>214</v>
      </c>
      <c r="C8054">
        <v>390.8617826949</v>
      </c>
      <c r="D8054" s="3">
        <v>365.727214312</v>
      </c>
    </row>
    <row r="8055" spans="1:4" x14ac:dyDescent="0.15">
      <c r="A8055" s="2">
        <v>41975.541666666657</v>
      </c>
      <c r="B8055" s="3">
        <v>103</v>
      </c>
      <c r="C8055">
        <v>387.50491662389999</v>
      </c>
      <c r="D8055" s="3">
        <v>360.988786758</v>
      </c>
    </row>
    <row r="8056" spans="1:4" x14ac:dyDescent="0.15">
      <c r="A8056" s="2">
        <v>41975.583333333343</v>
      </c>
      <c r="B8056" s="3">
        <v>11</v>
      </c>
      <c r="C8056">
        <v>383.68760033590002</v>
      </c>
      <c r="D8056" s="3">
        <v>356.88585493099998</v>
      </c>
    </row>
    <row r="8057" spans="1:4" x14ac:dyDescent="0.15">
      <c r="A8057" s="2">
        <v>41975.625</v>
      </c>
      <c r="B8057" s="3">
        <v>0</v>
      </c>
      <c r="C8057">
        <v>387.0538132739</v>
      </c>
      <c r="D8057" s="3">
        <v>354.27329827900002</v>
      </c>
    </row>
    <row r="8058" spans="1:4" x14ac:dyDescent="0.15">
      <c r="A8058" s="2">
        <v>41975.666666666657</v>
      </c>
      <c r="B8058" s="3">
        <v>0</v>
      </c>
      <c r="C8058">
        <v>393.85229188390002</v>
      </c>
      <c r="D8058" s="3">
        <v>348.267272698</v>
      </c>
    </row>
    <row r="8059" spans="1:4" x14ac:dyDescent="0.15">
      <c r="A8059" s="2">
        <v>41975.708333333343</v>
      </c>
      <c r="B8059" s="3">
        <v>0</v>
      </c>
      <c r="C8059">
        <v>393.8537189159</v>
      </c>
      <c r="D8059" s="3">
        <v>349.36825465300001</v>
      </c>
    </row>
    <row r="8060" spans="1:4" x14ac:dyDescent="0.15">
      <c r="A8060" s="2">
        <v>41975.75</v>
      </c>
      <c r="B8060" s="3">
        <v>0</v>
      </c>
      <c r="C8060">
        <v>342.50448492429996</v>
      </c>
      <c r="D8060" s="3">
        <v>377.36889513599999</v>
      </c>
    </row>
    <row r="8061" spans="1:4" x14ac:dyDescent="0.15">
      <c r="A8061" s="2">
        <v>41975.791666666657</v>
      </c>
      <c r="B8061" s="3">
        <v>0</v>
      </c>
      <c r="C8061">
        <v>273.81463435350003</v>
      </c>
      <c r="D8061" s="3">
        <v>398.84988835500002</v>
      </c>
    </row>
    <row r="8062" spans="1:4" x14ac:dyDescent="0.15">
      <c r="A8062" s="2">
        <v>41975.833333333343</v>
      </c>
      <c r="B8062" s="3">
        <v>0</v>
      </c>
      <c r="C8062">
        <v>263.55942668249997</v>
      </c>
      <c r="D8062" s="3">
        <v>401.473549467</v>
      </c>
    </row>
    <row r="8063" spans="1:4" x14ac:dyDescent="0.15">
      <c r="A8063" s="2">
        <v>41975.875</v>
      </c>
      <c r="B8063" s="3">
        <v>0</v>
      </c>
      <c r="C8063">
        <v>197.89718535185</v>
      </c>
      <c r="D8063" s="3">
        <v>377.43377948199998</v>
      </c>
    </row>
    <row r="8064" spans="1:4" x14ac:dyDescent="0.15">
      <c r="A8064" s="2">
        <v>41975.916666666657</v>
      </c>
      <c r="B8064" s="3">
        <v>0</v>
      </c>
      <c r="C8064">
        <v>86.91660698458</v>
      </c>
      <c r="D8064" s="3">
        <v>0</v>
      </c>
    </row>
    <row r="8065" spans="1:4" x14ac:dyDescent="0.15">
      <c r="A8065" s="2">
        <v>41975.958333333343</v>
      </c>
      <c r="B8065" s="3">
        <v>0</v>
      </c>
      <c r="C8065">
        <v>154.01273159607999</v>
      </c>
      <c r="D8065" s="3">
        <v>38.658237332500001</v>
      </c>
    </row>
    <row r="8066" spans="1:4" x14ac:dyDescent="0.15">
      <c r="A8066" s="2">
        <v>41976</v>
      </c>
      <c r="B8066" s="3">
        <v>0</v>
      </c>
      <c r="C8066">
        <v>138.01827815108001</v>
      </c>
      <c r="D8066" s="3">
        <v>45.791461629799997</v>
      </c>
    </row>
    <row r="8067" spans="1:4" x14ac:dyDescent="0.15">
      <c r="A8067" s="2">
        <v>41976.041666666657</v>
      </c>
      <c r="B8067" s="3">
        <v>0</v>
      </c>
      <c r="C8067">
        <v>124.06660881238001</v>
      </c>
      <c r="D8067" s="3">
        <v>36.573487505800003</v>
      </c>
    </row>
    <row r="8068" spans="1:4" x14ac:dyDescent="0.15">
      <c r="A8068" s="2">
        <v>41976.083333333343</v>
      </c>
      <c r="B8068" s="3">
        <v>0</v>
      </c>
      <c r="C8068">
        <v>140.15775867598001</v>
      </c>
      <c r="D8068" s="3">
        <v>59.9212897138</v>
      </c>
    </row>
    <row r="8069" spans="1:4" x14ac:dyDescent="0.15">
      <c r="A8069" s="2">
        <v>41976.125</v>
      </c>
      <c r="B8069" s="3">
        <v>0</v>
      </c>
      <c r="C8069">
        <v>136.47134869638001</v>
      </c>
      <c r="D8069" s="3">
        <v>57.532259742599997</v>
      </c>
    </row>
    <row r="8070" spans="1:4" x14ac:dyDescent="0.15">
      <c r="A8070" s="2">
        <v>41976.166666666657</v>
      </c>
      <c r="B8070" s="3">
        <v>0</v>
      </c>
      <c r="C8070">
        <v>132.49749401808</v>
      </c>
      <c r="D8070" s="3">
        <v>43.356196685900002</v>
      </c>
    </row>
    <row r="8071" spans="1:4" x14ac:dyDescent="0.15">
      <c r="A8071" s="2">
        <v>41976.208333333343</v>
      </c>
      <c r="B8071" s="3">
        <v>4</v>
      </c>
      <c r="C8071">
        <v>146.29813012498002</v>
      </c>
      <c r="D8071" s="3">
        <v>67.037156340500005</v>
      </c>
    </row>
    <row r="8072" spans="1:4" x14ac:dyDescent="0.15">
      <c r="A8072" s="2">
        <v>41976.25</v>
      </c>
      <c r="B8072" s="3">
        <v>54</v>
      </c>
      <c r="C8072">
        <v>197.03150073985</v>
      </c>
      <c r="D8072" s="3">
        <v>552.43780349300005</v>
      </c>
    </row>
    <row r="8073" spans="1:4" x14ac:dyDescent="0.15">
      <c r="A8073" s="2">
        <v>41976.291666666657</v>
      </c>
      <c r="B8073" s="3">
        <v>169</v>
      </c>
      <c r="C8073">
        <v>206.00745450385</v>
      </c>
      <c r="D8073" s="3">
        <v>504.23910920700001</v>
      </c>
    </row>
    <row r="8074" spans="1:4" x14ac:dyDescent="0.15">
      <c r="A8074" s="2">
        <v>41976.333333333343</v>
      </c>
      <c r="B8074" s="3">
        <v>267</v>
      </c>
      <c r="C8074">
        <v>241.46088009885</v>
      </c>
      <c r="D8074" s="3">
        <v>443.04201005800002</v>
      </c>
    </row>
    <row r="8075" spans="1:4" x14ac:dyDescent="0.15">
      <c r="A8075" s="2">
        <v>41976.375</v>
      </c>
      <c r="B8075" s="3">
        <v>323</v>
      </c>
      <c r="C8075">
        <v>210.64238633485002</v>
      </c>
      <c r="D8075" s="3">
        <v>439.36829168200001</v>
      </c>
    </row>
    <row r="8076" spans="1:4" x14ac:dyDescent="0.15">
      <c r="A8076" s="2">
        <v>41976.416666666657</v>
      </c>
      <c r="B8076" s="3">
        <v>345</v>
      </c>
      <c r="C8076">
        <v>269.70187833599999</v>
      </c>
      <c r="D8076" s="3">
        <v>407.78060723599998</v>
      </c>
    </row>
    <row r="8077" spans="1:4" x14ac:dyDescent="0.15">
      <c r="A8077" s="2">
        <v>41976.458333333343</v>
      </c>
      <c r="B8077" s="3">
        <v>287</v>
      </c>
      <c r="C8077">
        <v>301.025248949</v>
      </c>
      <c r="D8077" s="3">
        <v>401.77615625700003</v>
      </c>
    </row>
    <row r="8078" spans="1:4" x14ac:dyDescent="0.15">
      <c r="A8078" s="2">
        <v>41976.5</v>
      </c>
      <c r="B8078" s="3">
        <v>210</v>
      </c>
      <c r="C8078">
        <v>331.24174959970003</v>
      </c>
      <c r="D8078" s="3">
        <v>387.58017588000001</v>
      </c>
    </row>
    <row r="8079" spans="1:4" x14ac:dyDescent="0.15">
      <c r="A8079" s="2">
        <v>41976.541666666657</v>
      </c>
      <c r="B8079" s="3">
        <v>94</v>
      </c>
      <c r="C8079">
        <v>328.39434416670002</v>
      </c>
      <c r="D8079" s="3">
        <v>382.23684687899998</v>
      </c>
    </row>
    <row r="8080" spans="1:4" x14ac:dyDescent="0.15">
      <c r="A8080" s="2">
        <v>41976.583333333343</v>
      </c>
      <c r="B8080" s="3">
        <v>10</v>
      </c>
      <c r="C8080">
        <v>324.56148188370003</v>
      </c>
      <c r="D8080" s="3">
        <v>379.97089719000002</v>
      </c>
    </row>
    <row r="8081" spans="1:4" x14ac:dyDescent="0.15">
      <c r="A8081" s="2">
        <v>41976.625</v>
      </c>
      <c r="B8081" s="3">
        <v>0</v>
      </c>
      <c r="C8081">
        <v>327.90006960370005</v>
      </c>
      <c r="D8081" s="3">
        <v>389.56152969700003</v>
      </c>
    </row>
    <row r="8082" spans="1:4" x14ac:dyDescent="0.15">
      <c r="A8082" s="2">
        <v>41976.666666666657</v>
      </c>
      <c r="B8082" s="3">
        <v>0</v>
      </c>
      <c r="C8082">
        <v>334.65946872170002</v>
      </c>
      <c r="D8082" s="3">
        <v>390.17506454400001</v>
      </c>
    </row>
    <row r="8083" spans="1:4" x14ac:dyDescent="0.15">
      <c r="A8083" s="2">
        <v>41976.708333333343</v>
      </c>
      <c r="B8083" s="3">
        <v>0</v>
      </c>
      <c r="C8083">
        <v>283.13710302499999</v>
      </c>
      <c r="D8083" s="3">
        <v>446.307935998</v>
      </c>
    </row>
    <row r="8084" spans="1:4" x14ac:dyDescent="0.15">
      <c r="A8084" s="2">
        <v>41976.75</v>
      </c>
      <c r="B8084" s="3">
        <v>0</v>
      </c>
      <c r="C8084">
        <v>266.62702011319999</v>
      </c>
      <c r="D8084" s="3">
        <v>471.36443893900002</v>
      </c>
    </row>
    <row r="8085" spans="1:4" x14ac:dyDescent="0.15">
      <c r="A8085" s="2">
        <v>41976.791666666657</v>
      </c>
      <c r="B8085" s="3">
        <v>0</v>
      </c>
      <c r="C8085">
        <v>246.50517498020002</v>
      </c>
      <c r="D8085" s="3">
        <v>475.76933836299997</v>
      </c>
    </row>
    <row r="8086" spans="1:4" x14ac:dyDescent="0.15">
      <c r="A8086" s="2">
        <v>41976.833333333343</v>
      </c>
      <c r="B8086" s="3">
        <v>0</v>
      </c>
      <c r="C8086">
        <v>237.73782009720003</v>
      </c>
      <c r="D8086" s="3">
        <v>474.36301244700002</v>
      </c>
    </row>
    <row r="8087" spans="1:4" x14ac:dyDescent="0.15">
      <c r="A8087" s="2">
        <v>41976.875</v>
      </c>
      <c r="B8087" s="3">
        <v>0</v>
      </c>
      <c r="C8087">
        <v>223.61784892119999</v>
      </c>
      <c r="D8087" s="3">
        <v>436.03024699299999</v>
      </c>
    </row>
    <row r="8088" spans="1:4" x14ac:dyDescent="0.15">
      <c r="A8088" s="2">
        <v>41976.916666666657</v>
      </c>
      <c r="B8088" s="3">
        <v>0</v>
      </c>
      <c r="C8088">
        <v>86.842252337080012</v>
      </c>
      <c r="D8088" s="3">
        <v>0</v>
      </c>
    </row>
    <row r="8089" spans="1:4" x14ac:dyDescent="0.15">
      <c r="A8089" s="2">
        <v>41976.958333333343</v>
      </c>
      <c r="B8089" s="3">
        <v>0</v>
      </c>
      <c r="C8089">
        <v>154.20894966118001</v>
      </c>
      <c r="D8089" s="3">
        <v>39.9428401471</v>
      </c>
    </row>
    <row r="8090" spans="1:4" x14ac:dyDescent="0.15">
      <c r="A8090" s="2">
        <v>41977</v>
      </c>
      <c r="B8090" s="3">
        <v>0</v>
      </c>
      <c r="C8090">
        <v>140.72586151254001</v>
      </c>
      <c r="D8090" s="3">
        <v>47.488510318199999</v>
      </c>
    </row>
    <row r="8091" spans="1:4" x14ac:dyDescent="0.15">
      <c r="A8091" s="2">
        <v>41977.041666666657</v>
      </c>
      <c r="B8091" s="3">
        <v>0</v>
      </c>
      <c r="C8091">
        <v>134.22474097884</v>
      </c>
      <c r="D8091" s="3">
        <v>37.952525347600002</v>
      </c>
    </row>
    <row r="8092" spans="1:4" x14ac:dyDescent="0.15">
      <c r="A8092" s="2">
        <v>41977.083333333343</v>
      </c>
      <c r="B8092" s="3">
        <v>0</v>
      </c>
      <c r="C8092">
        <v>144.71831574044</v>
      </c>
      <c r="D8092" s="3">
        <v>57.591618630299998</v>
      </c>
    </row>
    <row r="8093" spans="1:4" x14ac:dyDescent="0.15">
      <c r="A8093" s="2">
        <v>41977.125</v>
      </c>
      <c r="B8093" s="3">
        <v>0</v>
      </c>
      <c r="C8093">
        <v>137.31078121494002</v>
      </c>
      <c r="D8093" s="3">
        <v>53.881729075800003</v>
      </c>
    </row>
    <row r="8094" spans="1:4" x14ac:dyDescent="0.15">
      <c r="A8094" s="2">
        <v>41977.166666666657</v>
      </c>
      <c r="B8094" s="3">
        <v>0</v>
      </c>
      <c r="C8094">
        <v>140.85039764144</v>
      </c>
      <c r="D8094" s="3">
        <v>41.837585442300004</v>
      </c>
    </row>
    <row r="8095" spans="1:4" x14ac:dyDescent="0.15">
      <c r="A8095" s="2">
        <v>41977.208333333343</v>
      </c>
      <c r="B8095" s="3">
        <v>1</v>
      </c>
      <c r="C8095">
        <v>150.89580505844</v>
      </c>
      <c r="D8095" s="3">
        <v>67.067437420299996</v>
      </c>
    </row>
    <row r="8096" spans="1:4" x14ac:dyDescent="0.15">
      <c r="A8096" s="2">
        <v>41977.25</v>
      </c>
      <c r="B8096" s="3">
        <v>39</v>
      </c>
      <c r="C8096">
        <v>222.7761918082</v>
      </c>
      <c r="D8096" s="3">
        <v>527.19650901099999</v>
      </c>
    </row>
    <row r="8097" spans="1:4" x14ac:dyDescent="0.15">
      <c r="A8097" s="2">
        <v>41977.291666666657</v>
      </c>
      <c r="B8097" s="3">
        <v>121</v>
      </c>
      <c r="C8097">
        <v>231.66956154019999</v>
      </c>
      <c r="D8097" s="3">
        <v>476.839143648</v>
      </c>
    </row>
    <row r="8098" spans="1:4" x14ac:dyDescent="0.15">
      <c r="A8098" s="2">
        <v>41977.333333333343</v>
      </c>
      <c r="B8098" s="3">
        <v>199</v>
      </c>
      <c r="C8098">
        <v>342.47726161430001</v>
      </c>
      <c r="D8098" s="3">
        <v>448.11765247800002</v>
      </c>
    </row>
    <row r="8099" spans="1:4" x14ac:dyDescent="0.15">
      <c r="A8099" s="2">
        <v>41977.375</v>
      </c>
      <c r="B8099" s="3">
        <v>263</v>
      </c>
      <c r="C8099">
        <v>403.62134565490004</v>
      </c>
      <c r="D8099" s="3">
        <v>395.57819608300002</v>
      </c>
    </row>
    <row r="8100" spans="1:4" x14ac:dyDescent="0.15">
      <c r="A8100" s="2">
        <v>41977.416666666657</v>
      </c>
      <c r="B8100" s="3">
        <v>304</v>
      </c>
      <c r="C8100">
        <v>380.27252041790001</v>
      </c>
      <c r="D8100" s="3">
        <v>363.18377579399998</v>
      </c>
    </row>
    <row r="8101" spans="1:4" x14ac:dyDescent="0.15">
      <c r="A8101" s="2">
        <v>41977.458333333343</v>
      </c>
      <c r="B8101" s="3">
        <v>317</v>
      </c>
      <c r="C8101">
        <v>411.13128045590003</v>
      </c>
      <c r="D8101" s="3">
        <v>355.53857159299997</v>
      </c>
    </row>
    <row r="8102" spans="1:4" x14ac:dyDescent="0.15">
      <c r="A8102" s="2">
        <v>41977.5</v>
      </c>
      <c r="B8102" s="3">
        <v>256</v>
      </c>
      <c r="C8102">
        <v>390.94808036290004</v>
      </c>
      <c r="D8102" s="3">
        <v>345.97114565700002</v>
      </c>
    </row>
    <row r="8103" spans="1:4" x14ac:dyDescent="0.15">
      <c r="A8103" s="2">
        <v>41977.541666666657</v>
      </c>
      <c r="B8103" s="3">
        <v>133</v>
      </c>
      <c r="C8103">
        <v>387.71001101690001</v>
      </c>
      <c r="D8103" s="3">
        <v>333.66198436299999</v>
      </c>
    </row>
    <row r="8104" spans="1:4" x14ac:dyDescent="0.15">
      <c r="A8104" s="2">
        <v>41977.583333333343</v>
      </c>
      <c r="B8104" s="3">
        <v>17</v>
      </c>
      <c r="C8104">
        <v>383.91283033389999</v>
      </c>
      <c r="D8104" s="3">
        <v>324.70942487899998</v>
      </c>
    </row>
    <row r="8105" spans="1:4" x14ac:dyDescent="0.15">
      <c r="A8105" s="2">
        <v>41977.625</v>
      </c>
      <c r="B8105" s="3">
        <v>0</v>
      </c>
      <c r="C8105">
        <v>387.30877345790003</v>
      </c>
      <c r="D8105" s="3">
        <v>322.03554611999999</v>
      </c>
    </row>
    <row r="8106" spans="1:4" x14ac:dyDescent="0.15">
      <c r="A8106" s="2">
        <v>41977.666666666657</v>
      </c>
      <c r="B8106" s="3">
        <v>0</v>
      </c>
      <c r="C8106">
        <v>394.0943716539</v>
      </c>
      <c r="D8106" s="3">
        <v>324.34206024399998</v>
      </c>
    </row>
    <row r="8107" spans="1:4" x14ac:dyDescent="0.15">
      <c r="A8107" s="2">
        <v>41977.708333333343</v>
      </c>
      <c r="B8107" s="3">
        <v>0</v>
      </c>
      <c r="C8107">
        <v>394.06770494389997</v>
      </c>
      <c r="D8107" s="3">
        <v>327.25481442699999</v>
      </c>
    </row>
    <row r="8108" spans="1:4" x14ac:dyDescent="0.15">
      <c r="A8108" s="2">
        <v>41977.75</v>
      </c>
      <c r="B8108" s="3">
        <v>0</v>
      </c>
      <c r="C8108">
        <v>367.91437880170008</v>
      </c>
      <c r="D8108" s="3">
        <v>341.01545175899997</v>
      </c>
    </row>
    <row r="8109" spans="1:4" x14ac:dyDescent="0.15">
      <c r="A8109" s="2">
        <v>41977.791666666657</v>
      </c>
      <c r="B8109" s="3">
        <v>0</v>
      </c>
      <c r="C8109">
        <v>351.75587151070005</v>
      </c>
      <c r="D8109" s="3">
        <v>354.14868394400003</v>
      </c>
    </row>
    <row r="8110" spans="1:4" x14ac:dyDescent="0.15">
      <c r="A8110" s="2">
        <v>41977.833333333343</v>
      </c>
      <c r="B8110" s="3">
        <v>0</v>
      </c>
      <c r="C8110">
        <v>315.26516146629996</v>
      </c>
      <c r="D8110" s="3">
        <v>363.960550173</v>
      </c>
    </row>
    <row r="8111" spans="1:4" x14ac:dyDescent="0.15">
      <c r="A8111" s="2">
        <v>41977.875</v>
      </c>
      <c r="B8111" s="3">
        <v>0</v>
      </c>
      <c r="C8111">
        <v>223.75165376019999</v>
      </c>
      <c r="D8111" s="3">
        <v>342.79007445100001</v>
      </c>
    </row>
    <row r="8112" spans="1:4" x14ac:dyDescent="0.15">
      <c r="A8112" s="2">
        <v>41977.916666666657</v>
      </c>
      <c r="B8112" s="3">
        <v>0</v>
      </c>
      <c r="C8112">
        <v>91.686477844839999</v>
      </c>
      <c r="D8112" s="3">
        <v>0</v>
      </c>
    </row>
    <row r="8113" spans="1:4" x14ac:dyDescent="0.15">
      <c r="A8113" s="2">
        <v>41977.958333333343</v>
      </c>
      <c r="B8113" s="3">
        <v>0</v>
      </c>
      <c r="C8113">
        <v>148.15861337964</v>
      </c>
      <c r="D8113" s="3">
        <v>20.823645883899999</v>
      </c>
    </row>
    <row r="8114" spans="1:4" x14ac:dyDescent="0.15">
      <c r="A8114" s="2">
        <v>41978</v>
      </c>
      <c r="B8114" s="3">
        <v>0</v>
      </c>
      <c r="C8114">
        <v>131.64363831754</v>
      </c>
      <c r="D8114" s="3">
        <v>42.927084552899998</v>
      </c>
    </row>
    <row r="8115" spans="1:4" x14ac:dyDescent="0.15">
      <c r="A8115" s="2">
        <v>41978.041666666657</v>
      </c>
      <c r="B8115" s="3">
        <v>0</v>
      </c>
      <c r="C8115">
        <v>142.46369766394</v>
      </c>
      <c r="D8115" s="3">
        <v>46.590085568799999</v>
      </c>
    </row>
    <row r="8116" spans="1:4" x14ac:dyDescent="0.15">
      <c r="A8116" s="2">
        <v>41978.083333333343</v>
      </c>
      <c r="B8116" s="3">
        <v>0</v>
      </c>
      <c r="C8116">
        <v>127.08896463434</v>
      </c>
      <c r="D8116" s="3">
        <v>37.304387859800002</v>
      </c>
    </row>
    <row r="8117" spans="1:4" x14ac:dyDescent="0.15">
      <c r="A8117" s="2">
        <v>41978.125</v>
      </c>
      <c r="B8117" s="3">
        <v>0</v>
      </c>
      <c r="C8117">
        <v>144.28697995224002</v>
      </c>
      <c r="D8117" s="3">
        <v>63.176904591800003</v>
      </c>
    </row>
    <row r="8118" spans="1:4" x14ac:dyDescent="0.15">
      <c r="A8118" s="2">
        <v>41978.166666666657</v>
      </c>
      <c r="B8118" s="3">
        <v>0</v>
      </c>
      <c r="C8118">
        <v>167.37497940343999</v>
      </c>
      <c r="D8118" s="3">
        <v>59.053292280999997</v>
      </c>
    </row>
    <row r="8119" spans="1:4" x14ac:dyDescent="0.15">
      <c r="A8119" s="2">
        <v>41978.208333333343</v>
      </c>
      <c r="B8119" s="3">
        <v>4</v>
      </c>
      <c r="C8119">
        <v>149.47601314814</v>
      </c>
      <c r="D8119" s="3">
        <v>45.016195632100001</v>
      </c>
    </row>
    <row r="8120" spans="1:4" x14ac:dyDescent="0.15">
      <c r="A8120" s="2">
        <v>41978.25</v>
      </c>
      <c r="B8120" s="3">
        <v>71</v>
      </c>
      <c r="C8120">
        <v>239.03129827420003</v>
      </c>
      <c r="D8120" s="3">
        <v>533.88966331999995</v>
      </c>
    </row>
    <row r="8121" spans="1:4" x14ac:dyDescent="0.15">
      <c r="A8121" s="2">
        <v>41978.291666666657</v>
      </c>
      <c r="B8121" s="3">
        <v>233</v>
      </c>
      <c r="C8121">
        <v>240.75534787219999</v>
      </c>
      <c r="D8121" s="3">
        <v>476.28758303000001</v>
      </c>
    </row>
    <row r="8122" spans="1:4" x14ac:dyDescent="0.15">
      <c r="A8122" s="2">
        <v>41978.333333333343</v>
      </c>
      <c r="B8122" s="3">
        <v>366</v>
      </c>
      <c r="C8122">
        <v>342.5218967733</v>
      </c>
      <c r="D8122" s="3">
        <v>429.99874240000003</v>
      </c>
    </row>
    <row r="8123" spans="1:4" x14ac:dyDescent="0.15">
      <c r="A8123" s="2">
        <v>41978.375</v>
      </c>
      <c r="B8123" s="3">
        <v>474</v>
      </c>
      <c r="C8123">
        <v>403.53036310789997</v>
      </c>
      <c r="D8123" s="3">
        <v>390.41291955299999</v>
      </c>
    </row>
    <row r="8124" spans="1:4" x14ac:dyDescent="0.15">
      <c r="A8124" s="2">
        <v>41978.416666666657</v>
      </c>
      <c r="B8124" s="3">
        <v>507</v>
      </c>
      <c r="C8124">
        <v>380.17942532889998</v>
      </c>
      <c r="D8124" s="3">
        <v>376.00672821900002</v>
      </c>
    </row>
    <row r="8125" spans="1:4" x14ac:dyDescent="0.15">
      <c r="A8125" s="2">
        <v>41978.458333333343</v>
      </c>
      <c r="B8125" s="3">
        <v>468</v>
      </c>
      <c r="C8125">
        <v>411.06280289290004</v>
      </c>
      <c r="D8125" s="3">
        <v>351.01728840700002</v>
      </c>
    </row>
    <row r="8126" spans="1:4" x14ac:dyDescent="0.15">
      <c r="A8126" s="2">
        <v>41978.5</v>
      </c>
      <c r="B8126" s="3">
        <v>326</v>
      </c>
      <c r="C8126">
        <v>390.82202834290001</v>
      </c>
      <c r="D8126" s="3">
        <v>343.04655988899998</v>
      </c>
    </row>
    <row r="8127" spans="1:4" x14ac:dyDescent="0.15">
      <c r="A8127" s="2">
        <v>41978.541666666657</v>
      </c>
      <c r="B8127" s="3">
        <v>144</v>
      </c>
      <c r="C8127">
        <v>387.51352518890002</v>
      </c>
      <c r="D8127" s="3">
        <v>336.75628340899999</v>
      </c>
    </row>
    <row r="8128" spans="1:4" x14ac:dyDescent="0.15">
      <c r="A8128" s="2">
        <v>41978.583333333343</v>
      </c>
      <c r="B8128" s="3">
        <v>17</v>
      </c>
      <c r="C8128">
        <v>383.70422090890003</v>
      </c>
      <c r="D8128" s="3">
        <v>331.97712954399998</v>
      </c>
    </row>
    <row r="8129" spans="1:4" x14ac:dyDescent="0.15">
      <c r="A8129" s="2">
        <v>41978.625</v>
      </c>
      <c r="B8129" s="3">
        <v>0</v>
      </c>
      <c r="C8129">
        <v>387.08208704589998</v>
      </c>
      <c r="D8129" s="3">
        <v>328.57598368800001</v>
      </c>
    </row>
    <row r="8130" spans="1:4" x14ac:dyDescent="0.15">
      <c r="A8130" s="2">
        <v>41978.666666666657</v>
      </c>
      <c r="B8130" s="3">
        <v>0</v>
      </c>
      <c r="C8130">
        <v>393.86922275789999</v>
      </c>
      <c r="D8130" s="3">
        <v>333.40634981900001</v>
      </c>
    </row>
    <row r="8131" spans="1:4" x14ac:dyDescent="0.15">
      <c r="A8131" s="2">
        <v>41978.708333333343</v>
      </c>
      <c r="B8131" s="3">
        <v>0</v>
      </c>
      <c r="C8131">
        <v>393.84979037490001</v>
      </c>
      <c r="D8131" s="3">
        <v>335.09637711599999</v>
      </c>
    </row>
    <row r="8132" spans="1:4" x14ac:dyDescent="0.15">
      <c r="A8132" s="2">
        <v>41978.75</v>
      </c>
      <c r="B8132" s="3">
        <v>0</v>
      </c>
      <c r="C8132">
        <v>367.78228105670007</v>
      </c>
      <c r="D8132" s="3">
        <v>347.19843700899997</v>
      </c>
    </row>
    <row r="8133" spans="1:4" x14ac:dyDescent="0.15">
      <c r="A8133" s="2">
        <v>41978.791666666657</v>
      </c>
      <c r="B8133" s="3">
        <v>0</v>
      </c>
      <c r="C8133">
        <v>344.96071614970003</v>
      </c>
      <c r="D8133" s="3">
        <v>367.49219103799999</v>
      </c>
    </row>
    <row r="8134" spans="1:4" x14ac:dyDescent="0.15">
      <c r="A8134" s="2">
        <v>41978.833333333343</v>
      </c>
      <c r="B8134" s="3">
        <v>0</v>
      </c>
      <c r="C8134">
        <v>308.87417073529997</v>
      </c>
      <c r="D8134" s="3">
        <v>404.12941220699997</v>
      </c>
    </row>
    <row r="8135" spans="1:4" x14ac:dyDescent="0.15">
      <c r="A8135" s="2">
        <v>41978.875</v>
      </c>
      <c r="B8135" s="3">
        <v>0</v>
      </c>
      <c r="C8135">
        <v>218.86183828719999</v>
      </c>
      <c r="D8135" s="3">
        <v>404.24914310100002</v>
      </c>
    </row>
    <row r="8136" spans="1:4" x14ac:dyDescent="0.15">
      <c r="A8136" s="2">
        <v>41978.916666666657</v>
      </c>
      <c r="B8136" s="3">
        <v>0</v>
      </c>
      <c r="C8136">
        <v>96.412893227129999</v>
      </c>
      <c r="D8136" s="3">
        <v>7.0944691967300004</v>
      </c>
    </row>
    <row r="8137" spans="1:4" x14ac:dyDescent="0.15">
      <c r="A8137" s="2">
        <v>41978.958333333343</v>
      </c>
      <c r="B8137" s="3">
        <v>0</v>
      </c>
      <c r="C8137">
        <v>170.42812555524</v>
      </c>
      <c r="D8137" s="3">
        <v>51.561583132000003</v>
      </c>
    </row>
    <row r="8138" spans="1:4" x14ac:dyDescent="0.15">
      <c r="A8138" s="2">
        <v>41979</v>
      </c>
      <c r="B8138" s="3">
        <v>0</v>
      </c>
      <c r="C8138">
        <v>133.06177465714001</v>
      </c>
      <c r="D8138" s="3">
        <v>44.085738226099998</v>
      </c>
    </row>
    <row r="8139" spans="1:4" x14ac:dyDescent="0.15">
      <c r="A8139" s="2">
        <v>41979.041666666657</v>
      </c>
      <c r="B8139" s="3">
        <v>0</v>
      </c>
      <c r="C8139">
        <v>144.42935514044001</v>
      </c>
      <c r="D8139" s="3">
        <v>82.664098651299994</v>
      </c>
    </row>
    <row r="8140" spans="1:4" x14ac:dyDescent="0.15">
      <c r="A8140" s="2">
        <v>41979.083333333343</v>
      </c>
      <c r="B8140" s="3">
        <v>0</v>
      </c>
      <c r="C8140">
        <v>144.19358523424</v>
      </c>
      <c r="D8140" s="3">
        <v>84.642693298699996</v>
      </c>
    </row>
    <row r="8141" spans="1:4" x14ac:dyDescent="0.15">
      <c r="A8141" s="2">
        <v>41979.125</v>
      </c>
      <c r="B8141" s="3">
        <v>0</v>
      </c>
      <c r="C8141">
        <v>126.70272833164</v>
      </c>
      <c r="D8141" s="3">
        <v>63.740314621700001</v>
      </c>
    </row>
    <row r="8142" spans="1:4" x14ac:dyDescent="0.15">
      <c r="A8142" s="2">
        <v>41979.166666666657</v>
      </c>
      <c r="B8142" s="3">
        <v>0</v>
      </c>
      <c r="C8142">
        <v>152.79591773304</v>
      </c>
      <c r="D8142" s="3">
        <v>108.745432679</v>
      </c>
    </row>
    <row r="8143" spans="1:4" x14ac:dyDescent="0.15">
      <c r="A8143" s="2">
        <v>41979.208333333343</v>
      </c>
      <c r="B8143" s="3">
        <v>1</v>
      </c>
      <c r="C8143">
        <v>151.64393305234</v>
      </c>
      <c r="D8143" s="3">
        <v>98.676229024999998</v>
      </c>
    </row>
    <row r="8144" spans="1:4" x14ac:dyDescent="0.15">
      <c r="A8144" s="2">
        <v>41979.25</v>
      </c>
      <c r="B8144" s="3">
        <v>57</v>
      </c>
      <c r="C8144">
        <v>222.58904832320002</v>
      </c>
      <c r="D8144" s="3">
        <v>600.37025120600003</v>
      </c>
    </row>
    <row r="8145" spans="1:4" x14ac:dyDescent="0.15">
      <c r="A8145" s="2">
        <v>41979.291666666657</v>
      </c>
      <c r="B8145" s="3">
        <v>165</v>
      </c>
      <c r="C8145">
        <v>231.3713256442</v>
      </c>
      <c r="D8145" s="3">
        <v>543.25264815499997</v>
      </c>
    </row>
    <row r="8146" spans="1:4" x14ac:dyDescent="0.15">
      <c r="A8146" s="2">
        <v>41979.333333333343</v>
      </c>
      <c r="B8146" s="3">
        <v>274</v>
      </c>
      <c r="C8146">
        <v>342.32302771029998</v>
      </c>
      <c r="D8146" s="3">
        <v>497.605790399</v>
      </c>
    </row>
    <row r="8147" spans="1:4" x14ac:dyDescent="0.15">
      <c r="A8147" s="2">
        <v>41979.375</v>
      </c>
      <c r="B8147" s="3">
        <v>356</v>
      </c>
      <c r="C8147">
        <v>403.36214649089999</v>
      </c>
      <c r="D8147" s="3">
        <v>465.35048925400002</v>
      </c>
    </row>
    <row r="8148" spans="1:4" x14ac:dyDescent="0.15">
      <c r="A8148" s="2">
        <v>41979.416666666657</v>
      </c>
      <c r="B8148" s="3">
        <v>427</v>
      </c>
      <c r="C8148">
        <v>379.95565958690003</v>
      </c>
      <c r="D8148" s="3">
        <v>434.33364372199998</v>
      </c>
    </row>
    <row r="8149" spans="1:4" x14ac:dyDescent="0.15">
      <c r="A8149" s="2">
        <v>41979.458333333343</v>
      </c>
      <c r="B8149" s="3">
        <v>424</v>
      </c>
      <c r="C8149">
        <v>410.98214205289997</v>
      </c>
      <c r="D8149" s="3">
        <v>400.28052874000002</v>
      </c>
    </row>
    <row r="8150" spans="1:4" x14ac:dyDescent="0.15">
      <c r="A8150" s="2">
        <v>41979.5</v>
      </c>
      <c r="B8150" s="3">
        <v>321</v>
      </c>
      <c r="C8150">
        <v>390.85487112790003</v>
      </c>
      <c r="D8150" s="3">
        <v>382.074031929</v>
      </c>
    </row>
    <row r="8151" spans="1:4" x14ac:dyDescent="0.15">
      <c r="A8151" s="2">
        <v>41979.541666666657</v>
      </c>
      <c r="B8151" s="3">
        <v>146</v>
      </c>
      <c r="C8151">
        <v>387.46866155089998</v>
      </c>
      <c r="D8151" s="3">
        <v>376.30714063400001</v>
      </c>
    </row>
    <row r="8152" spans="1:4" x14ac:dyDescent="0.15">
      <c r="A8152" s="2">
        <v>41979.583333333343</v>
      </c>
      <c r="B8152" s="3">
        <v>17</v>
      </c>
      <c r="C8152">
        <v>383.65750643389998</v>
      </c>
      <c r="D8152" s="3">
        <v>374.29329018700003</v>
      </c>
    </row>
    <row r="8153" spans="1:4" x14ac:dyDescent="0.15">
      <c r="A8153" s="2">
        <v>41979.625</v>
      </c>
      <c r="B8153" s="3">
        <v>0</v>
      </c>
      <c r="C8153">
        <v>387.01941963090002</v>
      </c>
      <c r="D8153" s="3">
        <v>368.56387723</v>
      </c>
    </row>
    <row r="8154" spans="1:4" x14ac:dyDescent="0.15">
      <c r="A8154" s="2">
        <v>41979.666666666657</v>
      </c>
      <c r="B8154" s="3">
        <v>0</v>
      </c>
      <c r="C8154">
        <v>393.78334402290005</v>
      </c>
      <c r="D8154" s="3">
        <v>375.81140943000003</v>
      </c>
    </row>
    <row r="8155" spans="1:4" x14ac:dyDescent="0.15">
      <c r="A8155" s="2">
        <v>41979.708333333343</v>
      </c>
      <c r="B8155" s="3">
        <v>0</v>
      </c>
      <c r="C8155">
        <v>393.73802563190003</v>
      </c>
      <c r="D8155" s="3">
        <v>382.70845184500001</v>
      </c>
    </row>
    <row r="8156" spans="1:4" x14ac:dyDescent="0.15">
      <c r="A8156" s="2">
        <v>41979.75</v>
      </c>
      <c r="B8156" s="3">
        <v>0</v>
      </c>
      <c r="C8156">
        <v>367.72287687870005</v>
      </c>
      <c r="D8156" s="3">
        <v>378.06467932599998</v>
      </c>
    </row>
    <row r="8157" spans="1:4" x14ac:dyDescent="0.15">
      <c r="A8157" s="2">
        <v>41979.791666666657</v>
      </c>
      <c r="B8157" s="3">
        <v>0</v>
      </c>
      <c r="C8157">
        <v>351.52824806170003</v>
      </c>
      <c r="D8157" s="3">
        <v>383.48808577300002</v>
      </c>
    </row>
    <row r="8158" spans="1:4" x14ac:dyDescent="0.15">
      <c r="A8158" s="2">
        <v>41979.833333333343</v>
      </c>
      <c r="B8158" s="3">
        <v>0</v>
      </c>
      <c r="C8158">
        <v>315.01442836629997</v>
      </c>
      <c r="D8158" s="3">
        <v>395.22518356900002</v>
      </c>
    </row>
    <row r="8159" spans="1:4" x14ac:dyDescent="0.15">
      <c r="A8159" s="2">
        <v>41979.875</v>
      </c>
      <c r="B8159" s="3">
        <v>0</v>
      </c>
      <c r="C8159">
        <v>223.62633581520004</v>
      </c>
      <c r="D8159" s="3">
        <v>359.267987393</v>
      </c>
    </row>
    <row r="8160" spans="1:4" x14ac:dyDescent="0.15">
      <c r="A8160" s="2">
        <v>41979.916666666657</v>
      </c>
      <c r="B8160" s="3">
        <v>0</v>
      </c>
      <c r="C8160">
        <v>91.492630517440006</v>
      </c>
      <c r="D8160" s="3">
        <v>0</v>
      </c>
    </row>
    <row r="8161" spans="1:4" x14ac:dyDescent="0.15">
      <c r="A8161" s="2">
        <v>41979.958333333343</v>
      </c>
      <c r="B8161" s="3">
        <v>0</v>
      </c>
      <c r="C8161">
        <v>148.10304237264</v>
      </c>
      <c r="D8161" s="3">
        <v>22.373985050000002</v>
      </c>
    </row>
    <row r="8162" spans="1:4" x14ac:dyDescent="0.15">
      <c r="A8162" s="2">
        <v>41980</v>
      </c>
      <c r="B8162" s="3">
        <v>0</v>
      </c>
      <c r="C8162">
        <v>136.84950836973999</v>
      </c>
      <c r="D8162" s="3">
        <v>42.973449159799998</v>
      </c>
    </row>
    <row r="8163" spans="1:4" x14ac:dyDescent="0.15">
      <c r="A8163" s="2">
        <v>41980.041666666657</v>
      </c>
      <c r="B8163" s="3">
        <v>0</v>
      </c>
      <c r="C8163">
        <v>138.17528720044001</v>
      </c>
      <c r="D8163" s="3">
        <v>46.869053589099998</v>
      </c>
    </row>
    <row r="8164" spans="1:4" x14ac:dyDescent="0.15">
      <c r="A8164" s="2">
        <v>41980.083333333343</v>
      </c>
      <c r="B8164" s="3">
        <v>0</v>
      </c>
      <c r="C8164">
        <v>130.42984569153998</v>
      </c>
      <c r="D8164" s="3">
        <v>36.350910905500001</v>
      </c>
    </row>
    <row r="8165" spans="1:4" x14ac:dyDescent="0.15">
      <c r="A8165" s="2">
        <v>41980.125</v>
      </c>
      <c r="B8165" s="3">
        <v>0</v>
      </c>
      <c r="C8165">
        <v>144.64631913244</v>
      </c>
      <c r="D8165" s="3">
        <v>60.083183752899998</v>
      </c>
    </row>
    <row r="8166" spans="1:4" x14ac:dyDescent="0.15">
      <c r="A8166" s="2">
        <v>41980.166666666657</v>
      </c>
      <c r="B8166" s="3">
        <v>0</v>
      </c>
      <c r="C8166">
        <v>147.53897455884001</v>
      </c>
      <c r="D8166" s="3">
        <v>59.486486686699998</v>
      </c>
    </row>
    <row r="8167" spans="1:4" x14ac:dyDescent="0.15">
      <c r="A8167" s="2">
        <v>41980.208333333343</v>
      </c>
      <c r="B8167" s="3">
        <v>7</v>
      </c>
      <c r="C8167">
        <v>136.54125536254</v>
      </c>
      <c r="D8167" s="3">
        <v>46.186042284800003</v>
      </c>
    </row>
    <row r="8168" spans="1:4" x14ac:dyDescent="0.15">
      <c r="A8168" s="2">
        <v>41980.25</v>
      </c>
      <c r="B8168" s="3">
        <v>90</v>
      </c>
      <c r="C8168">
        <v>222.46641002920001</v>
      </c>
      <c r="D8168" s="3">
        <v>530.62217585799999</v>
      </c>
    </row>
    <row r="8169" spans="1:4" x14ac:dyDescent="0.15">
      <c r="A8169" s="2">
        <v>41980.291666666657</v>
      </c>
      <c r="B8169" s="3">
        <v>271</v>
      </c>
      <c r="C8169">
        <v>231.57672088520002</v>
      </c>
      <c r="D8169" s="3">
        <v>468.06546215700001</v>
      </c>
    </row>
    <row r="8170" spans="1:4" x14ac:dyDescent="0.15">
      <c r="A8170" s="2">
        <v>41980.333333333343</v>
      </c>
      <c r="B8170" s="3">
        <v>403</v>
      </c>
      <c r="C8170">
        <v>342.43851529329999</v>
      </c>
      <c r="D8170" s="3">
        <v>415.63131414200001</v>
      </c>
    </row>
    <row r="8171" spans="1:4" x14ac:dyDescent="0.15">
      <c r="A8171" s="2">
        <v>41980.375</v>
      </c>
      <c r="B8171" s="3">
        <v>480</v>
      </c>
      <c r="C8171">
        <v>403.63378960590006</v>
      </c>
      <c r="D8171" s="3">
        <v>372.67728011200001</v>
      </c>
    </row>
    <row r="8172" spans="1:4" x14ac:dyDescent="0.15">
      <c r="A8172" s="2">
        <v>41980.416666666657</v>
      </c>
      <c r="B8172" s="3">
        <v>510</v>
      </c>
      <c r="C8172">
        <v>380.23285510889997</v>
      </c>
      <c r="D8172" s="3">
        <v>358.555389951</v>
      </c>
    </row>
    <row r="8173" spans="1:4" x14ac:dyDescent="0.15">
      <c r="A8173" s="2">
        <v>41980.458333333343</v>
      </c>
      <c r="B8173" s="3">
        <v>473</v>
      </c>
      <c r="C8173">
        <v>411.08869192490005</v>
      </c>
      <c r="D8173" s="3">
        <v>343.45645099500001</v>
      </c>
    </row>
    <row r="8174" spans="1:4" x14ac:dyDescent="0.15">
      <c r="A8174" s="2">
        <v>41980.5</v>
      </c>
      <c r="B8174" s="3">
        <v>318</v>
      </c>
      <c r="C8174">
        <v>390.91790567690003</v>
      </c>
      <c r="D8174" s="3">
        <v>332.81675121400002</v>
      </c>
    </row>
    <row r="8175" spans="1:4" x14ac:dyDescent="0.15">
      <c r="A8175" s="2">
        <v>41980.541666666657</v>
      </c>
      <c r="B8175" s="3">
        <v>127</v>
      </c>
      <c r="C8175">
        <v>387.60339412190001</v>
      </c>
      <c r="D8175" s="3">
        <v>325.483638703</v>
      </c>
    </row>
    <row r="8176" spans="1:4" x14ac:dyDescent="0.15">
      <c r="A8176" s="2">
        <v>41980.583333333343</v>
      </c>
      <c r="B8176" s="3">
        <v>11</v>
      </c>
      <c r="C8176">
        <v>383.79103154490002</v>
      </c>
      <c r="D8176" s="3">
        <v>322.20449637799999</v>
      </c>
    </row>
    <row r="8177" spans="1:4" x14ac:dyDescent="0.15">
      <c r="A8177" s="2">
        <v>41980.625</v>
      </c>
      <c r="B8177" s="3">
        <v>0</v>
      </c>
      <c r="C8177">
        <v>387.15870354589998</v>
      </c>
      <c r="D8177" s="3">
        <v>320.98704721799999</v>
      </c>
    </row>
    <row r="8178" spans="1:4" x14ac:dyDescent="0.15">
      <c r="A8178" s="2">
        <v>41980.666666666657</v>
      </c>
      <c r="B8178" s="3">
        <v>0</v>
      </c>
      <c r="C8178">
        <v>393.93246230289998</v>
      </c>
      <c r="D8178" s="3">
        <v>323.12093304199999</v>
      </c>
    </row>
    <row r="8179" spans="1:4" x14ac:dyDescent="0.15">
      <c r="A8179" s="2">
        <v>41980.708333333343</v>
      </c>
      <c r="B8179" s="3">
        <v>0</v>
      </c>
      <c r="C8179">
        <v>393.90907237390002</v>
      </c>
      <c r="D8179" s="3">
        <v>318.66379117700001</v>
      </c>
    </row>
    <row r="8180" spans="1:4" x14ac:dyDescent="0.15">
      <c r="A8180" s="2">
        <v>41980.75</v>
      </c>
      <c r="B8180" s="3">
        <v>0</v>
      </c>
      <c r="C8180">
        <v>367.84394491470005</v>
      </c>
      <c r="D8180" s="3">
        <v>320.63072951499998</v>
      </c>
    </row>
    <row r="8181" spans="1:4" x14ac:dyDescent="0.15">
      <c r="A8181" s="2">
        <v>41980.791666666657</v>
      </c>
      <c r="B8181" s="3">
        <v>0</v>
      </c>
      <c r="C8181">
        <v>351.72991304470003</v>
      </c>
      <c r="D8181" s="3">
        <v>321.43468410499997</v>
      </c>
    </row>
    <row r="8182" spans="1:4" x14ac:dyDescent="0.15">
      <c r="A8182" s="2">
        <v>41980.833333333343</v>
      </c>
      <c r="B8182" s="3">
        <v>0</v>
      </c>
      <c r="C8182">
        <v>315.29023564329998</v>
      </c>
      <c r="D8182" s="3">
        <v>330.37070386400001</v>
      </c>
    </row>
    <row r="8183" spans="1:4" x14ac:dyDescent="0.15">
      <c r="A8183" s="2">
        <v>41980.875</v>
      </c>
      <c r="B8183" s="3">
        <v>0</v>
      </c>
      <c r="C8183">
        <v>223.79728262320003</v>
      </c>
      <c r="D8183" s="3">
        <v>311.36355583400001</v>
      </c>
    </row>
    <row r="8184" spans="1:4" x14ac:dyDescent="0.15">
      <c r="A8184" s="2">
        <v>41980.916666666657</v>
      </c>
      <c r="B8184" s="3">
        <v>0</v>
      </c>
      <c r="C8184">
        <v>91.848742927640004</v>
      </c>
      <c r="D8184" s="3">
        <v>0</v>
      </c>
    </row>
    <row r="8185" spans="1:4" x14ac:dyDescent="0.15">
      <c r="A8185" s="2">
        <v>41980.958333333343</v>
      </c>
      <c r="B8185" s="3">
        <v>0</v>
      </c>
      <c r="C8185">
        <v>137.92905398782</v>
      </c>
      <c r="D8185" s="3">
        <v>10.3475274165</v>
      </c>
    </row>
    <row r="8186" spans="1:4" x14ac:dyDescent="0.15">
      <c r="A8186" s="2">
        <v>41981</v>
      </c>
      <c r="B8186" s="3">
        <v>0</v>
      </c>
      <c r="C8186">
        <v>127.26932694604</v>
      </c>
      <c r="D8186" s="3">
        <v>31.096988649899998</v>
      </c>
    </row>
    <row r="8187" spans="1:4" x14ac:dyDescent="0.15">
      <c r="A8187" s="2">
        <v>41981.041666666657</v>
      </c>
      <c r="B8187" s="3">
        <v>0</v>
      </c>
      <c r="C8187">
        <v>112.02119300274001</v>
      </c>
      <c r="D8187" s="3">
        <v>23.949874986400001</v>
      </c>
    </row>
    <row r="8188" spans="1:4" x14ac:dyDescent="0.15">
      <c r="A8188" s="2">
        <v>41981.083333333343</v>
      </c>
      <c r="B8188" s="3">
        <v>0</v>
      </c>
      <c r="C8188">
        <v>137.34655386894002</v>
      </c>
      <c r="D8188" s="3">
        <v>41.9172715917</v>
      </c>
    </row>
    <row r="8189" spans="1:4" x14ac:dyDescent="0.15">
      <c r="A8189" s="2">
        <v>41981.125</v>
      </c>
      <c r="B8189" s="3">
        <v>0</v>
      </c>
      <c r="C8189">
        <v>139.03625786744001</v>
      </c>
      <c r="D8189" s="3">
        <v>43.319618989600002</v>
      </c>
    </row>
    <row r="8190" spans="1:4" x14ac:dyDescent="0.15">
      <c r="A8190" s="2">
        <v>41981.166666666657</v>
      </c>
      <c r="B8190" s="3">
        <v>0</v>
      </c>
      <c r="C8190">
        <v>153.38077085204</v>
      </c>
      <c r="D8190" s="3">
        <v>34.454337932599998</v>
      </c>
    </row>
    <row r="8191" spans="1:4" x14ac:dyDescent="0.15">
      <c r="A8191" s="2">
        <v>41981.208333333343</v>
      </c>
      <c r="B8191" s="3">
        <v>1</v>
      </c>
      <c r="C8191">
        <v>167.27919752644002</v>
      </c>
      <c r="D8191" s="3">
        <v>56.202236368100003</v>
      </c>
    </row>
    <row r="8192" spans="1:4" x14ac:dyDescent="0.15">
      <c r="A8192" s="2">
        <v>41981.25</v>
      </c>
      <c r="B8192" s="3">
        <v>47</v>
      </c>
      <c r="C8192">
        <v>239.36135364620003</v>
      </c>
      <c r="D8192" s="3">
        <v>488.960453766</v>
      </c>
    </row>
    <row r="8193" spans="1:4" x14ac:dyDescent="0.15">
      <c r="A8193" s="2">
        <v>41981.291666666657</v>
      </c>
      <c r="B8193" s="3">
        <v>142</v>
      </c>
      <c r="C8193">
        <v>240.95791312620003</v>
      </c>
      <c r="D8193" s="3">
        <v>442.92761040200003</v>
      </c>
    </row>
    <row r="8194" spans="1:4" x14ac:dyDescent="0.15">
      <c r="A8194" s="2">
        <v>41981.333333333343</v>
      </c>
      <c r="B8194" s="3">
        <v>245</v>
      </c>
      <c r="C8194">
        <v>342.65496381829996</v>
      </c>
      <c r="D8194" s="3">
        <v>397.39458893900002</v>
      </c>
    </row>
    <row r="8195" spans="1:4" x14ac:dyDescent="0.15">
      <c r="A8195" s="2">
        <v>41981.375</v>
      </c>
      <c r="B8195" s="3">
        <v>302</v>
      </c>
      <c r="C8195">
        <v>403.78128742990003</v>
      </c>
      <c r="D8195" s="3">
        <v>353.66652698399997</v>
      </c>
    </row>
    <row r="8196" spans="1:4" x14ac:dyDescent="0.15">
      <c r="A8196" s="2">
        <v>41981.416666666657</v>
      </c>
      <c r="B8196" s="3">
        <v>305</v>
      </c>
      <c r="C8196">
        <v>380.42157331390001</v>
      </c>
      <c r="D8196" s="3">
        <v>339.85330668</v>
      </c>
    </row>
    <row r="8197" spans="1:4" x14ac:dyDescent="0.15">
      <c r="A8197" s="2">
        <v>41981.458333333343</v>
      </c>
      <c r="B8197" s="3">
        <v>267</v>
      </c>
      <c r="C8197">
        <v>411.18199441489998</v>
      </c>
      <c r="D8197" s="3">
        <v>327.72577650400001</v>
      </c>
    </row>
    <row r="8198" spans="1:4" x14ac:dyDescent="0.15">
      <c r="A8198" s="2">
        <v>41981.5</v>
      </c>
      <c r="B8198" s="3">
        <v>194</v>
      </c>
      <c r="C8198">
        <v>390.9851485849</v>
      </c>
      <c r="D8198" s="3">
        <v>318.41476603000001</v>
      </c>
    </row>
    <row r="8199" spans="1:4" x14ac:dyDescent="0.15">
      <c r="A8199" s="2">
        <v>41981.541666666657</v>
      </c>
      <c r="B8199" s="3">
        <v>92</v>
      </c>
      <c r="C8199">
        <v>387.79524429190002</v>
      </c>
      <c r="D8199" s="3">
        <v>307.22355082399997</v>
      </c>
    </row>
    <row r="8200" spans="1:4" x14ac:dyDescent="0.15">
      <c r="A8200" s="2">
        <v>41981.583333333343</v>
      </c>
      <c r="B8200" s="3">
        <v>14</v>
      </c>
      <c r="C8200">
        <v>383.96261589290003</v>
      </c>
      <c r="D8200" s="3">
        <v>301.64820073200002</v>
      </c>
    </row>
    <row r="8201" spans="1:4" x14ac:dyDescent="0.15">
      <c r="A8201" s="2">
        <v>41981.625</v>
      </c>
      <c r="B8201" s="3">
        <v>0</v>
      </c>
      <c r="C8201">
        <v>387.35569046090001</v>
      </c>
      <c r="D8201" s="3">
        <v>300.587135429</v>
      </c>
    </row>
    <row r="8202" spans="1:4" x14ac:dyDescent="0.15">
      <c r="A8202" s="2">
        <v>41981.666666666657</v>
      </c>
      <c r="B8202" s="3">
        <v>0</v>
      </c>
      <c r="C8202">
        <v>394.12427353290002</v>
      </c>
      <c r="D8202" s="3">
        <v>310.34787789900003</v>
      </c>
    </row>
    <row r="8203" spans="1:4" x14ac:dyDescent="0.15">
      <c r="A8203" s="2">
        <v>41981.708333333343</v>
      </c>
      <c r="B8203" s="3">
        <v>0</v>
      </c>
      <c r="C8203">
        <v>394.07178608290002</v>
      </c>
      <c r="D8203" s="3">
        <v>321.80887025099997</v>
      </c>
    </row>
    <row r="8204" spans="1:4" x14ac:dyDescent="0.15">
      <c r="A8204" s="2">
        <v>41981.75</v>
      </c>
      <c r="B8204" s="3">
        <v>0</v>
      </c>
      <c r="C8204">
        <v>367.88849325170003</v>
      </c>
      <c r="D8204" s="3">
        <v>334.71176775499998</v>
      </c>
    </row>
    <row r="8205" spans="1:4" x14ac:dyDescent="0.15">
      <c r="A8205" s="2">
        <v>41981.791666666657</v>
      </c>
      <c r="B8205" s="3">
        <v>0</v>
      </c>
      <c r="C8205">
        <v>345.05659114870002</v>
      </c>
      <c r="D8205" s="3">
        <v>359.982018955</v>
      </c>
    </row>
    <row r="8206" spans="1:4" x14ac:dyDescent="0.15">
      <c r="A8206" s="2">
        <v>41981.833333333343</v>
      </c>
      <c r="B8206" s="3">
        <v>0</v>
      </c>
      <c r="C8206">
        <v>309.01389339529999</v>
      </c>
      <c r="D8206" s="3">
        <v>378.58749405499998</v>
      </c>
    </row>
    <row r="8207" spans="1:4" x14ac:dyDescent="0.15">
      <c r="A8207" s="2">
        <v>41981.875</v>
      </c>
      <c r="B8207" s="3">
        <v>0</v>
      </c>
      <c r="C8207">
        <v>218.96529031220001</v>
      </c>
      <c r="D8207" s="3">
        <v>361.835267171</v>
      </c>
    </row>
    <row r="8208" spans="1:4" x14ac:dyDescent="0.15">
      <c r="A8208" s="2">
        <v>41981.916666666657</v>
      </c>
      <c r="B8208" s="3">
        <v>0</v>
      </c>
      <c r="C8208">
        <v>91.576098062040003</v>
      </c>
      <c r="D8208" s="3">
        <v>0</v>
      </c>
    </row>
    <row r="8209" spans="1:4" x14ac:dyDescent="0.15">
      <c r="A8209" s="2">
        <v>41981.958333333343</v>
      </c>
      <c r="B8209" s="3">
        <v>0</v>
      </c>
      <c r="C8209">
        <v>148.33255030874</v>
      </c>
      <c r="D8209" s="3">
        <v>25.982537440200002</v>
      </c>
    </row>
    <row r="8210" spans="1:4" x14ac:dyDescent="0.15">
      <c r="A8210" s="2">
        <v>41982</v>
      </c>
      <c r="B8210" s="3">
        <v>0</v>
      </c>
      <c r="C8210">
        <v>134.96524254668</v>
      </c>
      <c r="D8210" s="3">
        <v>50.227077347200002</v>
      </c>
    </row>
    <row r="8211" spans="1:4" x14ac:dyDescent="0.15">
      <c r="A8211" s="2">
        <v>41982.041666666657</v>
      </c>
      <c r="B8211" s="3">
        <v>0</v>
      </c>
      <c r="C8211">
        <v>137.39908485228</v>
      </c>
      <c r="D8211" s="3">
        <v>53.464910583299996</v>
      </c>
    </row>
    <row r="8212" spans="1:4" x14ac:dyDescent="0.15">
      <c r="A8212" s="2">
        <v>41982.083333333343</v>
      </c>
      <c r="B8212" s="3">
        <v>0</v>
      </c>
      <c r="C8212">
        <v>130.06155762308001</v>
      </c>
      <c r="D8212" s="3">
        <v>45.546139483499999</v>
      </c>
    </row>
    <row r="8213" spans="1:4" x14ac:dyDescent="0.15">
      <c r="A8213" s="2">
        <v>41982.125</v>
      </c>
      <c r="B8213" s="3">
        <v>0</v>
      </c>
      <c r="C8213">
        <v>132.40647932348</v>
      </c>
      <c r="D8213" s="3">
        <v>75.386505857800003</v>
      </c>
    </row>
    <row r="8214" spans="1:4" x14ac:dyDescent="0.15">
      <c r="A8214" s="2">
        <v>41982.166666666657</v>
      </c>
      <c r="B8214" s="3">
        <v>0</v>
      </c>
      <c r="C8214">
        <v>146.37995194377999</v>
      </c>
      <c r="D8214" s="3">
        <v>72.802268374899995</v>
      </c>
    </row>
    <row r="8215" spans="1:4" x14ac:dyDescent="0.15">
      <c r="A8215" s="2">
        <v>41982.208333333343</v>
      </c>
      <c r="B8215" s="3">
        <v>0</v>
      </c>
      <c r="C8215">
        <v>136.14021516818002</v>
      </c>
      <c r="D8215" s="3">
        <v>50.740256723400002</v>
      </c>
    </row>
    <row r="8216" spans="1:4" x14ac:dyDescent="0.15">
      <c r="A8216" s="2">
        <v>41982.25</v>
      </c>
      <c r="B8216" s="3">
        <v>20</v>
      </c>
      <c r="C8216">
        <v>196.71410724985</v>
      </c>
      <c r="D8216" s="3">
        <v>542.58935660999998</v>
      </c>
    </row>
    <row r="8217" spans="1:4" x14ac:dyDescent="0.15">
      <c r="A8217" s="2">
        <v>41982.291666666657</v>
      </c>
      <c r="B8217" s="3">
        <v>73</v>
      </c>
      <c r="C8217">
        <v>205.89427690485002</v>
      </c>
      <c r="D8217" s="3">
        <v>475.24490242399997</v>
      </c>
    </row>
    <row r="8218" spans="1:4" x14ac:dyDescent="0.15">
      <c r="A8218" s="2">
        <v>41982.333333333343</v>
      </c>
      <c r="B8218" s="3">
        <v>137</v>
      </c>
      <c r="C8218">
        <v>291.96292205150002</v>
      </c>
      <c r="D8218" s="3">
        <v>433.74952913700002</v>
      </c>
    </row>
    <row r="8219" spans="1:4" x14ac:dyDescent="0.15">
      <c r="A8219" s="2">
        <v>41982.375</v>
      </c>
      <c r="B8219" s="3">
        <v>185</v>
      </c>
      <c r="C8219">
        <v>343.7069003977</v>
      </c>
      <c r="D8219" s="3">
        <v>394.55670773600002</v>
      </c>
    </row>
    <row r="8220" spans="1:4" x14ac:dyDescent="0.15">
      <c r="A8220" s="2">
        <v>41982.416666666657</v>
      </c>
      <c r="B8220" s="3">
        <v>192</v>
      </c>
      <c r="C8220">
        <v>380.3312451269</v>
      </c>
      <c r="D8220" s="3">
        <v>365.29492881800002</v>
      </c>
    </row>
    <row r="8221" spans="1:4" x14ac:dyDescent="0.15">
      <c r="A8221" s="2">
        <v>41982.458333333343</v>
      </c>
      <c r="B8221" s="3">
        <v>174</v>
      </c>
      <c r="C8221">
        <v>411.13156752790002</v>
      </c>
      <c r="D8221" s="3">
        <v>345.83735214000001</v>
      </c>
    </row>
    <row r="8222" spans="1:4" x14ac:dyDescent="0.15">
      <c r="A8222" s="2">
        <v>41982.5</v>
      </c>
      <c r="B8222" s="3">
        <v>127</v>
      </c>
      <c r="C8222">
        <v>390.96945053190001</v>
      </c>
      <c r="D8222" s="3">
        <v>339.55080086100003</v>
      </c>
    </row>
    <row r="8223" spans="1:4" x14ac:dyDescent="0.15">
      <c r="A8223" s="2">
        <v>41982.541666666657</v>
      </c>
      <c r="B8223" s="3">
        <v>51</v>
      </c>
      <c r="C8223">
        <v>387.63988479790004</v>
      </c>
      <c r="D8223" s="3">
        <v>332.004246158</v>
      </c>
    </row>
    <row r="8224" spans="1:4" x14ac:dyDescent="0.15">
      <c r="A8224" s="2">
        <v>41982.583333333343</v>
      </c>
      <c r="B8224" s="3">
        <v>4</v>
      </c>
      <c r="C8224">
        <v>383.79199671090004</v>
      </c>
      <c r="D8224" s="3">
        <v>329.98571848900002</v>
      </c>
    </row>
    <row r="8225" spans="1:4" x14ac:dyDescent="0.15">
      <c r="A8225" s="2">
        <v>41982.625</v>
      </c>
      <c r="B8225" s="3">
        <v>0</v>
      </c>
      <c r="C8225">
        <v>387.1291242099</v>
      </c>
      <c r="D8225" s="3">
        <v>337.38987501499997</v>
      </c>
    </row>
    <row r="8226" spans="1:4" x14ac:dyDescent="0.15">
      <c r="A8226" s="2">
        <v>41982.666666666657</v>
      </c>
      <c r="B8226" s="3">
        <v>0</v>
      </c>
      <c r="C8226">
        <v>393.88306748990004</v>
      </c>
      <c r="D8226" s="3">
        <v>339.43146974400003</v>
      </c>
    </row>
    <row r="8227" spans="1:4" x14ac:dyDescent="0.15">
      <c r="A8227" s="2">
        <v>41982.708333333343</v>
      </c>
      <c r="B8227" s="3">
        <v>0</v>
      </c>
      <c r="C8227">
        <v>393.85880525490001</v>
      </c>
      <c r="D8227" s="3">
        <v>365.12711219699997</v>
      </c>
    </row>
    <row r="8228" spans="1:4" x14ac:dyDescent="0.15">
      <c r="A8228" s="2">
        <v>41982.75</v>
      </c>
      <c r="B8228" s="3">
        <v>0</v>
      </c>
      <c r="C8228">
        <v>342.47435358129997</v>
      </c>
      <c r="D8228" s="3">
        <v>410.25667168500001</v>
      </c>
    </row>
    <row r="8229" spans="1:4" x14ac:dyDescent="0.15">
      <c r="A8229" s="2">
        <v>41982.791666666657</v>
      </c>
      <c r="B8229" s="3">
        <v>0</v>
      </c>
      <c r="C8229">
        <v>273.64293002250002</v>
      </c>
      <c r="D8229" s="3">
        <v>430.64703663900002</v>
      </c>
    </row>
    <row r="8230" spans="1:4" x14ac:dyDescent="0.15">
      <c r="A8230" s="2">
        <v>41982.833333333343</v>
      </c>
      <c r="B8230" s="3">
        <v>0</v>
      </c>
      <c r="C8230">
        <v>263.4333936845</v>
      </c>
      <c r="D8230" s="3">
        <v>427.95587632600001</v>
      </c>
    </row>
    <row r="8231" spans="1:4" x14ac:dyDescent="0.15">
      <c r="A8231" s="2">
        <v>41982.875</v>
      </c>
      <c r="B8231" s="3">
        <v>0</v>
      </c>
      <c r="C8231">
        <v>197.83655273485002</v>
      </c>
      <c r="D8231" s="3">
        <v>384.20886580600001</v>
      </c>
    </row>
    <row r="8232" spans="1:4" x14ac:dyDescent="0.15">
      <c r="A8232" s="2">
        <v>41982.916666666657</v>
      </c>
      <c r="B8232" s="3">
        <v>0</v>
      </c>
      <c r="C8232">
        <v>86.85231750218</v>
      </c>
      <c r="D8232" s="3">
        <v>0</v>
      </c>
    </row>
    <row r="8233" spans="1:4" x14ac:dyDescent="0.15">
      <c r="A8233" s="2">
        <v>41982.958333333343</v>
      </c>
      <c r="B8233" s="3">
        <v>0</v>
      </c>
      <c r="C8233">
        <v>154.40781258328002</v>
      </c>
      <c r="D8233" s="3">
        <v>42.667566562700003</v>
      </c>
    </row>
    <row r="8234" spans="1:4" x14ac:dyDescent="0.15">
      <c r="A8234" s="2">
        <v>41983</v>
      </c>
      <c r="B8234" s="3">
        <v>0</v>
      </c>
      <c r="C8234">
        <v>143.58259379818</v>
      </c>
      <c r="D8234" s="3">
        <v>51.112698471599998</v>
      </c>
    </row>
    <row r="8235" spans="1:4" x14ac:dyDescent="0.15">
      <c r="A8235" s="2">
        <v>41983.041666666657</v>
      </c>
      <c r="B8235" s="3">
        <v>0</v>
      </c>
      <c r="C8235">
        <v>130.06803164467999</v>
      </c>
      <c r="D8235" s="3">
        <v>39.117148966599999</v>
      </c>
    </row>
    <row r="8236" spans="1:4" x14ac:dyDescent="0.15">
      <c r="A8236" s="2">
        <v>41983.083333333343</v>
      </c>
      <c r="B8236" s="3">
        <v>0</v>
      </c>
      <c r="C8236">
        <v>132.49057788298001</v>
      </c>
      <c r="D8236" s="3">
        <v>63.814197043</v>
      </c>
    </row>
    <row r="8237" spans="1:4" x14ac:dyDescent="0.15">
      <c r="A8237" s="2">
        <v>41983.125</v>
      </c>
      <c r="B8237" s="3">
        <v>0</v>
      </c>
      <c r="C8237">
        <v>139.86588058678001</v>
      </c>
      <c r="D8237" s="3">
        <v>64.990977137900003</v>
      </c>
    </row>
    <row r="8238" spans="1:4" x14ac:dyDescent="0.15">
      <c r="A8238" s="2">
        <v>41983.166666666657</v>
      </c>
      <c r="B8238" s="3">
        <v>0</v>
      </c>
      <c r="C8238">
        <v>136.62195343618001</v>
      </c>
      <c r="D8238" s="3">
        <v>48.835960333800003</v>
      </c>
    </row>
    <row r="8239" spans="1:4" x14ac:dyDescent="0.15">
      <c r="A8239" s="2">
        <v>41983.208333333343</v>
      </c>
      <c r="B8239" s="3">
        <v>0</v>
      </c>
      <c r="C8239">
        <v>138.60743779748</v>
      </c>
      <c r="D8239" s="3">
        <v>71.834531150499998</v>
      </c>
    </row>
    <row r="8240" spans="1:4" x14ac:dyDescent="0.15">
      <c r="A8240" s="2">
        <v>41983.25</v>
      </c>
      <c r="B8240" s="3">
        <v>12</v>
      </c>
      <c r="C8240">
        <v>196.98269075885</v>
      </c>
      <c r="D8240" s="3">
        <v>564.11576712099998</v>
      </c>
    </row>
    <row r="8241" spans="1:4" x14ac:dyDescent="0.15">
      <c r="A8241" s="2">
        <v>41983.291666666657</v>
      </c>
      <c r="B8241" s="3">
        <v>43</v>
      </c>
      <c r="C8241">
        <v>205.95291105985001</v>
      </c>
      <c r="D8241" s="3">
        <v>511.36963908600001</v>
      </c>
    </row>
    <row r="8242" spans="1:4" x14ac:dyDescent="0.15">
      <c r="A8242" s="2">
        <v>41983.333333333343</v>
      </c>
      <c r="B8242" s="3">
        <v>73</v>
      </c>
      <c r="C8242">
        <v>241.41594784485</v>
      </c>
      <c r="D8242" s="3">
        <v>454.68764241000002</v>
      </c>
    </row>
    <row r="8243" spans="1:4" x14ac:dyDescent="0.15">
      <c r="A8243" s="2">
        <v>41983.375</v>
      </c>
      <c r="B8243" s="3">
        <v>110</v>
      </c>
      <c r="C8243">
        <v>213.99122745685</v>
      </c>
      <c r="D8243" s="3">
        <v>437.05800020999999</v>
      </c>
    </row>
    <row r="8244" spans="1:4" x14ac:dyDescent="0.15">
      <c r="A8244" s="2">
        <v>41983.416666666657</v>
      </c>
      <c r="B8244" s="3">
        <v>132</v>
      </c>
      <c r="C8244">
        <v>269.73888727100001</v>
      </c>
      <c r="D8244" s="3">
        <v>402.50774462999999</v>
      </c>
    </row>
    <row r="8245" spans="1:4" x14ac:dyDescent="0.15">
      <c r="A8245" s="2">
        <v>41983.458333333343</v>
      </c>
      <c r="B8245" s="3">
        <v>123</v>
      </c>
      <c r="C8245">
        <v>301.05582871899998</v>
      </c>
      <c r="D8245" s="3">
        <v>391.35673489800001</v>
      </c>
    </row>
    <row r="8246" spans="1:4" x14ac:dyDescent="0.15">
      <c r="A8246" s="2">
        <v>41983.5</v>
      </c>
      <c r="B8246" s="3">
        <v>72</v>
      </c>
      <c r="C8246">
        <v>331.40340342770003</v>
      </c>
      <c r="D8246" s="3">
        <v>366.462780538</v>
      </c>
    </row>
    <row r="8247" spans="1:4" x14ac:dyDescent="0.15">
      <c r="A8247" s="2">
        <v>41983.541666666657</v>
      </c>
      <c r="B8247" s="3">
        <v>22</v>
      </c>
      <c r="C8247">
        <v>328.62046582870005</v>
      </c>
      <c r="D8247" s="3">
        <v>361.08712263699999</v>
      </c>
    </row>
    <row r="8248" spans="1:4" x14ac:dyDescent="0.15">
      <c r="A8248" s="2">
        <v>41983.583333333343</v>
      </c>
      <c r="B8248" s="3">
        <v>1</v>
      </c>
      <c r="C8248">
        <v>324.7826686427</v>
      </c>
      <c r="D8248" s="3">
        <v>356.62263582899999</v>
      </c>
    </row>
    <row r="8249" spans="1:4" x14ac:dyDescent="0.15">
      <c r="A8249" s="2">
        <v>41983.625</v>
      </c>
      <c r="B8249" s="3">
        <v>0</v>
      </c>
      <c r="C8249">
        <v>328.15419093770004</v>
      </c>
      <c r="D8249" s="3">
        <v>352.95755324700002</v>
      </c>
    </row>
    <row r="8250" spans="1:4" x14ac:dyDescent="0.15">
      <c r="A8250" s="2">
        <v>41983.666666666657</v>
      </c>
      <c r="B8250" s="3">
        <v>0</v>
      </c>
      <c r="C8250">
        <v>334.91287146570005</v>
      </c>
      <c r="D8250" s="3">
        <v>360.96462165000003</v>
      </c>
    </row>
    <row r="8251" spans="1:4" x14ac:dyDescent="0.15">
      <c r="A8251" s="2">
        <v>41983.708333333343</v>
      </c>
      <c r="B8251" s="3">
        <v>0</v>
      </c>
      <c r="C8251">
        <v>283.317616751</v>
      </c>
      <c r="D8251" s="3">
        <v>421.97112844899999</v>
      </c>
    </row>
    <row r="8252" spans="1:4" x14ac:dyDescent="0.15">
      <c r="A8252" s="2">
        <v>41983.75</v>
      </c>
      <c r="B8252" s="3">
        <v>0</v>
      </c>
      <c r="C8252">
        <v>266.69512891919999</v>
      </c>
      <c r="D8252" s="3">
        <v>441.70366540700002</v>
      </c>
    </row>
    <row r="8253" spans="1:4" x14ac:dyDescent="0.15">
      <c r="A8253" s="2">
        <v>41983.791666666657</v>
      </c>
      <c r="B8253" s="3">
        <v>0</v>
      </c>
      <c r="C8253">
        <v>246.59015519019999</v>
      </c>
      <c r="D8253" s="3">
        <v>447.27223868999999</v>
      </c>
    </row>
    <row r="8254" spans="1:4" x14ac:dyDescent="0.15">
      <c r="A8254" s="2">
        <v>41983.833333333343</v>
      </c>
      <c r="B8254" s="3">
        <v>0</v>
      </c>
      <c r="C8254">
        <v>237.85796984120003</v>
      </c>
      <c r="D8254" s="3">
        <v>451.92972238300001</v>
      </c>
    </row>
    <row r="8255" spans="1:4" x14ac:dyDescent="0.15">
      <c r="A8255" s="2">
        <v>41983.875</v>
      </c>
      <c r="B8255" s="3">
        <v>0</v>
      </c>
      <c r="C8255">
        <v>223.68114183220001</v>
      </c>
      <c r="D8255" s="3">
        <v>415.50486599099997</v>
      </c>
    </row>
    <row r="8256" spans="1:4" x14ac:dyDescent="0.15">
      <c r="A8256" s="2">
        <v>41983.916666666657</v>
      </c>
      <c r="B8256" s="3">
        <v>0</v>
      </c>
      <c r="C8256">
        <v>86.95598399408</v>
      </c>
      <c r="D8256" s="3">
        <v>0</v>
      </c>
    </row>
    <row r="8257" spans="1:4" x14ac:dyDescent="0.15">
      <c r="A8257" s="2">
        <v>41983.958333333343</v>
      </c>
      <c r="B8257" s="3">
        <v>0</v>
      </c>
      <c r="C8257">
        <v>154.02392017308</v>
      </c>
      <c r="D8257" s="3">
        <v>37.678939959200001</v>
      </c>
    </row>
    <row r="8258" spans="1:4" x14ac:dyDescent="0.15">
      <c r="A8258" s="2">
        <v>41984</v>
      </c>
      <c r="B8258" s="3">
        <v>0</v>
      </c>
      <c r="C8258">
        <v>138.80861575274</v>
      </c>
      <c r="D8258" s="3">
        <v>44.274894728</v>
      </c>
    </row>
    <row r="8259" spans="1:4" x14ac:dyDescent="0.15">
      <c r="A8259" s="2">
        <v>41984.041666666657</v>
      </c>
      <c r="B8259" s="3">
        <v>0</v>
      </c>
      <c r="C8259">
        <v>132.06550584933998</v>
      </c>
      <c r="D8259" s="3">
        <v>36.693538605699999</v>
      </c>
    </row>
    <row r="8260" spans="1:4" x14ac:dyDescent="0.15">
      <c r="A8260" s="2">
        <v>41984.083333333343</v>
      </c>
      <c r="B8260" s="3">
        <v>0</v>
      </c>
      <c r="C8260">
        <v>140.99410868154001</v>
      </c>
      <c r="D8260" s="3">
        <v>60.752336481100002</v>
      </c>
    </row>
    <row r="8261" spans="1:4" x14ac:dyDescent="0.15">
      <c r="A8261" s="2">
        <v>41984.125</v>
      </c>
      <c r="B8261" s="3">
        <v>0</v>
      </c>
      <c r="C8261">
        <v>141.05605147684</v>
      </c>
      <c r="D8261" s="3">
        <v>58.6919993124</v>
      </c>
    </row>
    <row r="8262" spans="1:4" x14ac:dyDescent="0.15">
      <c r="A8262" s="2">
        <v>41984.166666666657</v>
      </c>
      <c r="B8262" s="3">
        <v>0</v>
      </c>
      <c r="C8262">
        <v>140.81629900843998</v>
      </c>
      <c r="D8262" s="3">
        <v>44.784623218299998</v>
      </c>
    </row>
    <row r="8263" spans="1:4" x14ac:dyDescent="0.15">
      <c r="A8263" s="2">
        <v>41984.208333333343</v>
      </c>
      <c r="B8263" s="3">
        <v>1</v>
      </c>
      <c r="C8263">
        <v>147.14047562354</v>
      </c>
      <c r="D8263" s="3">
        <v>62.241917328200003</v>
      </c>
    </row>
    <row r="8264" spans="1:4" x14ac:dyDescent="0.15">
      <c r="A8264" s="2">
        <v>41984.25</v>
      </c>
      <c r="B8264" s="3">
        <v>12</v>
      </c>
      <c r="C8264">
        <v>222.83501138220004</v>
      </c>
      <c r="D8264" s="3">
        <v>483.30622945900001</v>
      </c>
    </row>
    <row r="8265" spans="1:4" x14ac:dyDescent="0.15">
      <c r="A8265" s="2">
        <v>41984.291666666657</v>
      </c>
      <c r="B8265" s="3">
        <v>30</v>
      </c>
      <c r="C8265">
        <v>231.87739289120003</v>
      </c>
      <c r="D8265" s="3">
        <v>441.17265972000001</v>
      </c>
    </row>
    <row r="8266" spans="1:4" x14ac:dyDescent="0.15">
      <c r="A8266" s="2">
        <v>41984.333333333343</v>
      </c>
      <c r="B8266" s="3">
        <v>45</v>
      </c>
      <c r="C8266">
        <v>342.61663971329995</v>
      </c>
      <c r="D8266" s="3">
        <v>396.548328696</v>
      </c>
    </row>
    <row r="8267" spans="1:4" x14ac:dyDescent="0.15">
      <c r="A8267" s="2">
        <v>41984.375</v>
      </c>
      <c r="B8267" s="3">
        <v>58</v>
      </c>
      <c r="C8267">
        <v>403.92825736390006</v>
      </c>
      <c r="D8267" s="3">
        <v>359.41845512100002</v>
      </c>
    </row>
    <row r="8268" spans="1:4" x14ac:dyDescent="0.15">
      <c r="A8268" s="2">
        <v>41984.416666666657</v>
      </c>
      <c r="B8268" s="3">
        <v>58</v>
      </c>
      <c r="C8268">
        <v>380.45531879690003</v>
      </c>
      <c r="D8268" s="3">
        <v>354.21533643100003</v>
      </c>
    </row>
    <row r="8269" spans="1:4" x14ac:dyDescent="0.15">
      <c r="A8269" s="2">
        <v>41984.458333333343</v>
      </c>
      <c r="B8269" s="3">
        <v>55</v>
      </c>
      <c r="C8269">
        <v>411.17892905089997</v>
      </c>
      <c r="D8269" s="3">
        <v>343.00111069100001</v>
      </c>
    </row>
    <row r="8270" spans="1:4" x14ac:dyDescent="0.15">
      <c r="A8270" s="2">
        <v>41984.5</v>
      </c>
      <c r="B8270" s="3">
        <v>33</v>
      </c>
      <c r="C8270">
        <v>390.99336392089998</v>
      </c>
      <c r="D8270" s="3">
        <v>345.05622247100001</v>
      </c>
    </row>
    <row r="8271" spans="1:4" x14ac:dyDescent="0.15">
      <c r="A8271" s="2">
        <v>41984.541666666657</v>
      </c>
      <c r="B8271" s="3">
        <v>12</v>
      </c>
      <c r="C8271">
        <v>387.70669643090002</v>
      </c>
      <c r="D8271" s="3">
        <v>344.879477264</v>
      </c>
    </row>
    <row r="8272" spans="1:4" x14ac:dyDescent="0.15">
      <c r="A8272" s="2">
        <v>41984.583333333343</v>
      </c>
      <c r="B8272" s="3">
        <v>1</v>
      </c>
      <c r="C8272">
        <v>383.82445222990003</v>
      </c>
      <c r="D8272" s="3">
        <v>344.88178993499997</v>
      </c>
    </row>
    <row r="8273" spans="1:4" x14ac:dyDescent="0.15">
      <c r="A8273" s="2">
        <v>41984.625</v>
      </c>
      <c r="B8273" s="3">
        <v>0</v>
      </c>
      <c r="C8273">
        <v>387.17129495490002</v>
      </c>
      <c r="D8273" s="3">
        <v>341.52215942399999</v>
      </c>
    </row>
    <row r="8274" spans="1:4" x14ac:dyDescent="0.15">
      <c r="A8274" s="2">
        <v>41984.666666666657</v>
      </c>
      <c r="B8274" s="3">
        <v>0</v>
      </c>
      <c r="C8274">
        <v>393.9547225069</v>
      </c>
      <c r="D8274" s="3">
        <v>338.22892992200002</v>
      </c>
    </row>
    <row r="8275" spans="1:4" x14ac:dyDescent="0.15">
      <c r="A8275" s="2">
        <v>41984.708333333343</v>
      </c>
      <c r="B8275" s="3">
        <v>0</v>
      </c>
      <c r="C8275">
        <v>393.94348023089998</v>
      </c>
      <c r="D8275" s="3">
        <v>335.305007225</v>
      </c>
    </row>
    <row r="8276" spans="1:4" x14ac:dyDescent="0.15">
      <c r="A8276" s="2">
        <v>41984.75</v>
      </c>
      <c r="B8276" s="3">
        <v>0</v>
      </c>
      <c r="C8276">
        <v>367.85067914570004</v>
      </c>
      <c r="D8276" s="3">
        <v>343.449408409</v>
      </c>
    </row>
    <row r="8277" spans="1:4" x14ac:dyDescent="0.15">
      <c r="A8277" s="2">
        <v>41984.791666666657</v>
      </c>
      <c r="B8277" s="3">
        <v>0</v>
      </c>
      <c r="C8277">
        <v>351.64722568470006</v>
      </c>
      <c r="D8277" s="3">
        <v>350.64966820199999</v>
      </c>
    </row>
    <row r="8278" spans="1:4" x14ac:dyDescent="0.15">
      <c r="A8278" s="2">
        <v>41984.833333333343</v>
      </c>
      <c r="B8278" s="3">
        <v>0</v>
      </c>
      <c r="C8278">
        <v>315.22227777730001</v>
      </c>
      <c r="D8278" s="3">
        <v>361.97002061699999</v>
      </c>
    </row>
    <row r="8279" spans="1:4" x14ac:dyDescent="0.15">
      <c r="A8279" s="2">
        <v>41984.875</v>
      </c>
      <c r="B8279" s="3">
        <v>0</v>
      </c>
      <c r="C8279">
        <v>223.73594116020001</v>
      </c>
      <c r="D8279" s="3">
        <v>350.47830699100001</v>
      </c>
    </row>
    <row r="8280" spans="1:4" x14ac:dyDescent="0.15">
      <c r="A8280" s="2">
        <v>41984.916666666657</v>
      </c>
      <c r="B8280" s="3">
        <v>0</v>
      </c>
      <c r="C8280">
        <v>91.658006327140001</v>
      </c>
      <c r="D8280" s="3">
        <v>0</v>
      </c>
    </row>
    <row r="8281" spans="1:4" x14ac:dyDescent="0.15">
      <c r="A8281" s="2">
        <v>41984.958333333343</v>
      </c>
      <c r="B8281" s="3">
        <v>0</v>
      </c>
      <c r="C8281">
        <v>148.13353050463999</v>
      </c>
      <c r="D8281" s="3">
        <v>22.101718518799998</v>
      </c>
    </row>
    <row r="8282" spans="1:4" x14ac:dyDescent="0.15">
      <c r="A8282" s="2">
        <v>41985</v>
      </c>
      <c r="B8282" s="3">
        <v>0</v>
      </c>
      <c r="C8282">
        <v>117.67468463824</v>
      </c>
      <c r="D8282" s="3">
        <v>24.145412498700001</v>
      </c>
    </row>
    <row r="8283" spans="1:4" x14ac:dyDescent="0.15">
      <c r="A8283" s="2">
        <v>41985.041666666657</v>
      </c>
      <c r="B8283" s="3">
        <v>0</v>
      </c>
      <c r="C8283">
        <v>132.13954199034001</v>
      </c>
      <c r="D8283" s="3">
        <v>42.612986202199998</v>
      </c>
    </row>
    <row r="8284" spans="1:4" x14ac:dyDescent="0.15">
      <c r="A8284" s="2">
        <v>41985.083333333343</v>
      </c>
      <c r="B8284" s="3">
        <v>0</v>
      </c>
      <c r="C8284">
        <v>138.14509056343999</v>
      </c>
      <c r="D8284" s="3">
        <v>44.016005547600003</v>
      </c>
    </row>
    <row r="8285" spans="1:4" x14ac:dyDescent="0.15">
      <c r="A8285" s="2">
        <v>41985.125</v>
      </c>
      <c r="B8285" s="3">
        <v>0</v>
      </c>
      <c r="C8285">
        <v>133.86817307513999</v>
      </c>
      <c r="D8285" s="3">
        <v>34.1015311735</v>
      </c>
    </row>
    <row r="8286" spans="1:4" x14ac:dyDescent="0.15">
      <c r="A8286" s="2">
        <v>41985.166666666657</v>
      </c>
      <c r="B8286" s="3">
        <v>0</v>
      </c>
      <c r="C8286">
        <v>163.04692461563999</v>
      </c>
      <c r="D8286" s="3">
        <v>55.383016532200003</v>
      </c>
    </row>
    <row r="8287" spans="1:4" x14ac:dyDescent="0.15">
      <c r="A8287" s="2">
        <v>41985.208333333343</v>
      </c>
      <c r="B8287" s="3">
        <v>3</v>
      </c>
      <c r="C8287">
        <v>163.74626245554001</v>
      </c>
      <c r="D8287" s="3">
        <v>53.678304762099998</v>
      </c>
    </row>
    <row r="8288" spans="1:4" x14ac:dyDescent="0.15">
      <c r="A8288" s="2">
        <v>41985.25</v>
      </c>
      <c r="B8288" s="3">
        <v>91</v>
      </c>
      <c r="C8288">
        <v>239.39550150220003</v>
      </c>
      <c r="D8288" s="3">
        <v>487.663903823</v>
      </c>
    </row>
    <row r="8289" spans="1:4" x14ac:dyDescent="0.15">
      <c r="A8289" s="2">
        <v>41985.291666666657</v>
      </c>
      <c r="B8289" s="3">
        <v>314</v>
      </c>
      <c r="C8289">
        <v>241.00825472619999</v>
      </c>
      <c r="D8289" s="3">
        <v>442.04329296399999</v>
      </c>
    </row>
    <row r="8290" spans="1:4" x14ac:dyDescent="0.15">
      <c r="A8290" s="2">
        <v>41985.333333333343</v>
      </c>
      <c r="B8290" s="3">
        <v>514</v>
      </c>
      <c r="C8290">
        <v>342.67799247229993</v>
      </c>
      <c r="D8290" s="3">
        <v>404.28565491699999</v>
      </c>
    </row>
    <row r="8291" spans="1:4" x14ac:dyDescent="0.15">
      <c r="A8291" s="2">
        <v>41985.375</v>
      </c>
      <c r="B8291" s="3">
        <v>620</v>
      </c>
      <c r="C8291">
        <v>403.81973658290002</v>
      </c>
      <c r="D8291" s="3">
        <v>361.69079909800001</v>
      </c>
    </row>
    <row r="8292" spans="1:4" x14ac:dyDescent="0.15">
      <c r="A8292" s="2">
        <v>41985.416666666657</v>
      </c>
      <c r="B8292" s="3">
        <v>637</v>
      </c>
      <c r="C8292">
        <v>383.7979057389</v>
      </c>
      <c r="D8292" s="3">
        <v>350.05660576000002</v>
      </c>
    </row>
    <row r="8293" spans="1:4" x14ac:dyDescent="0.15">
      <c r="A8293" s="2">
        <v>41985.458333333343</v>
      </c>
      <c r="B8293" s="3">
        <v>564</v>
      </c>
      <c r="C8293">
        <v>411.12721518990003</v>
      </c>
      <c r="D8293" s="3">
        <v>341.82029897899997</v>
      </c>
    </row>
    <row r="8294" spans="1:4" x14ac:dyDescent="0.15">
      <c r="A8294" s="2">
        <v>41985.5</v>
      </c>
      <c r="B8294" s="3">
        <v>401</v>
      </c>
      <c r="C8294">
        <v>390.80614858289999</v>
      </c>
      <c r="D8294" s="3">
        <v>342.02337464099998</v>
      </c>
    </row>
    <row r="8295" spans="1:4" x14ac:dyDescent="0.15">
      <c r="A8295" s="2">
        <v>41985.541666666657</v>
      </c>
      <c r="B8295" s="3">
        <v>170</v>
      </c>
      <c r="C8295">
        <v>387.54111128690005</v>
      </c>
      <c r="D8295" s="3">
        <v>344.39942960299999</v>
      </c>
    </row>
    <row r="8296" spans="1:4" x14ac:dyDescent="0.15">
      <c r="A8296" s="2">
        <v>41985.583333333343</v>
      </c>
      <c r="B8296" s="3">
        <v>18</v>
      </c>
      <c r="C8296">
        <v>383.70716096990003</v>
      </c>
      <c r="D8296" s="3">
        <v>347.72651225099997</v>
      </c>
    </row>
    <row r="8297" spans="1:4" x14ac:dyDescent="0.15">
      <c r="A8297" s="2">
        <v>41985.625</v>
      </c>
      <c r="B8297" s="3">
        <v>1</v>
      </c>
      <c r="C8297">
        <v>387.07731607990002</v>
      </c>
      <c r="D8297" s="3">
        <v>345.59197046100002</v>
      </c>
    </row>
    <row r="8298" spans="1:4" x14ac:dyDescent="0.15">
      <c r="A8298" s="2">
        <v>41985.666666666657</v>
      </c>
      <c r="B8298" s="3">
        <v>0</v>
      </c>
      <c r="C8298">
        <v>393.85890159490003</v>
      </c>
      <c r="D8298" s="3">
        <v>349.37505407899999</v>
      </c>
    </row>
    <row r="8299" spans="1:4" x14ac:dyDescent="0.15">
      <c r="A8299" s="2">
        <v>41985.708333333343</v>
      </c>
      <c r="B8299" s="3">
        <v>0</v>
      </c>
      <c r="C8299">
        <v>393.81871089090004</v>
      </c>
      <c r="D8299" s="3">
        <v>354.71872150899998</v>
      </c>
    </row>
    <row r="8300" spans="1:4" x14ac:dyDescent="0.15">
      <c r="A8300" s="2">
        <v>41985.75</v>
      </c>
      <c r="B8300" s="3">
        <v>0</v>
      </c>
      <c r="C8300">
        <v>367.75233105970005</v>
      </c>
      <c r="D8300" s="3">
        <v>369.50445021399997</v>
      </c>
    </row>
    <row r="8301" spans="1:4" x14ac:dyDescent="0.15">
      <c r="A8301" s="2">
        <v>41985.791666666657</v>
      </c>
      <c r="B8301" s="3">
        <v>0</v>
      </c>
      <c r="C8301">
        <v>344.8471859837</v>
      </c>
      <c r="D8301" s="3">
        <v>379.67970719800002</v>
      </c>
    </row>
    <row r="8302" spans="1:4" x14ac:dyDescent="0.15">
      <c r="A8302" s="2">
        <v>41985.833333333343</v>
      </c>
      <c r="B8302" s="3">
        <v>0</v>
      </c>
      <c r="C8302">
        <v>308.82472651429998</v>
      </c>
      <c r="D8302" s="3">
        <v>387.51398078900002</v>
      </c>
    </row>
    <row r="8303" spans="1:4" x14ac:dyDescent="0.15">
      <c r="A8303" s="2">
        <v>41985.875</v>
      </c>
      <c r="B8303" s="3">
        <v>0</v>
      </c>
      <c r="C8303">
        <v>218.85209089620002</v>
      </c>
      <c r="D8303" s="3">
        <v>374.069545183</v>
      </c>
    </row>
    <row r="8304" spans="1:4" x14ac:dyDescent="0.15">
      <c r="A8304" s="2">
        <v>41985.916666666657</v>
      </c>
      <c r="B8304" s="3">
        <v>0</v>
      </c>
      <c r="C8304">
        <v>91.381365019339995</v>
      </c>
      <c r="D8304" s="3">
        <v>0</v>
      </c>
    </row>
    <row r="8305" spans="1:4" x14ac:dyDescent="0.15">
      <c r="A8305" s="2">
        <v>41985.958333333343</v>
      </c>
      <c r="B8305" s="3">
        <v>0</v>
      </c>
      <c r="C8305">
        <v>159.04008205323998</v>
      </c>
      <c r="D8305" s="3">
        <v>45.036677614600002</v>
      </c>
    </row>
    <row r="8306" spans="1:4" x14ac:dyDescent="0.15">
      <c r="A8306" s="2">
        <v>41986</v>
      </c>
      <c r="B8306" s="3">
        <v>0</v>
      </c>
      <c r="C8306">
        <v>149.28111809193999</v>
      </c>
      <c r="D8306" s="3">
        <v>53.3530457906</v>
      </c>
    </row>
    <row r="8307" spans="1:4" x14ac:dyDescent="0.15">
      <c r="A8307" s="2">
        <v>41986.041666666657</v>
      </c>
      <c r="B8307" s="3">
        <v>0</v>
      </c>
      <c r="C8307">
        <v>134.49343046203998</v>
      </c>
      <c r="D8307" s="3">
        <v>45.672146922000003</v>
      </c>
    </row>
    <row r="8308" spans="1:4" x14ac:dyDescent="0.15">
      <c r="A8308" s="2">
        <v>41986.083333333343</v>
      </c>
      <c r="B8308" s="3">
        <v>0</v>
      </c>
      <c r="C8308">
        <v>136.82001090294</v>
      </c>
      <c r="D8308" s="3">
        <v>83.067855910899993</v>
      </c>
    </row>
    <row r="8309" spans="1:4" x14ac:dyDescent="0.15">
      <c r="A8309" s="2">
        <v>41986.125</v>
      </c>
      <c r="B8309" s="3">
        <v>0</v>
      </c>
      <c r="C8309">
        <v>144.19489691723999</v>
      </c>
      <c r="D8309" s="3">
        <v>84.378864450199998</v>
      </c>
    </row>
    <row r="8310" spans="1:4" x14ac:dyDescent="0.15">
      <c r="A8310" s="2">
        <v>41986.166666666657</v>
      </c>
      <c r="B8310" s="3">
        <v>0</v>
      </c>
      <c r="C8310">
        <v>140.95755819263999</v>
      </c>
      <c r="D8310" s="3">
        <v>57.227031233399998</v>
      </c>
    </row>
    <row r="8311" spans="1:4" x14ac:dyDescent="0.15">
      <c r="A8311" s="2">
        <v>41986.208333333343</v>
      </c>
      <c r="B8311" s="3">
        <v>3</v>
      </c>
      <c r="C8311">
        <v>142.92432823394</v>
      </c>
      <c r="D8311" s="3">
        <v>86.081876976800004</v>
      </c>
    </row>
    <row r="8312" spans="1:4" x14ac:dyDescent="0.15">
      <c r="A8312" s="2">
        <v>41986.25</v>
      </c>
      <c r="B8312" s="3">
        <v>95</v>
      </c>
      <c r="C8312">
        <v>222.58487108719999</v>
      </c>
      <c r="D8312" s="3">
        <v>561.48182546800001</v>
      </c>
    </row>
    <row r="8313" spans="1:4" x14ac:dyDescent="0.15">
      <c r="A8313" s="2">
        <v>41986.291666666657</v>
      </c>
      <c r="B8313" s="3">
        <v>298</v>
      </c>
      <c r="C8313">
        <v>231.42145356020001</v>
      </c>
      <c r="D8313" s="3">
        <v>509.83873279300002</v>
      </c>
    </row>
    <row r="8314" spans="1:4" x14ac:dyDescent="0.15">
      <c r="A8314" s="2">
        <v>41986.333333333343</v>
      </c>
      <c r="B8314" s="3">
        <v>503</v>
      </c>
      <c r="C8314">
        <v>342.33678020029998</v>
      </c>
      <c r="D8314" s="3">
        <v>467.426268838</v>
      </c>
    </row>
    <row r="8315" spans="1:4" x14ac:dyDescent="0.15">
      <c r="A8315" s="2">
        <v>41986.375</v>
      </c>
      <c r="B8315" s="3">
        <v>604</v>
      </c>
      <c r="C8315">
        <v>403.45067589590002</v>
      </c>
      <c r="D8315" s="3">
        <v>419.90983384399999</v>
      </c>
    </row>
    <row r="8316" spans="1:4" x14ac:dyDescent="0.15">
      <c r="A8316" s="2">
        <v>41986.416666666657</v>
      </c>
      <c r="B8316" s="3">
        <v>610</v>
      </c>
      <c r="C8316">
        <v>383.46437722390004</v>
      </c>
      <c r="D8316" s="3">
        <v>419.96772792600001</v>
      </c>
    </row>
    <row r="8317" spans="1:4" x14ac:dyDescent="0.15">
      <c r="A8317" s="2">
        <v>41986.458333333343</v>
      </c>
      <c r="B8317" s="3">
        <v>532</v>
      </c>
      <c r="C8317">
        <v>411.00680385289996</v>
      </c>
      <c r="D8317" s="3">
        <v>407.98176460500002</v>
      </c>
    </row>
    <row r="8318" spans="1:4" x14ac:dyDescent="0.15">
      <c r="A8318" s="2">
        <v>41986.5</v>
      </c>
      <c r="B8318" s="3">
        <v>389</v>
      </c>
      <c r="C8318">
        <v>390.84336720990001</v>
      </c>
      <c r="D8318" s="3">
        <v>385.326124338</v>
      </c>
    </row>
    <row r="8319" spans="1:4" x14ac:dyDescent="0.15">
      <c r="A8319" s="2">
        <v>41986.541666666657</v>
      </c>
      <c r="B8319" s="3">
        <v>185</v>
      </c>
      <c r="C8319">
        <v>387.41118777989999</v>
      </c>
      <c r="D8319" s="3">
        <v>386.19931332599998</v>
      </c>
    </row>
    <row r="8320" spans="1:4" x14ac:dyDescent="0.15">
      <c r="A8320" s="2">
        <v>41986.583333333343</v>
      </c>
      <c r="B8320" s="3">
        <v>18</v>
      </c>
      <c r="C8320">
        <v>383.5901174599</v>
      </c>
      <c r="D8320" s="3">
        <v>386.303971246</v>
      </c>
    </row>
    <row r="8321" spans="1:4" x14ac:dyDescent="0.15">
      <c r="A8321" s="2">
        <v>41986.625</v>
      </c>
      <c r="B8321" s="3">
        <v>0</v>
      </c>
      <c r="C8321">
        <v>386.96771817289999</v>
      </c>
      <c r="D8321" s="3">
        <v>378.458847988</v>
      </c>
    </row>
    <row r="8322" spans="1:4" x14ac:dyDescent="0.15">
      <c r="A8322" s="2">
        <v>41986.666666666657</v>
      </c>
      <c r="B8322" s="3">
        <v>0</v>
      </c>
      <c r="C8322">
        <v>393.77272287990002</v>
      </c>
      <c r="D8322" s="3">
        <v>378.31567211700002</v>
      </c>
    </row>
    <row r="8323" spans="1:4" x14ac:dyDescent="0.15">
      <c r="A8323" s="2">
        <v>41986.708333333343</v>
      </c>
      <c r="B8323" s="3">
        <v>0</v>
      </c>
      <c r="C8323">
        <v>393.7569613869</v>
      </c>
      <c r="D8323" s="3">
        <v>381.35445446900002</v>
      </c>
    </row>
    <row r="8324" spans="1:4" x14ac:dyDescent="0.15">
      <c r="A8324" s="2">
        <v>41986.75</v>
      </c>
      <c r="B8324" s="3">
        <v>0</v>
      </c>
      <c r="C8324">
        <v>367.72373910470003</v>
      </c>
      <c r="D8324" s="3">
        <v>403.475138362</v>
      </c>
    </row>
    <row r="8325" spans="1:4" x14ac:dyDescent="0.15">
      <c r="A8325" s="2">
        <v>41986.791666666657</v>
      </c>
      <c r="B8325" s="3">
        <v>0</v>
      </c>
      <c r="C8325">
        <v>351.45230059170001</v>
      </c>
      <c r="D8325" s="3">
        <v>444.01813108499999</v>
      </c>
    </row>
    <row r="8326" spans="1:4" x14ac:dyDescent="0.15">
      <c r="A8326" s="2">
        <v>41986.833333333343</v>
      </c>
      <c r="B8326" s="3">
        <v>0</v>
      </c>
      <c r="C8326">
        <v>314.86951018830001</v>
      </c>
      <c r="D8326" s="3">
        <v>470.83234447900003</v>
      </c>
    </row>
    <row r="8327" spans="1:4" x14ac:dyDescent="0.15">
      <c r="A8327" s="2">
        <v>41986.875</v>
      </c>
      <c r="B8327" s="3">
        <v>0</v>
      </c>
      <c r="C8327">
        <v>223.52996686020003</v>
      </c>
      <c r="D8327" s="3">
        <v>459.65558952999999</v>
      </c>
    </row>
    <row r="8328" spans="1:4" x14ac:dyDescent="0.15">
      <c r="A8328" s="2">
        <v>41986.916666666657</v>
      </c>
      <c r="B8328" s="3">
        <v>0</v>
      </c>
      <c r="C8328">
        <v>106.69456255492001</v>
      </c>
      <c r="D8328" s="3">
        <v>27.950687828900001</v>
      </c>
    </row>
    <row r="8329" spans="1:4" x14ac:dyDescent="0.15">
      <c r="A8329" s="2">
        <v>41986.958333333343</v>
      </c>
      <c r="B8329" s="3">
        <v>0</v>
      </c>
      <c r="C8329">
        <v>170.21582447974001</v>
      </c>
      <c r="D8329" s="3">
        <v>51.959964941300001</v>
      </c>
    </row>
    <row r="8330" spans="1:4" x14ac:dyDescent="0.15">
      <c r="A8330" s="2">
        <v>41987</v>
      </c>
      <c r="B8330" s="3">
        <v>0</v>
      </c>
      <c r="C8330">
        <v>150.15461378423998</v>
      </c>
      <c r="D8330" s="3">
        <v>94.945689785900001</v>
      </c>
    </row>
    <row r="8331" spans="1:4" x14ac:dyDescent="0.15">
      <c r="A8331" s="2">
        <v>41987.041666666657</v>
      </c>
      <c r="B8331" s="3">
        <v>0</v>
      </c>
      <c r="C8331">
        <v>137.14192806394001</v>
      </c>
      <c r="D8331" s="3">
        <v>96.410726468600004</v>
      </c>
    </row>
    <row r="8332" spans="1:4" x14ac:dyDescent="0.15">
      <c r="A8332" s="2">
        <v>41987.083333333343</v>
      </c>
      <c r="B8332" s="3">
        <v>0</v>
      </c>
      <c r="C8332">
        <v>136.56727675433999</v>
      </c>
      <c r="D8332" s="3">
        <v>87.254090873600006</v>
      </c>
    </row>
    <row r="8333" spans="1:4" x14ac:dyDescent="0.15">
      <c r="A8333" s="2">
        <v>41987.125</v>
      </c>
      <c r="B8333" s="3">
        <v>0</v>
      </c>
      <c r="C8333">
        <v>145.84410349954001</v>
      </c>
      <c r="D8333" s="3">
        <v>125.211642021</v>
      </c>
    </row>
    <row r="8334" spans="1:4" x14ac:dyDescent="0.15">
      <c r="A8334" s="2">
        <v>41987.166666666657</v>
      </c>
      <c r="B8334" s="3">
        <v>0</v>
      </c>
      <c r="C8334">
        <v>149.20064694164</v>
      </c>
      <c r="D8334" s="3">
        <v>147.68988376300001</v>
      </c>
    </row>
    <row r="8335" spans="1:4" x14ac:dyDescent="0.15">
      <c r="A8335" s="2">
        <v>41987.208333333343</v>
      </c>
      <c r="B8335" s="3">
        <v>5</v>
      </c>
      <c r="C8335">
        <v>145.21933172894001</v>
      </c>
      <c r="D8335" s="3">
        <v>128.79901485299999</v>
      </c>
    </row>
    <row r="8336" spans="1:4" x14ac:dyDescent="0.15">
      <c r="A8336" s="2">
        <v>41987.25</v>
      </c>
      <c r="B8336" s="3">
        <v>85</v>
      </c>
      <c r="C8336">
        <v>222.18624986320003</v>
      </c>
      <c r="D8336" s="3">
        <v>698.17373308900005</v>
      </c>
    </row>
    <row r="8337" spans="1:4" x14ac:dyDescent="0.15">
      <c r="A8337" s="2">
        <v>41987.291666666657</v>
      </c>
      <c r="B8337" s="3">
        <v>249</v>
      </c>
      <c r="C8337">
        <v>231.26682671219999</v>
      </c>
      <c r="D8337" s="3">
        <v>632.46457562000001</v>
      </c>
    </row>
    <row r="8338" spans="1:4" x14ac:dyDescent="0.15">
      <c r="A8338" s="2">
        <v>41987.333333333343</v>
      </c>
      <c r="B8338" s="3">
        <v>430</v>
      </c>
      <c r="C8338">
        <v>342.28280528729999</v>
      </c>
      <c r="D8338" s="3">
        <v>582.03503898700001</v>
      </c>
    </row>
    <row r="8339" spans="1:4" x14ac:dyDescent="0.15">
      <c r="A8339" s="2">
        <v>41987.375</v>
      </c>
      <c r="B8339" s="3">
        <v>541</v>
      </c>
      <c r="C8339">
        <v>403.24454805789998</v>
      </c>
      <c r="D8339" s="3">
        <v>516.74839248399996</v>
      </c>
    </row>
    <row r="8340" spans="1:4" x14ac:dyDescent="0.15">
      <c r="A8340" s="2">
        <v>41987.416666666657</v>
      </c>
      <c r="B8340" s="3">
        <v>573</v>
      </c>
      <c r="C8340">
        <v>383.24737802689998</v>
      </c>
      <c r="D8340" s="3">
        <v>498.60633607699998</v>
      </c>
    </row>
    <row r="8341" spans="1:4" x14ac:dyDescent="0.15">
      <c r="A8341" s="2">
        <v>41987.458333333343</v>
      </c>
      <c r="B8341" s="3">
        <v>523</v>
      </c>
      <c r="C8341">
        <v>410.88928318090001</v>
      </c>
      <c r="D8341" s="3">
        <v>485.628699009</v>
      </c>
    </row>
    <row r="8342" spans="1:4" x14ac:dyDescent="0.15">
      <c r="A8342" s="2">
        <v>41987.5</v>
      </c>
      <c r="B8342" s="3">
        <v>360</v>
      </c>
      <c r="C8342">
        <v>390.65793655390002</v>
      </c>
      <c r="D8342" s="3">
        <v>463.06457018999998</v>
      </c>
    </row>
    <row r="8343" spans="1:4" x14ac:dyDescent="0.15">
      <c r="A8343" s="2">
        <v>41987.541666666657</v>
      </c>
      <c r="B8343" s="3">
        <v>163</v>
      </c>
      <c r="C8343">
        <v>387.14372400389999</v>
      </c>
      <c r="D8343" s="3">
        <v>463.206660865</v>
      </c>
    </row>
    <row r="8344" spans="1:4" x14ac:dyDescent="0.15">
      <c r="A8344" s="2">
        <v>41987.583333333343</v>
      </c>
      <c r="B8344" s="3">
        <v>17</v>
      </c>
      <c r="C8344">
        <v>383.35823484190001</v>
      </c>
      <c r="D8344" s="3">
        <v>457.57565496900003</v>
      </c>
    </row>
    <row r="8345" spans="1:4" x14ac:dyDescent="0.15">
      <c r="A8345" s="2">
        <v>41987.625</v>
      </c>
      <c r="B8345" s="3">
        <v>0</v>
      </c>
      <c r="C8345">
        <v>390.12285632690003</v>
      </c>
      <c r="D8345" s="3">
        <v>471.99980075799999</v>
      </c>
    </row>
    <row r="8346" spans="1:4" x14ac:dyDescent="0.15">
      <c r="A8346" s="2">
        <v>41987.666666666657</v>
      </c>
      <c r="B8346" s="3">
        <v>0</v>
      </c>
      <c r="C8346">
        <v>393.50494640189999</v>
      </c>
      <c r="D8346" s="3">
        <v>470.85142478699998</v>
      </c>
    </row>
    <row r="8347" spans="1:4" x14ac:dyDescent="0.15">
      <c r="A8347" s="2">
        <v>41987.708333333343</v>
      </c>
      <c r="B8347" s="3">
        <v>0</v>
      </c>
      <c r="C8347">
        <v>393.49482195989998</v>
      </c>
      <c r="D8347" s="3">
        <v>465.17122832400003</v>
      </c>
    </row>
    <row r="8348" spans="1:4" x14ac:dyDescent="0.15">
      <c r="A8348" s="2">
        <v>41987.75</v>
      </c>
      <c r="B8348" s="3">
        <v>0</v>
      </c>
      <c r="C8348">
        <v>367.59512493270006</v>
      </c>
      <c r="D8348" s="3">
        <v>483.58236894700002</v>
      </c>
    </row>
    <row r="8349" spans="1:4" x14ac:dyDescent="0.15">
      <c r="A8349" s="2">
        <v>41987.791666666657</v>
      </c>
      <c r="B8349" s="3">
        <v>0</v>
      </c>
      <c r="C8349">
        <v>351.32508474670004</v>
      </c>
      <c r="D8349" s="3">
        <v>480.60387438999999</v>
      </c>
    </row>
    <row r="8350" spans="1:4" x14ac:dyDescent="0.15">
      <c r="A8350" s="2">
        <v>41987.833333333343</v>
      </c>
      <c r="B8350" s="3">
        <v>0</v>
      </c>
      <c r="C8350">
        <v>314.79086504330002</v>
      </c>
      <c r="D8350" s="3">
        <v>490.24072477099998</v>
      </c>
    </row>
    <row r="8351" spans="1:4" x14ac:dyDescent="0.15">
      <c r="A8351" s="2">
        <v>41987.875</v>
      </c>
      <c r="B8351" s="3">
        <v>0</v>
      </c>
      <c r="C8351">
        <v>223.51232459319999</v>
      </c>
      <c r="D8351" s="3">
        <v>491.688172194</v>
      </c>
    </row>
    <row r="8352" spans="1:4" x14ac:dyDescent="0.15">
      <c r="A8352" s="2">
        <v>41987.916666666657</v>
      </c>
      <c r="B8352" s="3">
        <v>0</v>
      </c>
      <c r="C8352">
        <v>110.78434153926</v>
      </c>
      <c r="D8352" s="3">
        <v>32.3081214897</v>
      </c>
    </row>
    <row r="8353" spans="1:4" x14ac:dyDescent="0.15">
      <c r="A8353" s="2">
        <v>41987.958333333343</v>
      </c>
      <c r="B8353" s="3">
        <v>0</v>
      </c>
      <c r="C8353">
        <v>171.68124897644</v>
      </c>
      <c r="D8353" s="3">
        <v>58.165044230699998</v>
      </c>
    </row>
    <row r="8354" spans="1:4" x14ac:dyDescent="0.15">
      <c r="A8354" s="2">
        <v>41988</v>
      </c>
      <c r="B8354" s="3">
        <v>0</v>
      </c>
      <c r="C8354">
        <v>143.02420895594</v>
      </c>
      <c r="D8354" s="3">
        <v>95.765167948699997</v>
      </c>
    </row>
    <row r="8355" spans="1:4" x14ac:dyDescent="0.15">
      <c r="A8355" s="2">
        <v>41988.041666666657</v>
      </c>
      <c r="B8355" s="3">
        <v>0</v>
      </c>
      <c r="C8355">
        <v>146.16717376774</v>
      </c>
      <c r="D8355" s="3">
        <v>113.244761297</v>
      </c>
    </row>
    <row r="8356" spans="1:4" x14ac:dyDescent="0.15">
      <c r="A8356" s="2">
        <v>41988.083333333343</v>
      </c>
      <c r="B8356" s="3">
        <v>0</v>
      </c>
      <c r="C8356">
        <v>137.59835245854001</v>
      </c>
      <c r="D8356" s="3">
        <v>101.675831151</v>
      </c>
    </row>
    <row r="8357" spans="1:4" x14ac:dyDescent="0.15">
      <c r="A8357" s="2">
        <v>41988.125</v>
      </c>
      <c r="B8357" s="3">
        <v>0</v>
      </c>
      <c r="C8357">
        <v>142.28045010663999</v>
      </c>
      <c r="D8357" s="3">
        <v>158.54680751199999</v>
      </c>
    </row>
    <row r="8358" spans="1:4" x14ac:dyDescent="0.15">
      <c r="A8358" s="2">
        <v>41988.166666666657</v>
      </c>
      <c r="B8358" s="3">
        <v>0</v>
      </c>
      <c r="C8358">
        <v>170.75305142884</v>
      </c>
      <c r="D8358" s="3">
        <v>161.77813786799999</v>
      </c>
    </row>
    <row r="8359" spans="1:4" x14ac:dyDescent="0.15">
      <c r="A8359" s="2">
        <v>41988.208333333343</v>
      </c>
      <c r="B8359" s="3">
        <v>0</v>
      </c>
      <c r="C8359">
        <v>162.01089997003999</v>
      </c>
      <c r="D8359" s="3">
        <v>133.283795553</v>
      </c>
    </row>
    <row r="8360" spans="1:4" x14ac:dyDescent="0.15">
      <c r="A8360" s="2">
        <v>41988.25</v>
      </c>
      <c r="B8360" s="3">
        <v>28</v>
      </c>
      <c r="C8360">
        <v>238.70231109320002</v>
      </c>
      <c r="D8360" s="3">
        <v>680.87652408400004</v>
      </c>
    </row>
    <row r="8361" spans="1:4" x14ac:dyDescent="0.15">
      <c r="A8361" s="2">
        <v>41988.291666666657</v>
      </c>
      <c r="B8361" s="3">
        <v>98</v>
      </c>
      <c r="C8361">
        <v>240.4066217482</v>
      </c>
      <c r="D8361" s="3">
        <v>607.89437052200003</v>
      </c>
    </row>
    <row r="8362" spans="1:4" x14ac:dyDescent="0.15">
      <c r="A8362" s="2">
        <v>41988.333333333343</v>
      </c>
      <c r="B8362" s="3">
        <v>185</v>
      </c>
      <c r="C8362">
        <v>342.37722573129997</v>
      </c>
      <c r="D8362" s="3">
        <v>538.07469578500002</v>
      </c>
    </row>
    <row r="8363" spans="1:4" x14ac:dyDescent="0.15">
      <c r="A8363" s="2">
        <v>41988.375</v>
      </c>
      <c r="B8363" s="3">
        <v>256</v>
      </c>
      <c r="C8363">
        <v>403.3578322839</v>
      </c>
      <c r="D8363" s="3">
        <v>481.55463784900002</v>
      </c>
    </row>
    <row r="8364" spans="1:4" x14ac:dyDescent="0.15">
      <c r="A8364" s="2">
        <v>41988.416666666657</v>
      </c>
      <c r="B8364" s="3">
        <v>256</v>
      </c>
      <c r="C8364">
        <v>383.32015085490002</v>
      </c>
      <c r="D8364" s="3">
        <v>468.12518004499998</v>
      </c>
    </row>
    <row r="8365" spans="1:4" x14ac:dyDescent="0.15">
      <c r="A8365" s="2">
        <v>41988.458333333343</v>
      </c>
      <c r="B8365" s="3">
        <v>214</v>
      </c>
      <c r="C8365">
        <v>410.94157540190002</v>
      </c>
      <c r="D8365" s="3">
        <v>458.23443851399998</v>
      </c>
    </row>
    <row r="8366" spans="1:4" x14ac:dyDescent="0.15">
      <c r="A8366" s="2">
        <v>41988.5</v>
      </c>
      <c r="B8366" s="3">
        <v>135</v>
      </c>
      <c r="C8366">
        <v>390.72060018190001</v>
      </c>
      <c r="D8366" s="3">
        <v>450.63308365</v>
      </c>
    </row>
    <row r="8367" spans="1:4" x14ac:dyDescent="0.15">
      <c r="A8367" s="2">
        <v>41988.541666666657</v>
      </c>
      <c r="B8367" s="3">
        <v>56</v>
      </c>
      <c r="C8367">
        <v>387.23590687490002</v>
      </c>
      <c r="D8367" s="3">
        <v>438.754365544</v>
      </c>
    </row>
    <row r="8368" spans="1:4" x14ac:dyDescent="0.15">
      <c r="A8368" s="2">
        <v>41988.583333333343</v>
      </c>
      <c r="B8368" s="3">
        <v>6</v>
      </c>
      <c r="C8368">
        <v>383.44690952690001</v>
      </c>
      <c r="D8368" s="3">
        <v>431.99743269599998</v>
      </c>
    </row>
    <row r="8369" spans="1:4" x14ac:dyDescent="0.15">
      <c r="A8369" s="2">
        <v>41988.625</v>
      </c>
      <c r="B8369" s="3">
        <v>0</v>
      </c>
      <c r="C8369">
        <v>390.22545984790003</v>
      </c>
      <c r="D8369" s="3">
        <v>425.571541696</v>
      </c>
    </row>
    <row r="8370" spans="1:4" x14ac:dyDescent="0.15">
      <c r="A8370" s="2">
        <v>41988.666666666657</v>
      </c>
      <c r="B8370" s="3">
        <v>0</v>
      </c>
      <c r="C8370">
        <v>393.62239281789999</v>
      </c>
      <c r="D8370" s="3">
        <v>424.773717111</v>
      </c>
    </row>
    <row r="8371" spans="1:4" x14ac:dyDescent="0.15">
      <c r="A8371" s="2">
        <v>41988.708333333343</v>
      </c>
      <c r="B8371" s="3">
        <v>0</v>
      </c>
      <c r="C8371">
        <v>393.60231142290002</v>
      </c>
      <c r="D8371" s="3">
        <v>423.88901576000001</v>
      </c>
    </row>
    <row r="8372" spans="1:4" x14ac:dyDescent="0.15">
      <c r="A8372" s="2">
        <v>41988.75</v>
      </c>
      <c r="B8372" s="3">
        <v>0</v>
      </c>
      <c r="C8372">
        <v>367.64603932970005</v>
      </c>
      <c r="D8372" s="3">
        <v>428.05273481400002</v>
      </c>
    </row>
    <row r="8373" spans="1:4" x14ac:dyDescent="0.15">
      <c r="A8373" s="2">
        <v>41988.791666666657</v>
      </c>
      <c r="B8373" s="3">
        <v>0</v>
      </c>
      <c r="C8373">
        <v>344.83901693570004</v>
      </c>
      <c r="D8373" s="3">
        <v>432.31098728400002</v>
      </c>
    </row>
    <row r="8374" spans="1:4" x14ac:dyDescent="0.15">
      <c r="A8374" s="2">
        <v>41988.833333333343</v>
      </c>
      <c r="B8374" s="3">
        <v>0</v>
      </c>
      <c r="C8374">
        <v>308.7326945383</v>
      </c>
      <c r="D8374" s="3">
        <v>439.30199643899999</v>
      </c>
    </row>
    <row r="8375" spans="1:4" x14ac:dyDescent="0.15">
      <c r="A8375" s="2">
        <v>41988.875</v>
      </c>
      <c r="B8375" s="3">
        <v>0</v>
      </c>
      <c r="C8375">
        <v>218.81506316320002</v>
      </c>
      <c r="D8375" s="3">
        <v>414.35669972400001</v>
      </c>
    </row>
    <row r="8376" spans="1:4" x14ac:dyDescent="0.15">
      <c r="A8376" s="2">
        <v>41988.916666666657</v>
      </c>
      <c r="B8376" s="3">
        <v>0</v>
      </c>
      <c r="C8376">
        <v>96.377487902129999</v>
      </c>
      <c r="D8376" s="3">
        <v>6.3482711138800001</v>
      </c>
    </row>
    <row r="8377" spans="1:4" x14ac:dyDescent="0.15">
      <c r="A8377" s="2">
        <v>41988.958333333343</v>
      </c>
      <c r="B8377" s="3">
        <v>0</v>
      </c>
      <c r="C8377">
        <v>170.56744800504001</v>
      </c>
      <c r="D8377" s="3">
        <v>48.440562889799999</v>
      </c>
    </row>
    <row r="8378" spans="1:4" x14ac:dyDescent="0.15">
      <c r="A8378" s="2">
        <v>41989</v>
      </c>
      <c r="B8378" s="3">
        <v>0</v>
      </c>
      <c r="C8378">
        <v>128.70246706578001</v>
      </c>
      <c r="D8378" s="3">
        <v>40.547192629999998</v>
      </c>
    </row>
    <row r="8379" spans="1:4" x14ac:dyDescent="0.15">
      <c r="A8379" s="2">
        <v>41989.041666666657</v>
      </c>
      <c r="B8379" s="3">
        <v>0</v>
      </c>
      <c r="C8379">
        <v>140.00042348598001</v>
      </c>
      <c r="D8379" s="3">
        <v>71.606592540799994</v>
      </c>
    </row>
    <row r="8380" spans="1:4" x14ac:dyDescent="0.15">
      <c r="A8380" s="2">
        <v>41989.083333333343</v>
      </c>
      <c r="B8380" s="3">
        <v>0</v>
      </c>
      <c r="C8380">
        <v>139.78617599178</v>
      </c>
      <c r="D8380" s="3">
        <v>70.167800780899995</v>
      </c>
    </row>
    <row r="8381" spans="1:4" x14ac:dyDescent="0.15">
      <c r="A8381" s="2">
        <v>41989.125</v>
      </c>
      <c r="B8381" s="3">
        <v>0</v>
      </c>
      <c r="C8381">
        <v>124.27581662298</v>
      </c>
      <c r="D8381" s="3">
        <v>59.632439009400002</v>
      </c>
    </row>
    <row r="8382" spans="1:4" x14ac:dyDescent="0.15">
      <c r="A8382" s="2">
        <v>41989.166666666657</v>
      </c>
      <c r="B8382" s="3">
        <v>0</v>
      </c>
      <c r="C8382">
        <v>148.01591034617999</v>
      </c>
      <c r="D8382" s="3">
        <v>92.844868758800004</v>
      </c>
    </row>
    <row r="8383" spans="1:4" x14ac:dyDescent="0.15">
      <c r="A8383" s="2">
        <v>41989.208333333343</v>
      </c>
      <c r="B8383" s="3">
        <v>0</v>
      </c>
      <c r="C8383">
        <v>148.93047310117998</v>
      </c>
      <c r="D8383" s="3">
        <v>89.646741930299996</v>
      </c>
    </row>
    <row r="8384" spans="1:4" x14ac:dyDescent="0.15">
      <c r="A8384" s="2">
        <v>41989.25</v>
      </c>
      <c r="B8384" s="3">
        <v>10</v>
      </c>
      <c r="C8384">
        <v>196.92300530785002</v>
      </c>
      <c r="D8384" s="3">
        <v>558.314368027</v>
      </c>
    </row>
    <row r="8385" spans="1:4" x14ac:dyDescent="0.15">
      <c r="A8385" s="2">
        <v>41989.291666666657</v>
      </c>
      <c r="B8385" s="3">
        <v>37</v>
      </c>
      <c r="C8385">
        <v>205.80286562985</v>
      </c>
      <c r="D8385" s="3">
        <v>505.10551193600003</v>
      </c>
    </row>
    <row r="8386" spans="1:4" x14ac:dyDescent="0.15">
      <c r="A8386" s="2">
        <v>41989.333333333343</v>
      </c>
      <c r="B8386" s="3">
        <v>74</v>
      </c>
      <c r="C8386">
        <v>291.87657864250002</v>
      </c>
      <c r="D8386" s="3">
        <v>466.57012111799997</v>
      </c>
    </row>
    <row r="8387" spans="1:4" x14ac:dyDescent="0.15">
      <c r="A8387" s="2">
        <v>41989.375</v>
      </c>
      <c r="B8387" s="3">
        <v>93</v>
      </c>
      <c r="C8387">
        <v>343.58583089670003</v>
      </c>
      <c r="D8387" s="3">
        <v>420.10099774000003</v>
      </c>
    </row>
    <row r="8388" spans="1:4" x14ac:dyDescent="0.15">
      <c r="A8388" s="2">
        <v>41989.416666666657</v>
      </c>
      <c r="B8388" s="3">
        <v>84</v>
      </c>
      <c r="C8388">
        <v>383.61170007189997</v>
      </c>
      <c r="D8388" s="3">
        <v>390.06493674500001</v>
      </c>
    </row>
    <row r="8389" spans="1:4" x14ac:dyDescent="0.15">
      <c r="A8389" s="2">
        <v>41989.458333333343</v>
      </c>
      <c r="B8389" s="3">
        <v>65</v>
      </c>
      <c r="C8389">
        <v>411.09139904090006</v>
      </c>
      <c r="D8389" s="3">
        <v>369.764125052</v>
      </c>
    </row>
    <row r="8390" spans="1:4" x14ac:dyDescent="0.15">
      <c r="A8390" s="2">
        <v>41989.5</v>
      </c>
      <c r="B8390" s="3">
        <v>41</v>
      </c>
      <c r="C8390">
        <v>390.97583729090002</v>
      </c>
      <c r="D8390" s="3">
        <v>359.89743036800002</v>
      </c>
    </row>
    <row r="8391" spans="1:4" x14ac:dyDescent="0.15">
      <c r="A8391" s="2">
        <v>41989.541666666657</v>
      </c>
      <c r="B8391" s="3">
        <v>12</v>
      </c>
      <c r="C8391">
        <v>387.63492574089997</v>
      </c>
      <c r="D8391" s="3">
        <v>350.51868061900001</v>
      </c>
    </row>
    <row r="8392" spans="1:4" x14ac:dyDescent="0.15">
      <c r="A8392" s="2">
        <v>41989.583333333343</v>
      </c>
      <c r="B8392" s="3">
        <v>1</v>
      </c>
      <c r="C8392">
        <v>383.80938186290001</v>
      </c>
      <c r="D8392" s="3">
        <v>344.85106037899999</v>
      </c>
    </row>
    <row r="8393" spans="1:4" x14ac:dyDescent="0.15">
      <c r="A8393" s="2">
        <v>41989.625</v>
      </c>
      <c r="B8393" s="3">
        <v>0</v>
      </c>
      <c r="C8393">
        <v>390.58209956490003</v>
      </c>
      <c r="D8393" s="3">
        <v>341.63802617099998</v>
      </c>
    </row>
    <row r="8394" spans="1:4" x14ac:dyDescent="0.15">
      <c r="A8394" s="2">
        <v>41989.666666666657</v>
      </c>
      <c r="B8394" s="3">
        <v>0</v>
      </c>
      <c r="C8394">
        <v>393.98190447690001</v>
      </c>
      <c r="D8394" s="3">
        <v>338.47794111399998</v>
      </c>
    </row>
    <row r="8395" spans="1:4" x14ac:dyDescent="0.15">
      <c r="A8395" s="2">
        <v>41989.708333333343</v>
      </c>
      <c r="B8395" s="3">
        <v>0</v>
      </c>
      <c r="C8395">
        <v>393.9753318599</v>
      </c>
      <c r="D8395" s="3">
        <v>336.87296566499998</v>
      </c>
    </row>
    <row r="8396" spans="1:4" x14ac:dyDescent="0.15">
      <c r="A8396" s="2">
        <v>41989.75</v>
      </c>
      <c r="B8396" s="3">
        <v>0</v>
      </c>
      <c r="C8396">
        <v>342.5874028293</v>
      </c>
      <c r="D8396" s="3">
        <v>361.89028092699999</v>
      </c>
    </row>
    <row r="8397" spans="1:4" x14ac:dyDescent="0.15">
      <c r="A8397" s="2">
        <v>41989.791666666657</v>
      </c>
      <c r="B8397" s="3">
        <v>0</v>
      </c>
      <c r="C8397">
        <v>273.94698940249998</v>
      </c>
      <c r="D8397" s="3">
        <v>379.47714389100003</v>
      </c>
    </row>
    <row r="8398" spans="1:4" x14ac:dyDescent="0.15">
      <c r="A8398" s="2">
        <v>41989.833333333343</v>
      </c>
      <c r="B8398" s="3">
        <v>0</v>
      </c>
      <c r="C8398">
        <v>263.71763778450003</v>
      </c>
      <c r="D8398" s="3">
        <v>383.19066426900002</v>
      </c>
    </row>
    <row r="8399" spans="1:4" x14ac:dyDescent="0.15">
      <c r="A8399" s="2">
        <v>41989.875</v>
      </c>
      <c r="B8399" s="3">
        <v>0</v>
      </c>
      <c r="C8399">
        <v>197.99872906385002</v>
      </c>
      <c r="D8399" s="3">
        <v>357.60327745000001</v>
      </c>
    </row>
    <row r="8400" spans="1:4" x14ac:dyDescent="0.15">
      <c r="A8400" s="2">
        <v>41989.916666666657</v>
      </c>
      <c r="B8400" s="3">
        <v>0</v>
      </c>
      <c r="C8400">
        <v>87.125437268380011</v>
      </c>
      <c r="D8400" s="3">
        <v>0</v>
      </c>
    </row>
    <row r="8401" spans="1:4" x14ac:dyDescent="0.15">
      <c r="A8401" s="2">
        <v>41989.958333333343</v>
      </c>
      <c r="B8401" s="3">
        <v>0</v>
      </c>
      <c r="C8401">
        <v>143.61622162618002</v>
      </c>
      <c r="D8401" s="3">
        <v>20.0383433282</v>
      </c>
    </row>
    <row r="8402" spans="1:4" x14ac:dyDescent="0.15">
      <c r="A8402" s="2">
        <v>41990</v>
      </c>
      <c r="B8402" s="3">
        <v>0</v>
      </c>
      <c r="C8402">
        <v>128.43604091008001</v>
      </c>
      <c r="D8402" s="3">
        <v>40.128322152099997</v>
      </c>
    </row>
    <row r="8403" spans="1:4" x14ac:dyDescent="0.15">
      <c r="A8403" s="2">
        <v>41990.041666666657</v>
      </c>
      <c r="B8403" s="3">
        <v>0</v>
      </c>
      <c r="C8403">
        <v>134.46084600027999</v>
      </c>
      <c r="D8403" s="3">
        <v>42.875257674700002</v>
      </c>
    </row>
    <row r="8404" spans="1:4" x14ac:dyDescent="0.15">
      <c r="A8404" s="2">
        <v>41990.083333333343</v>
      </c>
      <c r="B8404" s="3">
        <v>0</v>
      </c>
      <c r="C8404">
        <v>129.84620251027999</v>
      </c>
      <c r="D8404" s="3">
        <v>33.713332341600001</v>
      </c>
    </row>
    <row r="8405" spans="1:4" x14ac:dyDescent="0.15">
      <c r="A8405" s="2">
        <v>41990.125</v>
      </c>
      <c r="B8405" s="3">
        <v>0</v>
      </c>
      <c r="C8405">
        <v>136.58559043107999</v>
      </c>
      <c r="D8405" s="3">
        <v>54.909804873699997</v>
      </c>
    </row>
    <row r="8406" spans="1:4" x14ac:dyDescent="0.15">
      <c r="A8406" s="2">
        <v>41990.166666666657</v>
      </c>
      <c r="B8406" s="3">
        <v>0</v>
      </c>
      <c r="C8406">
        <v>143.22606295038</v>
      </c>
      <c r="D8406" s="3">
        <v>53.344613014300002</v>
      </c>
    </row>
    <row r="8407" spans="1:4" x14ac:dyDescent="0.15">
      <c r="A8407" s="2">
        <v>41990.208333333343</v>
      </c>
      <c r="B8407" s="3">
        <v>1</v>
      </c>
      <c r="C8407">
        <v>135.97696900098001</v>
      </c>
      <c r="D8407" s="3">
        <v>40.9829417427</v>
      </c>
    </row>
    <row r="8408" spans="1:4" x14ac:dyDescent="0.15">
      <c r="A8408" s="2">
        <v>41990.25</v>
      </c>
      <c r="B8408" s="3">
        <v>46</v>
      </c>
      <c r="C8408">
        <v>196.91277688085</v>
      </c>
      <c r="D8408" s="3">
        <v>546.93491062500004</v>
      </c>
    </row>
    <row r="8409" spans="1:4" x14ac:dyDescent="0.15">
      <c r="A8409" s="2">
        <v>41990.291666666657</v>
      </c>
      <c r="B8409" s="3">
        <v>162</v>
      </c>
      <c r="C8409">
        <v>206.13108225785001</v>
      </c>
      <c r="D8409" s="3">
        <v>484.01151032799999</v>
      </c>
    </row>
    <row r="8410" spans="1:4" x14ac:dyDescent="0.15">
      <c r="A8410" s="2">
        <v>41990.333333333343</v>
      </c>
      <c r="B8410" s="3">
        <v>288</v>
      </c>
      <c r="C8410">
        <v>241.52734350085001</v>
      </c>
      <c r="D8410" s="3">
        <v>426.55143344800001</v>
      </c>
    </row>
    <row r="8411" spans="1:4" x14ac:dyDescent="0.15">
      <c r="A8411" s="2">
        <v>41990.375</v>
      </c>
      <c r="B8411" s="3">
        <v>385</v>
      </c>
      <c r="C8411">
        <v>214.13535669385001</v>
      </c>
      <c r="D8411" s="3">
        <v>417.94102123699997</v>
      </c>
    </row>
    <row r="8412" spans="1:4" x14ac:dyDescent="0.15">
      <c r="A8412" s="2">
        <v>41990.416666666657</v>
      </c>
      <c r="B8412" s="3">
        <v>408</v>
      </c>
      <c r="C8412">
        <v>273.27569344699998</v>
      </c>
      <c r="D8412" s="3">
        <v>386.86727769700002</v>
      </c>
    </row>
    <row r="8413" spans="1:4" x14ac:dyDescent="0.15">
      <c r="A8413" s="2">
        <v>41990.458333333343</v>
      </c>
      <c r="B8413" s="3">
        <v>363</v>
      </c>
      <c r="C8413">
        <v>301.11366309699997</v>
      </c>
      <c r="D8413" s="3">
        <v>373.05349566899997</v>
      </c>
    </row>
    <row r="8414" spans="1:4" x14ac:dyDescent="0.15">
      <c r="A8414" s="2">
        <v>41990.5</v>
      </c>
      <c r="B8414" s="3">
        <v>240</v>
      </c>
      <c r="C8414">
        <v>331.3773928997</v>
      </c>
      <c r="D8414" s="3">
        <v>353.81234824900002</v>
      </c>
    </row>
    <row r="8415" spans="1:4" x14ac:dyDescent="0.15">
      <c r="A8415" s="2">
        <v>41990.541666666657</v>
      </c>
      <c r="B8415" s="3">
        <v>99</v>
      </c>
      <c r="C8415">
        <v>328.68702068570002</v>
      </c>
      <c r="D8415" s="3">
        <v>357.07260586400002</v>
      </c>
    </row>
    <row r="8416" spans="1:4" x14ac:dyDescent="0.15">
      <c r="A8416" s="2">
        <v>41990.583333333343</v>
      </c>
      <c r="B8416" s="3">
        <v>9</v>
      </c>
      <c r="C8416">
        <v>324.79513741570003</v>
      </c>
      <c r="D8416" s="3">
        <v>358.48154779999999</v>
      </c>
    </row>
    <row r="8417" spans="1:4" x14ac:dyDescent="0.15">
      <c r="A8417" s="2">
        <v>41990.625</v>
      </c>
      <c r="B8417" s="3">
        <v>0</v>
      </c>
      <c r="C8417">
        <v>331.53173440270001</v>
      </c>
      <c r="D8417" s="3">
        <v>355.67198756699997</v>
      </c>
    </row>
    <row r="8418" spans="1:4" x14ac:dyDescent="0.15">
      <c r="A8418" s="2">
        <v>41990.666666666657</v>
      </c>
      <c r="B8418" s="3">
        <v>0</v>
      </c>
      <c r="C8418">
        <v>334.91562541870007</v>
      </c>
      <c r="D8418" s="3">
        <v>352.971355878</v>
      </c>
    </row>
    <row r="8419" spans="1:4" x14ac:dyDescent="0.15">
      <c r="A8419" s="2">
        <v>41990.708333333343</v>
      </c>
      <c r="B8419" s="3">
        <v>0</v>
      </c>
      <c r="C8419">
        <v>283.39100488700001</v>
      </c>
      <c r="D8419" s="3">
        <v>418.95420763300001</v>
      </c>
    </row>
    <row r="8420" spans="1:4" x14ac:dyDescent="0.15">
      <c r="A8420" s="2">
        <v>41990.75</v>
      </c>
      <c r="B8420" s="3">
        <v>0</v>
      </c>
      <c r="C8420">
        <v>266.75254391319999</v>
      </c>
      <c r="D8420" s="3">
        <v>442.06817956899999</v>
      </c>
    </row>
    <row r="8421" spans="1:4" x14ac:dyDescent="0.15">
      <c r="A8421" s="2">
        <v>41990.791666666657</v>
      </c>
      <c r="B8421" s="3">
        <v>0</v>
      </c>
      <c r="C8421">
        <v>246.63708451820003</v>
      </c>
      <c r="D8421" s="3">
        <v>453.73533486000002</v>
      </c>
    </row>
    <row r="8422" spans="1:4" x14ac:dyDescent="0.15">
      <c r="A8422" s="2">
        <v>41990.833333333343</v>
      </c>
      <c r="B8422" s="3">
        <v>0</v>
      </c>
      <c r="C8422">
        <v>237.88655805119998</v>
      </c>
      <c r="D8422" s="3">
        <v>455.44719664899998</v>
      </c>
    </row>
    <row r="8423" spans="1:4" x14ac:dyDescent="0.15">
      <c r="A8423" s="2">
        <v>41990.875</v>
      </c>
      <c r="B8423" s="3">
        <v>0</v>
      </c>
      <c r="C8423">
        <v>223.69756199620002</v>
      </c>
      <c r="D8423" s="3">
        <v>409.56734824699998</v>
      </c>
    </row>
    <row r="8424" spans="1:4" x14ac:dyDescent="0.15">
      <c r="A8424" s="2">
        <v>41990.916666666657</v>
      </c>
      <c r="B8424" s="3">
        <v>0</v>
      </c>
      <c r="C8424">
        <v>86.984753523380007</v>
      </c>
      <c r="D8424" s="3">
        <v>0</v>
      </c>
    </row>
    <row r="8425" spans="1:4" x14ac:dyDescent="0.15">
      <c r="A8425" s="2">
        <v>41990.958333333343</v>
      </c>
      <c r="B8425" s="3">
        <v>0</v>
      </c>
      <c r="C8425">
        <v>154.37143063088001</v>
      </c>
      <c r="D8425" s="3">
        <v>40.451025995999998</v>
      </c>
    </row>
    <row r="8426" spans="1:4" x14ac:dyDescent="0.15">
      <c r="A8426" s="2">
        <v>41991</v>
      </c>
      <c r="B8426" s="3">
        <v>0</v>
      </c>
      <c r="C8426">
        <v>141.52174050054001</v>
      </c>
      <c r="D8426" s="3">
        <v>46.7470082862</v>
      </c>
    </row>
    <row r="8427" spans="1:4" x14ac:dyDescent="0.15">
      <c r="A8427" s="2">
        <v>41991.041666666657</v>
      </c>
      <c r="B8427" s="3">
        <v>0</v>
      </c>
      <c r="C8427">
        <v>133.92936027984001</v>
      </c>
      <c r="D8427" s="3">
        <v>40.170564337899997</v>
      </c>
    </row>
    <row r="8428" spans="1:4" x14ac:dyDescent="0.15">
      <c r="A8428" s="2">
        <v>41991.083333333343</v>
      </c>
      <c r="B8428" s="3">
        <v>0</v>
      </c>
      <c r="C8428">
        <v>140.79102200483999</v>
      </c>
      <c r="D8428" s="3">
        <v>65.676794103399999</v>
      </c>
    </row>
    <row r="8429" spans="1:4" x14ac:dyDescent="0.15">
      <c r="A8429" s="2">
        <v>41991.125</v>
      </c>
      <c r="B8429" s="3">
        <v>0</v>
      </c>
      <c r="C8429">
        <v>140.67521327434</v>
      </c>
      <c r="D8429" s="3">
        <v>61.472119129699998</v>
      </c>
    </row>
    <row r="8430" spans="1:4" x14ac:dyDescent="0.15">
      <c r="A8430" s="2">
        <v>41991.166666666657</v>
      </c>
      <c r="B8430" s="3">
        <v>0</v>
      </c>
      <c r="C8430">
        <v>141.18678667963999</v>
      </c>
      <c r="D8430" s="3">
        <v>49.082399259799999</v>
      </c>
    </row>
    <row r="8431" spans="1:4" x14ac:dyDescent="0.15">
      <c r="A8431" s="2">
        <v>41991.208333333343</v>
      </c>
      <c r="B8431" s="3">
        <v>2</v>
      </c>
      <c r="C8431">
        <v>146.87972885183999</v>
      </c>
      <c r="D8431" s="3">
        <v>78.869468706600003</v>
      </c>
    </row>
    <row r="8432" spans="1:4" x14ac:dyDescent="0.15">
      <c r="A8432" s="2">
        <v>41991.25</v>
      </c>
      <c r="B8432" s="3">
        <v>81</v>
      </c>
      <c r="C8432">
        <v>222.6833086382</v>
      </c>
      <c r="D8432" s="3">
        <v>550.31581908700002</v>
      </c>
    </row>
    <row r="8433" spans="1:4" x14ac:dyDescent="0.15">
      <c r="A8433" s="2">
        <v>41991.291666666657</v>
      </c>
      <c r="B8433" s="3">
        <v>279</v>
      </c>
      <c r="C8433">
        <v>231.5434496872</v>
      </c>
      <c r="D8433" s="3">
        <v>499.60320237899998</v>
      </c>
    </row>
    <row r="8434" spans="1:4" x14ac:dyDescent="0.15">
      <c r="A8434" s="2">
        <v>41991.333333333343</v>
      </c>
      <c r="B8434" s="3">
        <v>457</v>
      </c>
      <c r="C8434">
        <v>342.40519405329997</v>
      </c>
      <c r="D8434" s="3">
        <v>454.78349075400001</v>
      </c>
    </row>
    <row r="8435" spans="1:4" x14ac:dyDescent="0.15">
      <c r="A8435" s="2">
        <v>41991.375</v>
      </c>
      <c r="B8435" s="3">
        <v>591</v>
      </c>
      <c r="C8435">
        <v>403.51533867090001</v>
      </c>
      <c r="D8435" s="3">
        <v>416.26275904800002</v>
      </c>
    </row>
    <row r="8436" spans="1:4" x14ac:dyDescent="0.15">
      <c r="A8436" s="2">
        <v>41991.416666666657</v>
      </c>
      <c r="B8436" s="3">
        <v>606</v>
      </c>
      <c r="C8436">
        <v>383.5277556959</v>
      </c>
      <c r="D8436" s="3">
        <v>402.28882318500001</v>
      </c>
    </row>
    <row r="8437" spans="1:4" x14ac:dyDescent="0.15">
      <c r="A8437" s="2">
        <v>41991.458333333343</v>
      </c>
      <c r="B8437" s="3">
        <v>535</v>
      </c>
      <c r="C8437">
        <v>411.04172725690006</v>
      </c>
      <c r="D8437" s="3">
        <v>383.30860441099998</v>
      </c>
    </row>
    <row r="8438" spans="1:4" x14ac:dyDescent="0.15">
      <c r="A8438" s="2">
        <v>41991.5</v>
      </c>
      <c r="B8438" s="3">
        <v>351</v>
      </c>
      <c r="C8438">
        <v>390.81180130290005</v>
      </c>
      <c r="D8438" s="3">
        <v>370.58836964699998</v>
      </c>
    </row>
    <row r="8439" spans="1:4" x14ac:dyDescent="0.15">
      <c r="A8439" s="2">
        <v>41991.541666666657</v>
      </c>
      <c r="B8439" s="3">
        <v>150</v>
      </c>
      <c r="C8439">
        <v>387.49569788690002</v>
      </c>
      <c r="D8439" s="3">
        <v>362.92562899199999</v>
      </c>
    </row>
    <row r="8440" spans="1:4" x14ac:dyDescent="0.15">
      <c r="A8440" s="2">
        <v>41991.583333333343</v>
      </c>
      <c r="B8440" s="3">
        <v>16</v>
      </c>
      <c r="C8440">
        <v>383.68211594590002</v>
      </c>
      <c r="D8440" s="3">
        <v>357.271244314</v>
      </c>
    </row>
    <row r="8441" spans="1:4" x14ac:dyDescent="0.15">
      <c r="A8441" s="2">
        <v>41991.625</v>
      </c>
      <c r="B8441" s="3">
        <v>0</v>
      </c>
      <c r="C8441">
        <v>390.4647445489</v>
      </c>
      <c r="D8441" s="3">
        <v>346.14450266099999</v>
      </c>
    </row>
    <row r="8442" spans="1:4" x14ac:dyDescent="0.15">
      <c r="A8442" s="2">
        <v>41991.666666666657</v>
      </c>
      <c r="B8442" s="3">
        <v>0</v>
      </c>
      <c r="C8442">
        <v>393.88932184890001</v>
      </c>
      <c r="D8442" s="3">
        <v>340.43898868500003</v>
      </c>
    </row>
    <row r="8443" spans="1:4" x14ac:dyDescent="0.15">
      <c r="A8443" s="2">
        <v>41991.708333333343</v>
      </c>
      <c r="B8443" s="3">
        <v>0</v>
      </c>
      <c r="C8443">
        <v>393.89475465290002</v>
      </c>
      <c r="D8443" s="3">
        <v>341.51509573499999</v>
      </c>
    </row>
    <row r="8444" spans="1:4" x14ac:dyDescent="0.15">
      <c r="A8444" s="2">
        <v>41991.75</v>
      </c>
      <c r="B8444" s="3">
        <v>0</v>
      </c>
      <c r="C8444">
        <v>367.82249873370006</v>
      </c>
      <c r="D8444" s="3">
        <v>351.97440413599998</v>
      </c>
    </row>
    <row r="8445" spans="1:4" x14ac:dyDescent="0.15">
      <c r="A8445" s="2">
        <v>41991.791666666657</v>
      </c>
      <c r="B8445" s="3">
        <v>0</v>
      </c>
      <c r="C8445">
        <v>351.67326458270003</v>
      </c>
      <c r="D8445" s="3">
        <v>359.05069544200001</v>
      </c>
    </row>
    <row r="8446" spans="1:4" x14ac:dyDescent="0.15">
      <c r="A8446" s="2">
        <v>41991.833333333343</v>
      </c>
      <c r="B8446" s="3">
        <v>0</v>
      </c>
      <c r="C8446">
        <v>315.18685661230001</v>
      </c>
      <c r="D8446" s="3">
        <v>369.740872341</v>
      </c>
    </row>
    <row r="8447" spans="1:4" x14ac:dyDescent="0.15">
      <c r="A8447" s="2">
        <v>41991.875</v>
      </c>
      <c r="B8447" s="3">
        <v>0</v>
      </c>
      <c r="C8447">
        <v>223.72115060520002</v>
      </c>
      <c r="D8447" s="3">
        <v>346.98554980300003</v>
      </c>
    </row>
    <row r="8448" spans="1:4" x14ac:dyDescent="0.15">
      <c r="A8448" s="2">
        <v>41991.916666666657</v>
      </c>
      <c r="B8448" s="3">
        <v>0</v>
      </c>
      <c r="C8448">
        <v>91.651514920140002</v>
      </c>
      <c r="D8448" s="3">
        <v>0</v>
      </c>
    </row>
    <row r="8449" spans="1:4" x14ac:dyDescent="0.15">
      <c r="A8449" s="2">
        <v>41991.958333333343</v>
      </c>
      <c r="B8449" s="3">
        <v>0</v>
      </c>
      <c r="C8449">
        <v>148.13172826264</v>
      </c>
      <c r="D8449" s="3">
        <v>22.103018014700002</v>
      </c>
    </row>
    <row r="8450" spans="1:4" x14ac:dyDescent="0.15">
      <c r="A8450" s="2">
        <v>41992</v>
      </c>
      <c r="B8450" s="3">
        <v>0</v>
      </c>
      <c r="C8450">
        <v>118.47980117884001</v>
      </c>
      <c r="D8450" s="3">
        <v>25.718829850500001</v>
      </c>
    </row>
    <row r="8451" spans="1:4" x14ac:dyDescent="0.15">
      <c r="A8451" s="2">
        <v>41992.041666666657</v>
      </c>
      <c r="B8451" s="3">
        <v>0</v>
      </c>
      <c r="C8451">
        <v>140.16865799914001</v>
      </c>
      <c r="D8451" s="3">
        <v>47.283559881800002</v>
      </c>
    </row>
    <row r="8452" spans="1:4" x14ac:dyDescent="0.15">
      <c r="A8452" s="2">
        <v>41992.083333333343</v>
      </c>
      <c r="B8452" s="3">
        <v>0</v>
      </c>
      <c r="C8452">
        <v>139.90824330254</v>
      </c>
      <c r="D8452" s="3">
        <v>47.620544312</v>
      </c>
    </row>
    <row r="8453" spans="1:4" x14ac:dyDescent="0.15">
      <c r="A8453" s="2">
        <v>41992.125</v>
      </c>
      <c r="B8453" s="3">
        <v>0</v>
      </c>
      <c r="C8453">
        <v>134.32861711094</v>
      </c>
      <c r="D8453" s="3">
        <v>35.691394486699998</v>
      </c>
    </row>
    <row r="8454" spans="1:4" x14ac:dyDescent="0.15">
      <c r="A8454" s="2">
        <v>41992.166666666657</v>
      </c>
      <c r="B8454" s="3">
        <v>0</v>
      </c>
      <c r="C8454">
        <v>163.55213019353999</v>
      </c>
      <c r="D8454" s="3">
        <v>55.339129748600001</v>
      </c>
    </row>
    <row r="8455" spans="1:4" x14ac:dyDescent="0.15">
      <c r="A8455" s="2">
        <v>41992.208333333343</v>
      </c>
      <c r="B8455" s="3">
        <v>1</v>
      </c>
      <c r="C8455">
        <v>163.61417877983999</v>
      </c>
      <c r="D8455" s="3">
        <v>51.267179098299998</v>
      </c>
    </row>
    <row r="8456" spans="1:4" x14ac:dyDescent="0.15">
      <c r="A8456" s="2">
        <v>41992.25</v>
      </c>
      <c r="B8456" s="3">
        <v>81</v>
      </c>
      <c r="C8456">
        <v>239.38379447919999</v>
      </c>
      <c r="D8456" s="3">
        <v>476.94906902899999</v>
      </c>
    </row>
    <row r="8457" spans="1:4" x14ac:dyDescent="0.15">
      <c r="A8457" s="2">
        <v>41992.291666666657</v>
      </c>
      <c r="B8457" s="3">
        <v>275</v>
      </c>
      <c r="C8457">
        <v>241.05388389720002</v>
      </c>
      <c r="D8457" s="3">
        <v>430.52285694</v>
      </c>
    </row>
    <row r="8458" spans="1:4" x14ac:dyDescent="0.15">
      <c r="A8458" s="2">
        <v>41992.333333333343</v>
      </c>
      <c r="B8458" s="3">
        <v>457</v>
      </c>
      <c r="C8458">
        <v>342.72020046429998</v>
      </c>
      <c r="D8458" s="3">
        <v>392.49885941899998</v>
      </c>
    </row>
    <row r="8459" spans="1:4" x14ac:dyDescent="0.15">
      <c r="A8459" s="2">
        <v>41992.375</v>
      </c>
      <c r="B8459" s="3">
        <v>558</v>
      </c>
      <c r="C8459">
        <v>403.92333975590003</v>
      </c>
      <c r="D8459" s="3">
        <v>349.55624962600001</v>
      </c>
    </row>
    <row r="8460" spans="1:4" x14ac:dyDescent="0.15">
      <c r="A8460" s="2">
        <v>41992.416666666657</v>
      </c>
      <c r="B8460" s="3">
        <v>573</v>
      </c>
      <c r="C8460">
        <v>383.90126222190003</v>
      </c>
      <c r="D8460" s="3">
        <v>334.47469675600001</v>
      </c>
    </row>
    <row r="8461" spans="1:4" x14ac:dyDescent="0.15">
      <c r="A8461" s="2">
        <v>41992.458333333343</v>
      </c>
      <c r="B8461" s="3">
        <v>518</v>
      </c>
      <c r="C8461">
        <v>411.22502890890001</v>
      </c>
      <c r="D8461" s="3">
        <v>317.45930701200001</v>
      </c>
    </row>
    <row r="8462" spans="1:4" x14ac:dyDescent="0.15">
      <c r="A8462" s="2">
        <v>41992.5</v>
      </c>
      <c r="B8462" s="3">
        <v>350</v>
      </c>
      <c r="C8462">
        <v>391.12760506390003</v>
      </c>
      <c r="D8462" s="3">
        <v>293.80467698299998</v>
      </c>
    </row>
    <row r="8463" spans="1:4" x14ac:dyDescent="0.15">
      <c r="A8463" s="2">
        <v>41992.541666666657</v>
      </c>
      <c r="B8463" s="3">
        <v>161</v>
      </c>
      <c r="C8463">
        <v>388.32505964290004</v>
      </c>
      <c r="D8463" s="3">
        <v>258.38986762899998</v>
      </c>
    </row>
    <row r="8464" spans="1:4" x14ac:dyDescent="0.15">
      <c r="A8464" s="2">
        <v>41992.583333333343</v>
      </c>
      <c r="B8464" s="3">
        <v>16</v>
      </c>
      <c r="C8464">
        <v>386.15116420190003</v>
      </c>
      <c r="D8464" s="3">
        <v>260.656667459</v>
      </c>
    </row>
    <row r="8465" spans="1:4" x14ac:dyDescent="0.15">
      <c r="A8465" s="2">
        <v>41992.625</v>
      </c>
      <c r="B8465" s="3">
        <v>0</v>
      </c>
      <c r="C8465">
        <v>393.35328398190001</v>
      </c>
      <c r="D8465" s="3">
        <v>250.74782445100001</v>
      </c>
    </row>
    <row r="8466" spans="1:4" x14ac:dyDescent="0.15">
      <c r="A8466" s="2">
        <v>41992.666666666657</v>
      </c>
      <c r="B8466" s="3">
        <v>0</v>
      </c>
      <c r="C8466">
        <v>397.91378459690003</v>
      </c>
      <c r="D8466" s="3">
        <v>239.47136514600001</v>
      </c>
    </row>
    <row r="8467" spans="1:4" x14ac:dyDescent="0.15">
      <c r="A8467" s="2">
        <v>41992.708333333343</v>
      </c>
      <c r="B8467" s="3">
        <v>0</v>
      </c>
      <c r="C8467">
        <v>398.4809273189</v>
      </c>
      <c r="D8467" s="3">
        <v>241.34756073299999</v>
      </c>
    </row>
    <row r="8468" spans="1:4" x14ac:dyDescent="0.15">
      <c r="A8468" s="2">
        <v>41992.75</v>
      </c>
      <c r="B8468" s="3">
        <v>0</v>
      </c>
      <c r="C8468">
        <v>371.92742238870005</v>
      </c>
      <c r="D8468" s="3">
        <v>251.12802109699999</v>
      </c>
    </row>
    <row r="8469" spans="1:4" x14ac:dyDescent="0.15">
      <c r="A8469" s="2">
        <v>41992.791666666657</v>
      </c>
      <c r="B8469" s="3">
        <v>0</v>
      </c>
      <c r="C8469">
        <v>350.03863291570008</v>
      </c>
      <c r="D8469" s="3">
        <v>262.19183203599999</v>
      </c>
    </row>
    <row r="8470" spans="1:4" x14ac:dyDescent="0.15">
      <c r="A8470" s="2">
        <v>41992.833333333343</v>
      </c>
      <c r="B8470" s="3">
        <v>0</v>
      </c>
      <c r="C8470">
        <v>313.19213378629996</v>
      </c>
      <c r="D8470" s="3">
        <v>270.42047672899997</v>
      </c>
    </row>
    <row r="8471" spans="1:4" x14ac:dyDescent="0.15">
      <c r="A8471" s="2">
        <v>41992.875</v>
      </c>
      <c r="B8471" s="3">
        <v>0</v>
      </c>
      <c r="C8471">
        <v>222.46854191220001</v>
      </c>
      <c r="D8471" s="3">
        <v>248.47494343599999</v>
      </c>
    </row>
    <row r="8472" spans="1:4" x14ac:dyDescent="0.15">
      <c r="A8472" s="2">
        <v>41992.916666666657</v>
      </c>
      <c r="B8472" s="3">
        <v>0</v>
      </c>
      <c r="C8472">
        <v>96.749308407140006</v>
      </c>
      <c r="D8472" s="3">
        <v>0</v>
      </c>
    </row>
    <row r="8473" spans="1:4" x14ac:dyDescent="0.15">
      <c r="A8473" s="2">
        <v>41992.958333333343</v>
      </c>
      <c r="B8473" s="3">
        <v>0</v>
      </c>
      <c r="C8473">
        <v>131.93938684803999</v>
      </c>
      <c r="D8473" s="3">
        <v>0</v>
      </c>
    </row>
    <row r="8474" spans="1:4" x14ac:dyDescent="0.15">
      <c r="A8474" s="2">
        <v>41993</v>
      </c>
      <c r="B8474" s="3">
        <v>0</v>
      </c>
      <c r="C8474">
        <v>100.21700503474</v>
      </c>
      <c r="D8474" s="3">
        <v>0</v>
      </c>
    </row>
    <row r="8475" spans="1:4" x14ac:dyDescent="0.15">
      <c r="A8475" s="2">
        <v>41993.041666666657</v>
      </c>
      <c r="B8475" s="3">
        <v>0</v>
      </c>
      <c r="C8475">
        <v>124.05008126973999</v>
      </c>
      <c r="D8475" s="3">
        <v>20.3770245945</v>
      </c>
    </row>
    <row r="8476" spans="1:4" x14ac:dyDescent="0.15">
      <c r="A8476" s="2">
        <v>41993.083333333343</v>
      </c>
      <c r="B8476" s="3">
        <v>0</v>
      </c>
      <c r="C8476">
        <v>123.89898724923999</v>
      </c>
      <c r="D8476" s="3">
        <v>20.744092205299999</v>
      </c>
    </row>
    <row r="8477" spans="1:4" x14ac:dyDescent="0.15">
      <c r="A8477" s="2">
        <v>41993.125</v>
      </c>
      <c r="B8477" s="3">
        <v>0</v>
      </c>
      <c r="C8477">
        <v>113.83405233524</v>
      </c>
      <c r="D8477" s="3">
        <v>14.718529741899999</v>
      </c>
    </row>
    <row r="8478" spans="1:4" x14ac:dyDescent="0.15">
      <c r="A8478" s="2">
        <v>41993.166666666657</v>
      </c>
      <c r="B8478" s="3">
        <v>0</v>
      </c>
      <c r="C8478">
        <v>131.27551135983998</v>
      </c>
      <c r="D8478" s="3">
        <v>29.692052448199998</v>
      </c>
    </row>
    <row r="8479" spans="1:4" x14ac:dyDescent="0.15">
      <c r="A8479" s="2">
        <v>41993.208333333343</v>
      </c>
      <c r="B8479" s="3">
        <v>1</v>
      </c>
      <c r="C8479">
        <v>137.95614877204</v>
      </c>
      <c r="D8479" s="3">
        <v>31.958999207800002</v>
      </c>
    </row>
    <row r="8480" spans="1:4" x14ac:dyDescent="0.15">
      <c r="A8480" s="2">
        <v>41993.25</v>
      </c>
      <c r="B8480" s="3">
        <v>81</v>
      </c>
      <c r="C8480">
        <v>223.65492756420002</v>
      </c>
      <c r="D8480" s="3">
        <v>415.078759601</v>
      </c>
    </row>
    <row r="8481" spans="1:4" x14ac:dyDescent="0.15">
      <c r="A8481" s="2">
        <v>41993.291666666657</v>
      </c>
      <c r="B8481" s="3">
        <v>289</v>
      </c>
      <c r="C8481">
        <v>233.39698016720001</v>
      </c>
      <c r="D8481" s="3">
        <v>373.07149248500002</v>
      </c>
    </row>
    <row r="8482" spans="1:4" x14ac:dyDescent="0.15">
      <c r="A8482" s="2">
        <v>41993.333333333343</v>
      </c>
      <c r="B8482" s="3">
        <v>489</v>
      </c>
      <c r="C8482">
        <v>344.17389219529997</v>
      </c>
      <c r="D8482" s="3">
        <v>339.99892291600003</v>
      </c>
    </row>
    <row r="8483" spans="1:4" x14ac:dyDescent="0.15">
      <c r="A8483" s="2">
        <v>41993.375</v>
      </c>
      <c r="B8483" s="3">
        <v>602</v>
      </c>
      <c r="C8483">
        <v>405.19099816390002</v>
      </c>
      <c r="D8483" s="3">
        <v>312.35927753499999</v>
      </c>
    </row>
    <row r="8484" spans="1:4" x14ac:dyDescent="0.15">
      <c r="A8484" s="2">
        <v>41993.416666666657</v>
      </c>
      <c r="B8484" s="3">
        <v>610</v>
      </c>
      <c r="C8484">
        <v>384.50783530790005</v>
      </c>
      <c r="D8484" s="3">
        <v>316.69262012199999</v>
      </c>
    </row>
    <row r="8485" spans="1:4" x14ac:dyDescent="0.15">
      <c r="A8485" s="2">
        <v>41993.458333333343</v>
      </c>
      <c r="B8485" s="3">
        <v>548</v>
      </c>
      <c r="C8485">
        <v>411.30849189689997</v>
      </c>
      <c r="D8485" s="3">
        <v>311.25644705600001</v>
      </c>
    </row>
    <row r="8486" spans="1:4" x14ac:dyDescent="0.15">
      <c r="A8486" s="2">
        <v>41993.5</v>
      </c>
      <c r="B8486" s="3">
        <v>393</v>
      </c>
      <c r="C8486">
        <v>390.87177588490005</v>
      </c>
      <c r="D8486" s="3">
        <v>305.62159585000001</v>
      </c>
    </row>
    <row r="8487" spans="1:4" x14ac:dyDescent="0.15">
      <c r="A8487" s="2">
        <v>41993.541666666657</v>
      </c>
      <c r="B8487" s="3">
        <v>176</v>
      </c>
      <c r="C8487">
        <v>387.9504076819</v>
      </c>
      <c r="D8487" s="3">
        <v>298.21778423000001</v>
      </c>
    </row>
    <row r="8488" spans="1:4" x14ac:dyDescent="0.15">
      <c r="A8488" s="2">
        <v>41993.583333333343</v>
      </c>
      <c r="B8488" s="3">
        <v>19</v>
      </c>
      <c r="C8488">
        <v>384.13091441789999</v>
      </c>
      <c r="D8488" s="3">
        <v>293.76563418500001</v>
      </c>
    </row>
    <row r="8489" spans="1:4" x14ac:dyDescent="0.15">
      <c r="A8489" s="2">
        <v>41993.625</v>
      </c>
      <c r="B8489" s="3">
        <v>0</v>
      </c>
      <c r="C8489">
        <v>390.90766640390001</v>
      </c>
      <c r="D8489" s="3">
        <v>289.279622598</v>
      </c>
    </row>
    <row r="8490" spans="1:4" x14ac:dyDescent="0.15">
      <c r="A8490" s="2">
        <v>41993.666666666657</v>
      </c>
      <c r="B8490" s="3">
        <v>0</v>
      </c>
      <c r="C8490">
        <v>394.30625263389999</v>
      </c>
      <c r="D8490" s="3">
        <v>289.74125287800001</v>
      </c>
    </row>
    <row r="8491" spans="1:4" x14ac:dyDescent="0.15">
      <c r="A8491" s="2">
        <v>41993.708333333343</v>
      </c>
      <c r="B8491" s="3">
        <v>0</v>
      </c>
      <c r="C8491">
        <v>394.27370786190005</v>
      </c>
      <c r="D8491" s="3">
        <v>293.17071971799999</v>
      </c>
    </row>
    <row r="8492" spans="1:4" x14ac:dyDescent="0.15">
      <c r="A8492" s="2">
        <v>41993.75</v>
      </c>
      <c r="B8492" s="3">
        <v>0</v>
      </c>
      <c r="C8492">
        <v>368.05020743970005</v>
      </c>
      <c r="D8492" s="3">
        <v>300.29615225399999</v>
      </c>
    </row>
    <row r="8493" spans="1:4" x14ac:dyDescent="0.15">
      <c r="A8493" s="2">
        <v>41993.791666666657</v>
      </c>
      <c r="B8493" s="3">
        <v>0</v>
      </c>
      <c r="C8493">
        <v>351.92579019770005</v>
      </c>
      <c r="D8493" s="3">
        <v>306.00478247199999</v>
      </c>
    </row>
    <row r="8494" spans="1:4" x14ac:dyDescent="0.15">
      <c r="A8494" s="2">
        <v>41993.833333333343</v>
      </c>
      <c r="B8494" s="3">
        <v>0</v>
      </c>
      <c r="C8494">
        <v>315.58895873629996</v>
      </c>
      <c r="D8494" s="3">
        <v>313.92153641300001</v>
      </c>
    </row>
    <row r="8495" spans="1:4" x14ac:dyDescent="0.15">
      <c r="A8495" s="2">
        <v>41993.875</v>
      </c>
      <c r="B8495" s="3">
        <v>0</v>
      </c>
      <c r="C8495">
        <v>223.9636566282</v>
      </c>
      <c r="D8495" s="3">
        <v>288.84097905200002</v>
      </c>
    </row>
    <row r="8496" spans="1:4" x14ac:dyDescent="0.15">
      <c r="A8496" s="2">
        <v>41993.916666666657</v>
      </c>
      <c r="B8496" s="3">
        <v>0</v>
      </c>
      <c r="C8496">
        <v>92.428395271040003</v>
      </c>
      <c r="D8496" s="3">
        <v>0</v>
      </c>
    </row>
    <row r="8497" spans="1:4" x14ac:dyDescent="0.15">
      <c r="A8497" s="2">
        <v>41993.958333333343</v>
      </c>
      <c r="B8497" s="3">
        <v>0</v>
      </c>
      <c r="C8497">
        <v>128.14251119803998</v>
      </c>
      <c r="D8497" s="3">
        <v>0</v>
      </c>
    </row>
    <row r="8498" spans="1:4" x14ac:dyDescent="0.15">
      <c r="A8498" s="2">
        <v>41994</v>
      </c>
      <c r="B8498" s="3">
        <v>0</v>
      </c>
      <c r="C8498">
        <v>117.30238648523999</v>
      </c>
      <c r="D8498" s="3">
        <v>15.934838647699999</v>
      </c>
    </row>
    <row r="8499" spans="1:4" x14ac:dyDescent="0.15">
      <c r="A8499" s="2">
        <v>41994.041666666657</v>
      </c>
      <c r="B8499" s="3">
        <v>0</v>
      </c>
      <c r="C8499">
        <v>121.34778489323999</v>
      </c>
      <c r="D8499" s="3">
        <v>28.9274992733</v>
      </c>
    </row>
    <row r="8500" spans="1:4" x14ac:dyDescent="0.15">
      <c r="A8500" s="2">
        <v>41994.083333333343</v>
      </c>
      <c r="B8500" s="3">
        <v>0</v>
      </c>
      <c r="C8500">
        <v>121.38272093034</v>
      </c>
      <c r="D8500" s="3">
        <v>30.777696246600001</v>
      </c>
    </row>
    <row r="8501" spans="1:4" x14ac:dyDescent="0.15">
      <c r="A8501" s="2">
        <v>41994.125</v>
      </c>
      <c r="B8501" s="3">
        <v>0</v>
      </c>
      <c r="C8501">
        <v>118.17192979314001</v>
      </c>
      <c r="D8501" s="3">
        <v>25.6206902803</v>
      </c>
    </row>
    <row r="8502" spans="1:4" x14ac:dyDescent="0.15">
      <c r="A8502" s="2">
        <v>41994.166666666657</v>
      </c>
      <c r="B8502" s="3">
        <v>0</v>
      </c>
      <c r="C8502">
        <v>146.78845067434</v>
      </c>
      <c r="D8502" s="3">
        <v>46.875082320600001</v>
      </c>
    </row>
    <row r="8503" spans="1:4" x14ac:dyDescent="0.15">
      <c r="A8503" s="2">
        <v>41994.208333333343</v>
      </c>
      <c r="B8503" s="3">
        <v>5</v>
      </c>
      <c r="C8503">
        <v>148.56589927164001</v>
      </c>
      <c r="D8503" s="3">
        <v>44.019963621800002</v>
      </c>
    </row>
    <row r="8504" spans="1:4" x14ac:dyDescent="0.15">
      <c r="A8504" s="2">
        <v>41994.25</v>
      </c>
      <c r="B8504" s="3">
        <v>79</v>
      </c>
      <c r="C8504">
        <v>223.01578173120004</v>
      </c>
      <c r="D8504" s="3">
        <v>446.64405075299999</v>
      </c>
    </row>
    <row r="8505" spans="1:4" x14ac:dyDescent="0.15">
      <c r="A8505" s="2">
        <v>41994.291666666657</v>
      </c>
      <c r="B8505" s="3">
        <v>276</v>
      </c>
      <c r="C8505">
        <v>232.09937181920003</v>
      </c>
      <c r="D8505" s="3">
        <v>407.03865522799998</v>
      </c>
    </row>
    <row r="8506" spans="1:4" x14ac:dyDescent="0.15">
      <c r="A8506" s="2">
        <v>41994.333333333343</v>
      </c>
      <c r="B8506" s="3">
        <v>484</v>
      </c>
      <c r="C8506">
        <v>342.74457238829996</v>
      </c>
      <c r="D8506" s="3">
        <v>365.18602562299998</v>
      </c>
    </row>
    <row r="8507" spans="1:4" x14ac:dyDescent="0.15">
      <c r="A8507" s="2">
        <v>41994.375</v>
      </c>
      <c r="B8507" s="3">
        <v>600</v>
      </c>
      <c r="C8507">
        <v>404.07144525389998</v>
      </c>
      <c r="D8507" s="3">
        <v>319.50307628399997</v>
      </c>
    </row>
    <row r="8508" spans="1:4" x14ac:dyDescent="0.15">
      <c r="A8508" s="2">
        <v>41994.416666666657</v>
      </c>
      <c r="B8508" s="3">
        <v>612</v>
      </c>
      <c r="C8508">
        <v>384.16397547290001</v>
      </c>
      <c r="D8508" s="3">
        <v>305.60898904800001</v>
      </c>
    </row>
    <row r="8509" spans="1:4" x14ac:dyDescent="0.15">
      <c r="A8509" s="2">
        <v>41994.458333333343</v>
      </c>
      <c r="B8509" s="3">
        <v>558</v>
      </c>
      <c r="C8509">
        <v>411.53941583789998</v>
      </c>
      <c r="D8509" s="3">
        <v>292.57139326499998</v>
      </c>
    </row>
    <row r="8510" spans="1:4" x14ac:dyDescent="0.15">
      <c r="A8510" s="2">
        <v>41994.5</v>
      </c>
      <c r="B8510" s="3">
        <v>412</v>
      </c>
      <c r="C8510">
        <v>391.6649741869</v>
      </c>
      <c r="D8510" s="3">
        <v>287.57907890000001</v>
      </c>
    </row>
    <row r="8511" spans="1:4" x14ac:dyDescent="0.15">
      <c r="A8511" s="2">
        <v>41994.541666666657</v>
      </c>
      <c r="B8511" s="3">
        <v>191</v>
      </c>
      <c r="C8511">
        <v>388.53002459190003</v>
      </c>
      <c r="D8511" s="3">
        <v>286.91453910500002</v>
      </c>
    </row>
    <row r="8512" spans="1:4" x14ac:dyDescent="0.15">
      <c r="A8512" s="2">
        <v>41994.583333333343</v>
      </c>
      <c r="B8512" s="3">
        <v>24</v>
      </c>
      <c r="C8512">
        <v>384.46460053089999</v>
      </c>
      <c r="D8512" s="3">
        <v>285.98248604999998</v>
      </c>
    </row>
    <row r="8513" spans="1:4" x14ac:dyDescent="0.15">
      <c r="A8513" s="2">
        <v>41994.625</v>
      </c>
      <c r="B8513" s="3">
        <v>0</v>
      </c>
      <c r="C8513">
        <v>390.99337445489999</v>
      </c>
      <c r="D8513" s="3">
        <v>284.828114185</v>
      </c>
    </row>
    <row r="8514" spans="1:4" x14ac:dyDescent="0.15">
      <c r="A8514" s="2">
        <v>41994.666666666657</v>
      </c>
      <c r="B8514" s="3">
        <v>0</v>
      </c>
      <c r="C8514">
        <v>394.32405111190002</v>
      </c>
      <c r="D8514" s="3">
        <v>287.11626477200002</v>
      </c>
    </row>
    <row r="8515" spans="1:4" x14ac:dyDescent="0.15">
      <c r="A8515" s="2">
        <v>41994.708333333343</v>
      </c>
      <c r="B8515" s="3">
        <v>0</v>
      </c>
      <c r="C8515">
        <v>394.25562666490003</v>
      </c>
      <c r="D8515" s="3">
        <v>290.17306024200002</v>
      </c>
    </row>
    <row r="8516" spans="1:4" x14ac:dyDescent="0.15">
      <c r="A8516" s="2">
        <v>41994.75</v>
      </c>
      <c r="B8516" s="3">
        <v>0</v>
      </c>
      <c r="C8516">
        <v>368.00922943170008</v>
      </c>
      <c r="D8516" s="3">
        <v>303.48495493500002</v>
      </c>
    </row>
    <row r="8517" spans="1:4" x14ac:dyDescent="0.15">
      <c r="A8517" s="2">
        <v>41994.791666666657</v>
      </c>
      <c r="B8517" s="3">
        <v>0</v>
      </c>
      <c r="C8517">
        <v>351.72888395970006</v>
      </c>
      <c r="D8517" s="3">
        <v>313.14252544800001</v>
      </c>
    </row>
    <row r="8518" spans="1:4" x14ac:dyDescent="0.15">
      <c r="A8518" s="2">
        <v>41994.833333333343</v>
      </c>
      <c r="B8518" s="3">
        <v>0</v>
      </c>
      <c r="C8518">
        <v>315.33494398329998</v>
      </c>
      <c r="D8518" s="3">
        <v>324.911651431</v>
      </c>
    </row>
    <row r="8519" spans="1:4" x14ac:dyDescent="0.15">
      <c r="A8519" s="2">
        <v>41994.875</v>
      </c>
      <c r="B8519" s="3">
        <v>0</v>
      </c>
      <c r="C8519">
        <v>223.77649879320001</v>
      </c>
      <c r="D8519" s="3">
        <v>310.23229635500002</v>
      </c>
    </row>
    <row r="8520" spans="1:4" x14ac:dyDescent="0.15">
      <c r="A8520" s="2">
        <v>41994.916666666657</v>
      </c>
      <c r="B8520" s="3">
        <v>0</v>
      </c>
      <c r="C8520">
        <v>91.803240163940004</v>
      </c>
      <c r="D8520" s="3">
        <v>0</v>
      </c>
    </row>
    <row r="8521" spans="1:4" x14ac:dyDescent="0.15">
      <c r="A8521" s="2">
        <v>41994.958333333343</v>
      </c>
      <c r="B8521" s="3">
        <v>0</v>
      </c>
      <c r="C8521">
        <v>137.90256342582001</v>
      </c>
      <c r="D8521" s="3">
        <v>10.954385525399999</v>
      </c>
    </row>
    <row r="8522" spans="1:4" x14ac:dyDescent="0.15">
      <c r="A8522" s="2">
        <v>41995</v>
      </c>
      <c r="B8522" s="3">
        <v>0</v>
      </c>
      <c r="C8522">
        <v>126.94441329263999</v>
      </c>
      <c r="D8522" s="3">
        <v>32.677081391100003</v>
      </c>
    </row>
    <row r="8523" spans="1:4" x14ac:dyDescent="0.15">
      <c r="A8523" s="2">
        <v>41995.041666666657</v>
      </c>
      <c r="B8523" s="3">
        <v>0</v>
      </c>
      <c r="C8523">
        <v>113.24370697734</v>
      </c>
      <c r="D8523" s="3">
        <v>25.786747613999999</v>
      </c>
    </row>
    <row r="8524" spans="1:4" x14ac:dyDescent="0.15">
      <c r="A8524" s="2">
        <v>41995.083333333343</v>
      </c>
      <c r="B8524" s="3">
        <v>0</v>
      </c>
      <c r="C8524">
        <v>136.68722282223999</v>
      </c>
      <c r="D8524" s="3">
        <v>46.360417215299996</v>
      </c>
    </row>
    <row r="8525" spans="1:4" x14ac:dyDescent="0.15">
      <c r="A8525" s="2">
        <v>41995.125</v>
      </c>
      <c r="B8525" s="3">
        <v>0</v>
      </c>
      <c r="C8525">
        <v>138.60305808224001</v>
      </c>
      <c r="D8525" s="3">
        <v>53.861564463299999</v>
      </c>
    </row>
    <row r="8526" spans="1:4" x14ac:dyDescent="0.15">
      <c r="A8526" s="2">
        <v>41995.166666666657</v>
      </c>
      <c r="B8526" s="3">
        <v>0</v>
      </c>
      <c r="C8526">
        <v>156.69435923344</v>
      </c>
      <c r="D8526" s="3">
        <v>40.859068899699999</v>
      </c>
    </row>
    <row r="8527" spans="1:4" x14ac:dyDescent="0.15">
      <c r="A8527" s="2">
        <v>41995.208333333343</v>
      </c>
      <c r="B8527" s="3">
        <v>2</v>
      </c>
      <c r="C8527">
        <v>163.42912444353999</v>
      </c>
      <c r="D8527" s="3">
        <v>65.039099085100005</v>
      </c>
    </row>
    <row r="8528" spans="1:4" x14ac:dyDescent="0.15">
      <c r="A8528" s="2">
        <v>41995.25</v>
      </c>
      <c r="B8528" s="3">
        <v>77</v>
      </c>
      <c r="C8528">
        <v>239.25740588420001</v>
      </c>
      <c r="D8528" s="3">
        <v>510.122985658</v>
      </c>
    </row>
    <row r="8529" spans="1:4" x14ac:dyDescent="0.15">
      <c r="A8529" s="2">
        <v>41995.291666666657</v>
      </c>
      <c r="B8529" s="3">
        <v>280</v>
      </c>
      <c r="C8529">
        <v>240.74977451019998</v>
      </c>
      <c r="D8529" s="3">
        <v>473.91667091900001</v>
      </c>
    </row>
    <row r="8530" spans="1:4" x14ac:dyDescent="0.15">
      <c r="A8530" s="2">
        <v>41995.333333333343</v>
      </c>
      <c r="B8530" s="3">
        <v>473</v>
      </c>
      <c r="C8530">
        <v>342.51240443730001</v>
      </c>
      <c r="D8530" s="3">
        <v>453.40226939500002</v>
      </c>
    </row>
    <row r="8531" spans="1:4" x14ac:dyDescent="0.15">
      <c r="A8531" s="2">
        <v>41995.375</v>
      </c>
      <c r="B8531" s="3">
        <v>611</v>
      </c>
      <c r="C8531">
        <v>403.45546877190003</v>
      </c>
      <c r="D8531" s="3">
        <v>415.940878962</v>
      </c>
    </row>
    <row r="8532" spans="1:4" x14ac:dyDescent="0.15">
      <c r="A8532" s="2">
        <v>41995.416666666657</v>
      </c>
      <c r="B8532" s="3">
        <v>631</v>
      </c>
      <c r="C8532">
        <v>383.51176808690002</v>
      </c>
      <c r="D8532" s="3">
        <v>398.38815020499999</v>
      </c>
    </row>
    <row r="8533" spans="1:4" x14ac:dyDescent="0.15">
      <c r="A8533" s="2">
        <v>41995.458333333343</v>
      </c>
      <c r="B8533" s="3">
        <v>573</v>
      </c>
      <c r="C8533">
        <v>411.02961544789997</v>
      </c>
      <c r="D8533" s="3">
        <v>384.06891772400002</v>
      </c>
    </row>
    <row r="8534" spans="1:4" x14ac:dyDescent="0.15">
      <c r="A8534" s="2">
        <v>41995.5</v>
      </c>
      <c r="B8534" s="3">
        <v>408</v>
      </c>
      <c r="C8534">
        <v>390.7176104669</v>
      </c>
      <c r="D8534" s="3">
        <v>382.22044406800001</v>
      </c>
    </row>
    <row r="8535" spans="1:4" x14ac:dyDescent="0.15">
      <c r="A8535" s="2">
        <v>41995.541666666657</v>
      </c>
      <c r="B8535" s="3">
        <v>189</v>
      </c>
      <c r="C8535">
        <v>387.38517360589998</v>
      </c>
      <c r="D8535" s="3">
        <v>377.01698761</v>
      </c>
    </row>
    <row r="8536" spans="1:4" x14ac:dyDescent="0.15">
      <c r="A8536" s="2">
        <v>41995.583333333343</v>
      </c>
      <c r="B8536" s="3">
        <v>21</v>
      </c>
      <c r="C8536">
        <v>383.60114260389997</v>
      </c>
      <c r="D8536" s="3">
        <v>367.86500736300002</v>
      </c>
    </row>
    <row r="8537" spans="1:4" x14ac:dyDescent="0.15">
      <c r="A8537" s="2">
        <v>41995.625</v>
      </c>
      <c r="B8537" s="3">
        <v>0</v>
      </c>
      <c r="C8537">
        <v>390.39337666490002</v>
      </c>
      <c r="D8537" s="3">
        <v>356.34616035800002</v>
      </c>
    </row>
    <row r="8538" spans="1:4" x14ac:dyDescent="0.15">
      <c r="A8538" s="2">
        <v>41995.666666666657</v>
      </c>
      <c r="B8538" s="3">
        <v>0</v>
      </c>
      <c r="C8538">
        <v>393.81199710690004</v>
      </c>
      <c r="D8538" s="3">
        <v>354.15817115999999</v>
      </c>
    </row>
    <row r="8539" spans="1:4" x14ac:dyDescent="0.15">
      <c r="A8539" s="2">
        <v>41995.708333333343</v>
      </c>
      <c r="B8539" s="3">
        <v>0</v>
      </c>
      <c r="C8539">
        <v>393.81235048790001</v>
      </c>
      <c r="D8539" s="3">
        <v>354.11513913300001</v>
      </c>
    </row>
    <row r="8540" spans="1:4" x14ac:dyDescent="0.15">
      <c r="A8540" s="2">
        <v>41995.75</v>
      </c>
      <c r="B8540" s="3">
        <v>0</v>
      </c>
      <c r="C8540">
        <v>367.77988075770003</v>
      </c>
      <c r="D8540" s="3">
        <v>358.73664138499998</v>
      </c>
    </row>
    <row r="8541" spans="1:4" x14ac:dyDescent="0.15">
      <c r="A8541" s="2">
        <v>41995.791666666657</v>
      </c>
      <c r="B8541" s="3">
        <v>0</v>
      </c>
      <c r="C8541">
        <v>345.04104000170003</v>
      </c>
      <c r="D8541" s="3">
        <v>360.25789439800002</v>
      </c>
    </row>
    <row r="8542" spans="1:4" x14ac:dyDescent="0.15">
      <c r="A8542" s="2">
        <v>41995.833333333343</v>
      </c>
      <c r="B8542" s="3">
        <v>0</v>
      </c>
      <c r="C8542">
        <v>308.98583052929996</v>
      </c>
      <c r="D8542" s="3">
        <v>365.66933755899998</v>
      </c>
    </row>
    <row r="8543" spans="1:4" x14ac:dyDescent="0.15">
      <c r="A8543" s="2">
        <v>41995.875</v>
      </c>
      <c r="B8543" s="3">
        <v>0</v>
      </c>
      <c r="C8543">
        <v>218.97876025919999</v>
      </c>
      <c r="D8543" s="3">
        <v>340.45566837000001</v>
      </c>
    </row>
    <row r="8544" spans="1:4" x14ac:dyDescent="0.15">
      <c r="A8544" s="2">
        <v>41995.916666666657</v>
      </c>
      <c r="B8544" s="3">
        <v>0</v>
      </c>
      <c r="C8544">
        <v>91.689122095840005</v>
      </c>
      <c r="D8544" s="3">
        <v>0</v>
      </c>
    </row>
    <row r="8545" spans="1:4" x14ac:dyDescent="0.15">
      <c r="A8545" s="2">
        <v>41995.958333333343</v>
      </c>
      <c r="B8545" s="3">
        <v>0</v>
      </c>
      <c r="C8545">
        <v>148.14842775264</v>
      </c>
      <c r="D8545" s="3">
        <v>20.366504770500001</v>
      </c>
    </row>
    <row r="8546" spans="1:4" x14ac:dyDescent="0.15">
      <c r="A8546" s="2">
        <v>41996</v>
      </c>
      <c r="B8546" s="3">
        <v>0</v>
      </c>
      <c r="C8546">
        <v>112.86903427458</v>
      </c>
      <c r="D8546" s="3">
        <v>24.201294175000001</v>
      </c>
    </row>
    <row r="8547" spans="1:4" x14ac:dyDescent="0.15">
      <c r="A8547" s="2">
        <v>41996.041666666657</v>
      </c>
      <c r="B8547" s="3">
        <v>0</v>
      </c>
      <c r="C8547">
        <v>129.96907534467999</v>
      </c>
      <c r="D8547" s="3">
        <v>43.791491369100001</v>
      </c>
    </row>
    <row r="8548" spans="1:4" x14ac:dyDescent="0.15">
      <c r="A8548" s="2">
        <v>41996.083333333343</v>
      </c>
      <c r="B8548" s="3">
        <v>0</v>
      </c>
      <c r="C8548">
        <v>129.68084693448</v>
      </c>
      <c r="D8548" s="3">
        <v>41.4393499408</v>
      </c>
    </row>
    <row r="8549" spans="1:4" x14ac:dyDescent="0.15">
      <c r="A8549" s="2">
        <v>41996.125</v>
      </c>
      <c r="B8549" s="3">
        <v>0</v>
      </c>
      <c r="C8549">
        <v>127.68283902428001</v>
      </c>
      <c r="D8549" s="3">
        <v>31.260613141099999</v>
      </c>
    </row>
    <row r="8550" spans="1:4" x14ac:dyDescent="0.15">
      <c r="A8550" s="2">
        <v>41996.166666666657</v>
      </c>
      <c r="B8550" s="3">
        <v>0</v>
      </c>
      <c r="C8550">
        <v>142.37766656318001</v>
      </c>
      <c r="D8550" s="3">
        <v>51.153370555199999</v>
      </c>
    </row>
    <row r="8551" spans="1:4" x14ac:dyDescent="0.15">
      <c r="A8551" s="2">
        <v>41996.208333333343</v>
      </c>
      <c r="B8551" s="3">
        <v>2</v>
      </c>
      <c r="C8551">
        <v>142.59243258688002</v>
      </c>
      <c r="D8551" s="3">
        <v>48.271641576699999</v>
      </c>
    </row>
    <row r="8552" spans="1:4" x14ac:dyDescent="0.15">
      <c r="A8552" s="2">
        <v>41996.25</v>
      </c>
      <c r="B8552" s="3">
        <v>35</v>
      </c>
      <c r="C8552">
        <v>197.20793960985</v>
      </c>
      <c r="D8552" s="3">
        <v>467.77025631200001</v>
      </c>
    </row>
    <row r="8553" spans="1:4" x14ac:dyDescent="0.15">
      <c r="A8553" s="2">
        <v>41996.291666666657</v>
      </c>
      <c r="B8553" s="3">
        <v>125</v>
      </c>
      <c r="C8553">
        <v>206.30581066785001</v>
      </c>
      <c r="D8553" s="3">
        <v>416.67296867099998</v>
      </c>
    </row>
    <row r="8554" spans="1:4" x14ac:dyDescent="0.15">
      <c r="A8554" s="2">
        <v>41996.333333333343</v>
      </c>
      <c r="B8554" s="3">
        <v>201</v>
      </c>
      <c r="C8554">
        <v>292.20037938250005</v>
      </c>
      <c r="D8554" s="3">
        <v>373.079613478</v>
      </c>
    </row>
    <row r="8555" spans="1:4" x14ac:dyDescent="0.15">
      <c r="A8555" s="2">
        <v>41996.375</v>
      </c>
      <c r="B8555" s="3">
        <v>250</v>
      </c>
      <c r="C8555">
        <v>344.20920401470005</v>
      </c>
      <c r="D8555" s="3">
        <v>311.454478349</v>
      </c>
    </row>
    <row r="8556" spans="1:4" x14ac:dyDescent="0.15">
      <c r="A8556" s="2">
        <v>41996.416666666657</v>
      </c>
      <c r="B8556" s="3">
        <v>261</v>
      </c>
      <c r="C8556">
        <v>384.88465902290005</v>
      </c>
      <c r="D8556" s="3">
        <v>268.43534466800003</v>
      </c>
    </row>
    <row r="8557" spans="1:4" x14ac:dyDescent="0.15">
      <c r="A8557" s="2">
        <v>41996.458333333343</v>
      </c>
      <c r="B8557" s="3">
        <v>235</v>
      </c>
      <c r="C8557">
        <v>413.19803868590003</v>
      </c>
      <c r="D8557" s="3">
        <v>242.344655077</v>
      </c>
    </row>
    <row r="8558" spans="1:4" x14ac:dyDescent="0.15">
      <c r="A8558" s="2">
        <v>41996.5</v>
      </c>
      <c r="B8558" s="3">
        <v>175</v>
      </c>
      <c r="C8558">
        <v>394.2602884959</v>
      </c>
      <c r="D8558" s="3">
        <v>225.12365245800001</v>
      </c>
    </row>
    <row r="8559" spans="1:4" x14ac:dyDescent="0.15">
      <c r="A8559" s="2">
        <v>41996.541666666657</v>
      </c>
      <c r="B8559" s="3">
        <v>91</v>
      </c>
      <c r="C8559">
        <v>391.7497910129</v>
      </c>
      <c r="D8559" s="3">
        <v>219.73774209600001</v>
      </c>
    </row>
    <row r="8560" spans="1:4" x14ac:dyDescent="0.15">
      <c r="A8560" s="2">
        <v>41996.583333333343</v>
      </c>
      <c r="B8560" s="3">
        <v>11</v>
      </c>
      <c r="C8560">
        <v>388.0502787419</v>
      </c>
      <c r="D8560" s="3">
        <v>224.46347886699999</v>
      </c>
    </row>
    <row r="8561" spans="1:4" x14ac:dyDescent="0.15">
      <c r="A8561" s="2">
        <v>41996.625</v>
      </c>
      <c r="B8561" s="3">
        <v>0</v>
      </c>
      <c r="C8561">
        <v>394.4156797329</v>
      </c>
      <c r="D8561" s="3">
        <v>245.079434491</v>
      </c>
    </row>
    <row r="8562" spans="1:4" x14ac:dyDescent="0.15">
      <c r="A8562" s="2">
        <v>41996.666666666657</v>
      </c>
      <c r="B8562" s="3">
        <v>0</v>
      </c>
      <c r="C8562">
        <v>397.42432938389999</v>
      </c>
      <c r="D8562" s="3">
        <v>251.21801029299999</v>
      </c>
    </row>
    <row r="8563" spans="1:4" x14ac:dyDescent="0.15">
      <c r="A8563" s="2">
        <v>41996.708333333343</v>
      </c>
      <c r="B8563" s="3">
        <v>0</v>
      </c>
      <c r="C8563">
        <v>397.41661383390004</v>
      </c>
      <c r="D8563" s="3">
        <v>251.590785555</v>
      </c>
    </row>
    <row r="8564" spans="1:4" x14ac:dyDescent="0.15">
      <c r="A8564" s="2">
        <v>41996.75</v>
      </c>
      <c r="B8564" s="3">
        <v>0</v>
      </c>
      <c r="C8564">
        <v>345.43357506329994</v>
      </c>
      <c r="D8564" s="3">
        <v>274.047685199</v>
      </c>
    </row>
    <row r="8565" spans="1:4" x14ac:dyDescent="0.15">
      <c r="A8565" s="2">
        <v>41996.791666666657</v>
      </c>
      <c r="B8565" s="3">
        <v>0</v>
      </c>
      <c r="C8565">
        <v>276.99391744650001</v>
      </c>
      <c r="D8565" s="3">
        <v>292.05400891300002</v>
      </c>
    </row>
    <row r="8566" spans="1:4" x14ac:dyDescent="0.15">
      <c r="A8566" s="2">
        <v>41996.833333333343</v>
      </c>
      <c r="B8566" s="3">
        <v>0</v>
      </c>
      <c r="C8566">
        <v>266.48770262350001</v>
      </c>
      <c r="D8566" s="3">
        <v>296.08521596000003</v>
      </c>
    </row>
    <row r="8567" spans="1:4" x14ac:dyDescent="0.15">
      <c r="A8567" s="2">
        <v>41996.875</v>
      </c>
      <c r="B8567" s="3">
        <v>0</v>
      </c>
      <c r="C8567">
        <v>200.32544169885</v>
      </c>
      <c r="D8567" s="3">
        <v>266.42944971600002</v>
      </c>
    </row>
    <row r="8568" spans="1:4" x14ac:dyDescent="0.15">
      <c r="A8568" s="2">
        <v>41996.916666666657</v>
      </c>
      <c r="B8568" s="3">
        <v>0</v>
      </c>
      <c r="C8568">
        <v>91.136268915880009</v>
      </c>
      <c r="D8568" s="3">
        <v>0</v>
      </c>
    </row>
    <row r="8569" spans="1:4" x14ac:dyDescent="0.15">
      <c r="A8569" s="2">
        <v>41996.958333333343</v>
      </c>
      <c r="B8569" s="3">
        <v>0</v>
      </c>
      <c r="C8569">
        <v>126.86886146658</v>
      </c>
      <c r="D8569" s="3">
        <v>0</v>
      </c>
    </row>
    <row r="8570" spans="1:4" x14ac:dyDescent="0.15">
      <c r="A8570" s="2">
        <v>41997</v>
      </c>
      <c r="B8570" s="3">
        <v>0</v>
      </c>
      <c r="C8570">
        <v>95.476089424680012</v>
      </c>
      <c r="D8570" s="3">
        <v>0</v>
      </c>
    </row>
    <row r="8571" spans="1:4" x14ac:dyDescent="0.15">
      <c r="A8571" s="2">
        <v>41997.041666666657</v>
      </c>
      <c r="B8571" s="3">
        <v>0</v>
      </c>
      <c r="C8571">
        <v>109.33212612218</v>
      </c>
      <c r="D8571" s="3">
        <v>12.4498544736</v>
      </c>
    </row>
    <row r="8572" spans="1:4" x14ac:dyDescent="0.15">
      <c r="A8572" s="2">
        <v>41997.083333333343</v>
      </c>
      <c r="B8572" s="3">
        <v>0</v>
      </c>
      <c r="C8572">
        <v>119.51416792488</v>
      </c>
      <c r="D8572" s="3">
        <v>21.73567049</v>
      </c>
    </row>
    <row r="8573" spans="1:4" x14ac:dyDescent="0.15">
      <c r="A8573" s="2">
        <v>41997.125</v>
      </c>
      <c r="B8573" s="3">
        <v>0</v>
      </c>
      <c r="C8573">
        <v>119.52873382448</v>
      </c>
      <c r="D8573" s="3">
        <v>23.0085200806</v>
      </c>
    </row>
    <row r="8574" spans="1:4" x14ac:dyDescent="0.15">
      <c r="A8574" s="2">
        <v>41997.166666666657</v>
      </c>
      <c r="B8574" s="3">
        <v>0</v>
      </c>
      <c r="C8574">
        <v>116.52397612598</v>
      </c>
      <c r="D8574" s="3">
        <v>13.5823218722</v>
      </c>
    </row>
    <row r="8575" spans="1:4" x14ac:dyDescent="0.15">
      <c r="A8575" s="2">
        <v>41997.208333333343</v>
      </c>
      <c r="B8575" s="3">
        <v>1</v>
      </c>
      <c r="C8575">
        <v>126.55605721498</v>
      </c>
      <c r="D8575" s="3">
        <v>19.275414414</v>
      </c>
    </row>
    <row r="8576" spans="1:4" x14ac:dyDescent="0.15">
      <c r="A8576" s="2">
        <v>41997.25</v>
      </c>
      <c r="B8576" s="3">
        <v>28</v>
      </c>
      <c r="C8576">
        <v>199.34745515285002</v>
      </c>
      <c r="D8576" s="3">
        <v>398.13510697800001</v>
      </c>
    </row>
    <row r="8577" spans="1:4" x14ac:dyDescent="0.15">
      <c r="A8577" s="2">
        <v>41997.291666666657</v>
      </c>
      <c r="B8577" s="3">
        <v>120</v>
      </c>
      <c r="C8577">
        <v>209.06775053185001</v>
      </c>
      <c r="D8577" s="3">
        <v>363.68593337300001</v>
      </c>
    </row>
    <row r="8578" spans="1:4" x14ac:dyDescent="0.15">
      <c r="A8578" s="2">
        <v>41997.333333333343</v>
      </c>
      <c r="B8578" s="3">
        <v>199</v>
      </c>
      <c r="C8578">
        <v>244.49181990385</v>
      </c>
      <c r="D8578" s="3">
        <v>315.74101207899997</v>
      </c>
    </row>
    <row r="8579" spans="1:4" x14ac:dyDescent="0.15">
      <c r="A8579" s="2">
        <v>41997.375</v>
      </c>
      <c r="B8579" s="3">
        <v>251</v>
      </c>
      <c r="C8579">
        <v>217.28326914385002</v>
      </c>
      <c r="D8579" s="3">
        <v>307.92386027999999</v>
      </c>
    </row>
    <row r="8580" spans="1:4" x14ac:dyDescent="0.15">
      <c r="A8580" s="2">
        <v>41997.416666666657</v>
      </c>
      <c r="B8580" s="3">
        <v>263</v>
      </c>
      <c r="C8580">
        <v>276.51058268600002</v>
      </c>
      <c r="D8580" s="3">
        <v>272.20717968399998</v>
      </c>
    </row>
    <row r="8581" spans="1:4" x14ac:dyDescent="0.15">
      <c r="A8581" s="2">
        <v>41997.458333333343</v>
      </c>
      <c r="B8581" s="3">
        <v>232</v>
      </c>
      <c r="C8581">
        <v>303.65360211699999</v>
      </c>
      <c r="D8581" s="3">
        <v>260.37134163799999</v>
      </c>
    </row>
    <row r="8582" spans="1:4" x14ac:dyDescent="0.15">
      <c r="A8582" s="2">
        <v>41997.5</v>
      </c>
      <c r="B8582" s="3">
        <v>171</v>
      </c>
      <c r="C8582">
        <v>334.49030095070003</v>
      </c>
      <c r="D8582" s="3">
        <v>241.73861097</v>
      </c>
    </row>
    <row r="8583" spans="1:4" x14ac:dyDescent="0.15">
      <c r="A8583" s="2">
        <v>41997.541666666657</v>
      </c>
      <c r="B8583" s="3">
        <v>83</v>
      </c>
      <c r="C8583">
        <v>332.14928601870002</v>
      </c>
      <c r="D8583" s="3">
        <v>233.525767008</v>
      </c>
    </row>
    <row r="8584" spans="1:4" x14ac:dyDescent="0.15">
      <c r="A8584" s="2">
        <v>41997.583333333343</v>
      </c>
      <c r="B8584" s="3">
        <v>9</v>
      </c>
      <c r="C8584">
        <v>327.56578828670001</v>
      </c>
      <c r="D8584" s="3">
        <v>233.83646510700001</v>
      </c>
    </row>
    <row r="8585" spans="1:4" x14ac:dyDescent="0.15">
      <c r="A8585" s="2">
        <v>41997.625</v>
      </c>
      <c r="B8585" s="3">
        <v>0</v>
      </c>
      <c r="C8585">
        <v>331.50133868470004</v>
      </c>
      <c r="D8585" s="3">
        <v>241.31575623000001</v>
      </c>
    </row>
    <row r="8586" spans="1:4" x14ac:dyDescent="0.15">
      <c r="A8586" s="2">
        <v>41997.666666666657</v>
      </c>
      <c r="B8586" s="3">
        <v>0</v>
      </c>
      <c r="C8586">
        <v>339.06643794170003</v>
      </c>
      <c r="D8586" s="3">
        <v>238.96117948400001</v>
      </c>
    </row>
    <row r="8587" spans="1:4" x14ac:dyDescent="0.15">
      <c r="A8587" s="2">
        <v>41997.708333333343</v>
      </c>
      <c r="B8587" s="3">
        <v>0</v>
      </c>
      <c r="C8587">
        <v>287.75883258900001</v>
      </c>
      <c r="D8587" s="3">
        <v>275.94954022899998</v>
      </c>
    </row>
    <row r="8588" spans="1:4" x14ac:dyDescent="0.15">
      <c r="A8588" s="2">
        <v>41997.75</v>
      </c>
      <c r="B8588" s="3">
        <v>0</v>
      </c>
      <c r="C8588">
        <v>270.17008851920002</v>
      </c>
      <c r="D8588" s="3">
        <v>299.11753607899999</v>
      </c>
    </row>
    <row r="8589" spans="1:4" x14ac:dyDescent="0.15">
      <c r="A8589" s="2">
        <v>41997.791666666657</v>
      </c>
      <c r="B8589" s="3">
        <v>0</v>
      </c>
      <c r="C8589">
        <v>250.52237731119999</v>
      </c>
      <c r="D8589" s="3">
        <v>296.73035484000002</v>
      </c>
    </row>
    <row r="8590" spans="1:4" x14ac:dyDescent="0.15">
      <c r="A8590" s="2">
        <v>41997.833333333343</v>
      </c>
      <c r="B8590" s="3">
        <v>0</v>
      </c>
      <c r="C8590">
        <v>241.60098658520002</v>
      </c>
      <c r="D8590" s="3">
        <v>292.844471188</v>
      </c>
    </row>
    <row r="8591" spans="1:4" x14ac:dyDescent="0.15">
      <c r="A8591" s="2">
        <v>41997.875</v>
      </c>
      <c r="B8591" s="3">
        <v>0</v>
      </c>
      <c r="C8591">
        <v>226.93477156220001</v>
      </c>
      <c r="D8591" s="3">
        <v>253.237263404</v>
      </c>
    </row>
    <row r="8592" spans="1:4" x14ac:dyDescent="0.15">
      <c r="A8592" s="2">
        <v>41997.916666666657</v>
      </c>
      <c r="B8592" s="3">
        <v>0</v>
      </c>
      <c r="C8592">
        <v>92.008651305080008</v>
      </c>
      <c r="D8592" s="3">
        <v>0</v>
      </c>
    </row>
    <row r="8593" spans="1:4" x14ac:dyDescent="0.15">
      <c r="A8593" s="2">
        <v>41997.958333333343</v>
      </c>
      <c r="B8593" s="3">
        <v>0</v>
      </c>
      <c r="C8593">
        <v>127.57512598258</v>
      </c>
      <c r="D8593" s="3">
        <v>0</v>
      </c>
    </row>
    <row r="8594" spans="1:4" x14ac:dyDescent="0.15">
      <c r="A8594" s="2">
        <v>41998</v>
      </c>
      <c r="B8594" s="3">
        <v>0</v>
      </c>
      <c r="C8594">
        <v>96.557267514580005</v>
      </c>
      <c r="D8594" s="3">
        <v>0</v>
      </c>
    </row>
    <row r="8595" spans="1:4" x14ac:dyDescent="0.15">
      <c r="A8595" s="2">
        <v>41998.041666666657</v>
      </c>
      <c r="B8595" s="3">
        <v>0</v>
      </c>
      <c r="C8595">
        <v>89.248176909180003</v>
      </c>
      <c r="D8595" s="3">
        <v>0</v>
      </c>
    </row>
    <row r="8596" spans="1:4" x14ac:dyDescent="0.15">
      <c r="A8596" s="2">
        <v>41998.083333333343</v>
      </c>
      <c r="B8596" s="3">
        <v>0</v>
      </c>
      <c r="C8596">
        <v>109.40942090498</v>
      </c>
      <c r="D8596" s="3">
        <v>10.359169659599999</v>
      </c>
    </row>
    <row r="8597" spans="1:4" x14ac:dyDescent="0.15">
      <c r="A8597" s="2">
        <v>41998.125</v>
      </c>
      <c r="B8597" s="3">
        <v>0</v>
      </c>
      <c r="C8597">
        <v>119.48931585638</v>
      </c>
      <c r="D8597" s="3">
        <v>18.637535258500002</v>
      </c>
    </row>
    <row r="8598" spans="1:4" x14ac:dyDescent="0.15">
      <c r="A8598" s="2">
        <v>41998.166666666657</v>
      </c>
      <c r="B8598" s="3">
        <v>0</v>
      </c>
      <c r="C8598">
        <v>126.27534440898</v>
      </c>
      <c r="D8598" s="3">
        <v>18.954754856000001</v>
      </c>
    </row>
    <row r="8599" spans="1:4" x14ac:dyDescent="0.15">
      <c r="A8599" s="2">
        <v>41998.208333333343</v>
      </c>
      <c r="B8599" s="3">
        <v>0</v>
      </c>
      <c r="C8599">
        <v>115.83954470018</v>
      </c>
      <c r="D8599" s="3">
        <v>13.322186989</v>
      </c>
    </row>
    <row r="8600" spans="1:4" x14ac:dyDescent="0.15">
      <c r="A8600" s="2">
        <v>41998.25</v>
      </c>
      <c r="B8600" s="3">
        <v>56</v>
      </c>
      <c r="C8600">
        <v>198.62582008785</v>
      </c>
      <c r="D8600" s="3">
        <v>401.91955430100001</v>
      </c>
    </row>
    <row r="8601" spans="1:4" x14ac:dyDescent="0.15">
      <c r="A8601" s="2">
        <v>41998.291666666657</v>
      </c>
      <c r="B8601" s="3">
        <v>207</v>
      </c>
      <c r="C8601">
        <v>207.43275742685</v>
      </c>
      <c r="D8601" s="3">
        <v>372.48258003199999</v>
      </c>
    </row>
    <row r="8602" spans="1:4" x14ac:dyDescent="0.15">
      <c r="A8602" s="2">
        <v>41998.333333333343</v>
      </c>
      <c r="B8602" s="3">
        <v>354</v>
      </c>
      <c r="C8602">
        <v>242.83744432485</v>
      </c>
      <c r="D8602" s="3">
        <v>337.553656816</v>
      </c>
    </row>
    <row r="8603" spans="1:4" x14ac:dyDescent="0.15">
      <c r="A8603" s="2">
        <v>41998.375</v>
      </c>
      <c r="B8603" s="3">
        <v>464</v>
      </c>
      <c r="C8603">
        <v>216.12321241085002</v>
      </c>
      <c r="D8603" s="3">
        <v>337.41344371600002</v>
      </c>
    </row>
    <row r="8604" spans="1:4" x14ac:dyDescent="0.15">
      <c r="A8604" s="2">
        <v>41998.416666666657</v>
      </c>
      <c r="B8604" s="3">
        <v>517</v>
      </c>
      <c r="C8604">
        <v>275.65274470899999</v>
      </c>
      <c r="D8604" s="3">
        <v>303.62267749699998</v>
      </c>
    </row>
    <row r="8605" spans="1:4" x14ac:dyDescent="0.15">
      <c r="A8605" s="2">
        <v>41998.458333333343</v>
      </c>
      <c r="B8605" s="3">
        <v>487</v>
      </c>
      <c r="C8605">
        <v>303.44739735000002</v>
      </c>
      <c r="D8605" s="3">
        <v>282.77740414900001</v>
      </c>
    </row>
    <row r="8606" spans="1:4" x14ac:dyDescent="0.15">
      <c r="A8606" s="2">
        <v>41998.5</v>
      </c>
      <c r="B8606" s="3">
        <v>343</v>
      </c>
      <c r="C8606">
        <v>333.9631956947</v>
      </c>
      <c r="D8606" s="3">
        <v>264.33287213900002</v>
      </c>
    </row>
    <row r="8607" spans="1:4" x14ac:dyDescent="0.15">
      <c r="A8607" s="2">
        <v>41998.541666666657</v>
      </c>
      <c r="B8607" s="3">
        <v>157</v>
      </c>
      <c r="C8607">
        <v>331.3402663187</v>
      </c>
      <c r="D8607" s="3">
        <v>279.61780660900001</v>
      </c>
    </row>
    <row r="8608" spans="1:4" x14ac:dyDescent="0.15">
      <c r="A8608" s="2">
        <v>41998.583333333343</v>
      </c>
      <c r="B8608" s="3">
        <v>19</v>
      </c>
      <c r="C8608">
        <v>326.8976137647</v>
      </c>
      <c r="D8608" s="3">
        <v>283.16786856499999</v>
      </c>
    </row>
    <row r="8609" spans="1:4" x14ac:dyDescent="0.15">
      <c r="A8609" s="2">
        <v>41998.625</v>
      </c>
      <c r="B8609" s="3">
        <v>0</v>
      </c>
      <c r="C8609">
        <v>329.80765246370004</v>
      </c>
      <c r="D8609" s="3">
        <v>290.11198358799999</v>
      </c>
    </row>
    <row r="8610" spans="1:4" x14ac:dyDescent="0.15">
      <c r="A8610" s="2">
        <v>41998.666666666657</v>
      </c>
      <c r="B8610" s="3">
        <v>0</v>
      </c>
      <c r="C8610">
        <v>336.01346910070004</v>
      </c>
      <c r="D8610" s="3">
        <v>287.65066332100002</v>
      </c>
    </row>
    <row r="8611" spans="1:4" x14ac:dyDescent="0.15">
      <c r="A8611" s="2">
        <v>41998.708333333343</v>
      </c>
      <c r="B8611" s="3">
        <v>0</v>
      </c>
      <c r="C8611">
        <v>284.60699401900001</v>
      </c>
      <c r="D8611" s="3">
        <v>333.769100471</v>
      </c>
    </row>
    <row r="8612" spans="1:4" x14ac:dyDescent="0.15">
      <c r="A8612" s="2">
        <v>41998.75</v>
      </c>
      <c r="B8612" s="3">
        <v>0</v>
      </c>
      <c r="C8612">
        <v>267.61268143519999</v>
      </c>
      <c r="D8612" s="3">
        <v>339.59385041600001</v>
      </c>
    </row>
    <row r="8613" spans="1:4" x14ac:dyDescent="0.15">
      <c r="A8613" s="2">
        <v>41998.791666666657</v>
      </c>
      <c r="B8613" s="3">
        <v>0</v>
      </c>
      <c r="C8613">
        <v>247.21166194919999</v>
      </c>
      <c r="D8613" s="3">
        <v>335.76508375999998</v>
      </c>
    </row>
    <row r="8614" spans="1:4" x14ac:dyDescent="0.15">
      <c r="A8614" s="2">
        <v>41998.833333333343</v>
      </c>
      <c r="B8614" s="3">
        <v>0</v>
      </c>
      <c r="C8614">
        <v>238.48750412620001</v>
      </c>
      <c r="D8614" s="3">
        <v>332.69619311399998</v>
      </c>
    </row>
    <row r="8615" spans="1:4" x14ac:dyDescent="0.15">
      <c r="A8615" s="2">
        <v>41998.875</v>
      </c>
      <c r="B8615" s="3">
        <v>0</v>
      </c>
      <c r="C8615">
        <v>223.97955905719999</v>
      </c>
      <c r="D8615" s="3">
        <v>304.49640355100001</v>
      </c>
    </row>
    <row r="8616" spans="1:4" x14ac:dyDescent="0.15">
      <c r="A8616" s="2">
        <v>41998.916666666657</v>
      </c>
      <c r="B8616" s="3">
        <v>0</v>
      </c>
      <c r="C8616">
        <v>87.888206397480005</v>
      </c>
      <c r="D8616" s="3">
        <v>0</v>
      </c>
    </row>
    <row r="8617" spans="1:4" x14ac:dyDescent="0.15">
      <c r="A8617" s="2">
        <v>41998.958333333343</v>
      </c>
      <c r="B8617" s="3">
        <v>0</v>
      </c>
      <c r="C8617">
        <v>123.47127028858</v>
      </c>
      <c r="D8617" s="3">
        <v>0</v>
      </c>
    </row>
    <row r="8618" spans="1:4" x14ac:dyDescent="0.15">
      <c r="A8618" s="2">
        <v>41999</v>
      </c>
      <c r="B8618" s="3">
        <v>0</v>
      </c>
      <c r="C8618">
        <v>127.31611313114</v>
      </c>
      <c r="D8618" s="3">
        <v>28.728238891699998</v>
      </c>
    </row>
    <row r="8619" spans="1:4" x14ac:dyDescent="0.15">
      <c r="A8619" s="2">
        <v>41999.041666666657</v>
      </c>
      <c r="B8619" s="3">
        <v>0</v>
      </c>
      <c r="C8619">
        <v>121.32061625754</v>
      </c>
      <c r="D8619" s="3">
        <v>32.985761564400001</v>
      </c>
    </row>
    <row r="8620" spans="1:4" x14ac:dyDescent="0.15">
      <c r="A8620" s="2">
        <v>41999.083333333343</v>
      </c>
      <c r="B8620" s="3">
        <v>0</v>
      </c>
      <c r="C8620">
        <v>112.78849973934</v>
      </c>
      <c r="D8620" s="3">
        <v>25.058161543200001</v>
      </c>
    </row>
    <row r="8621" spans="1:4" x14ac:dyDescent="0.15">
      <c r="A8621" s="2">
        <v>41999.125</v>
      </c>
      <c r="B8621" s="3">
        <v>0</v>
      </c>
      <c r="C8621">
        <v>130.60514543803998</v>
      </c>
      <c r="D8621" s="3">
        <v>43.680201902500002</v>
      </c>
    </row>
    <row r="8622" spans="1:4" x14ac:dyDescent="0.15">
      <c r="A8622" s="2">
        <v>41999.166666666657</v>
      </c>
      <c r="B8622" s="3">
        <v>0</v>
      </c>
      <c r="C8622">
        <v>157.90285461624001</v>
      </c>
      <c r="D8622" s="3">
        <v>41.643624233300002</v>
      </c>
    </row>
    <row r="8623" spans="1:4" x14ac:dyDescent="0.15">
      <c r="A8623" s="2">
        <v>41999.208333333343</v>
      </c>
      <c r="B8623" s="3">
        <v>1</v>
      </c>
      <c r="C8623">
        <v>152.38295314084002</v>
      </c>
      <c r="D8623" s="3">
        <v>32.039032098500002</v>
      </c>
    </row>
    <row r="8624" spans="1:4" x14ac:dyDescent="0.15">
      <c r="A8624" s="2">
        <v>41999.25</v>
      </c>
      <c r="B8624" s="3">
        <v>74</v>
      </c>
      <c r="C8624">
        <v>239.3769188732</v>
      </c>
      <c r="D8624" s="3">
        <v>467.347261323</v>
      </c>
    </row>
    <row r="8625" spans="1:4" x14ac:dyDescent="0.15">
      <c r="A8625" s="2">
        <v>41999.291666666657</v>
      </c>
      <c r="B8625" s="3">
        <v>288</v>
      </c>
      <c r="C8625">
        <v>241.23696652620004</v>
      </c>
      <c r="D8625" s="3">
        <v>414.70470696799998</v>
      </c>
    </row>
    <row r="8626" spans="1:4" x14ac:dyDescent="0.15">
      <c r="A8626" s="2">
        <v>41999.333333333343</v>
      </c>
      <c r="B8626" s="3">
        <v>473</v>
      </c>
      <c r="C8626">
        <v>342.81198707329997</v>
      </c>
      <c r="D8626" s="3">
        <v>366.820074664</v>
      </c>
    </row>
    <row r="8627" spans="1:4" x14ac:dyDescent="0.15">
      <c r="A8627" s="2">
        <v>41999.375</v>
      </c>
      <c r="B8627" s="3">
        <v>601</v>
      </c>
      <c r="C8627">
        <v>404.02126979489998</v>
      </c>
      <c r="D8627" s="3">
        <v>322.27352282800001</v>
      </c>
    </row>
    <row r="8628" spans="1:4" x14ac:dyDescent="0.15">
      <c r="A8628" s="2">
        <v>41999.416666666657</v>
      </c>
      <c r="B8628" s="3">
        <v>622</v>
      </c>
      <c r="C8628">
        <v>384.11756400990004</v>
      </c>
      <c r="D8628" s="3">
        <v>310.43941743099998</v>
      </c>
    </row>
    <row r="8629" spans="1:4" x14ac:dyDescent="0.15">
      <c r="A8629" s="2">
        <v>41999.458333333343</v>
      </c>
      <c r="B8629" s="3">
        <v>560</v>
      </c>
      <c r="C8629">
        <v>411.30846215290006</v>
      </c>
      <c r="D8629" s="3">
        <v>297.84728970100002</v>
      </c>
    </row>
    <row r="8630" spans="1:4" x14ac:dyDescent="0.15">
      <c r="A8630" s="2">
        <v>41999.5</v>
      </c>
      <c r="B8630" s="3">
        <v>410</v>
      </c>
      <c r="C8630">
        <v>391.07978931090003</v>
      </c>
      <c r="D8630" s="3">
        <v>298.03875319899998</v>
      </c>
    </row>
    <row r="8631" spans="1:4" x14ac:dyDescent="0.15">
      <c r="A8631" s="2">
        <v>41999.541666666657</v>
      </c>
      <c r="B8631" s="3">
        <v>194</v>
      </c>
      <c r="C8631">
        <v>387.98536800390002</v>
      </c>
      <c r="D8631" s="3">
        <v>301.789180133</v>
      </c>
    </row>
    <row r="8632" spans="1:4" x14ac:dyDescent="0.15">
      <c r="A8632" s="2">
        <v>41999.583333333343</v>
      </c>
      <c r="B8632" s="3">
        <v>24</v>
      </c>
      <c r="C8632">
        <v>384.07823053190003</v>
      </c>
      <c r="D8632" s="3">
        <v>300.97935539299999</v>
      </c>
    </row>
    <row r="8633" spans="1:4" x14ac:dyDescent="0.15">
      <c r="A8633" s="2">
        <v>41999.625</v>
      </c>
      <c r="B8633" s="3">
        <v>0</v>
      </c>
      <c r="C8633">
        <v>387.43590272390003</v>
      </c>
      <c r="D8633" s="3">
        <v>300.899791924</v>
      </c>
    </row>
    <row r="8634" spans="1:4" x14ac:dyDescent="0.15">
      <c r="A8634" s="2">
        <v>41999.666666666657</v>
      </c>
      <c r="B8634" s="3">
        <v>0</v>
      </c>
      <c r="C8634">
        <v>394.2145930689</v>
      </c>
      <c r="D8634" s="3">
        <v>303.94281147100003</v>
      </c>
    </row>
    <row r="8635" spans="1:4" x14ac:dyDescent="0.15">
      <c r="A8635" s="2">
        <v>41999.708333333343</v>
      </c>
      <c r="B8635" s="3">
        <v>0</v>
      </c>
      <c r="C8635">
        <v>394.17671688390004</v>
      </c>
      <c r="D8635" s="3">
        <v>307.464178436</v>
      </c>
    </row>
    <row r="8636" spans="1:4" x14ac:dyDescent="0.15">
      <c r="A8636" s="2">
        <v>41999.75</v>
      </c>
      <c r="B8636" s="3">
        <v>0</v>
      </c>
      <c r="C8636">
        <v>367.98445893170003</v>
      </c>
      <c r="D8636" s="3">
        <v>318.19411826999999</v>
      </c>
    </row>
    <row r="8637" spans="1:4" x14ac:dyDescent="0.15">
      <c r="A8637" s="2">
        <v>41999.791666666657</v>
      </c>
      <c r="B8637" s="3">
        <v>0</v>
      </c>
      <c r="C8637">
        <v>345.19926483770007</v>
      </c>
      <c r="D8637" s="3">
        <v>325.75609942400001</v>
      </c>
    </row>
    <row r="8638" spans="1:4" x14ac:dyDescent="0.15">
      <c r="A8638" s="2">
        <v>41999.833333333343</v>
      </c>
      <c r="B8638" s="3">
        <v>0</v>
      </c>
      <c r="C8638">
        <v>309.25919333329995</v>
      </c>
      <c r="D8638" s="3">
        <v>336.82424178399998</v>
      </c>
    </row>
    <row r="8639" spans="1:4" x14ac:dyDescent="0.15">
      <c r="A8639" s="2">
        <v>41999.875</v>
      </c>
      <c r="B8639" s="3">
        <v>0</v>
      </c>
      <c r="C8639">
        <v>219.1015026792</v>
      </c>
      <c r="D8639" s="3">
        <v>317.60647950499998</v>
      </c>
    </row>
    <row r="8640" spans="1:4" x14ac:dyDescent="0.15">
      <c r="A8640" s="2">
        <v>41999.916666666657</v>
      </c>
      <c r="B8640" s="3">
        <v>0</v>
      </c>
      <c r="C8640">
        <v>91.870753291940005</v>
      </c>
      <c r="D8640" s="3">
        <v>0</v>
      </c>
    </row>
    <row r="8641" spans="1:4" x14ac:dyDescent="0.15">
      <c r="A8641" s="2">
        <v>41999.958333333343</v>
      </c>
      <c r="B8641" s="3">
        <v>0</v>
      </c>
      <c r="C8641">
        <v>148.19660961264</v>
      </c>
      <c r="D8641" s="3">
        <v>19.330519235200001</v>
      </c>
    </row>
    <row r="8642" spans="1:4" x14ac:dyDescent="0.15">
      <c r="A8642" s="2">
        <v>42000</v>
      </c>
      <c r="B8642" s="3">
        <v>0</v>
      </c>
      <c r="C8642">
        <v>116.90247523344</v>
      </c>
      <c r="D8642" s="3">
        <v>22.498292531899999</v>
      </c>
    </row>
    <row r="8643" spans="1:4" x14ac:dyDescent="0.15">
      <c r="A8643" s="2">
        <v>42000.041666666657</v>
      </c>
      <c r="B8643" s="3">
        <v>0</v>
      </c>
      <c r="C8643">
        <v>123.69074367484001</v>
      </c>
      <c r="D8643" s="3">
        <v>40.568092856200003</v>
      </c>
    </row>
    <row r="8644" spans="1:4" x14ac:dyDescent="0.15">
      <c r="A8644" s="2">
        <v>42000.083333333343</v>
      </c>
      <c r="B8644" s="3">
        <v>0</v>
      </c>
      <c r="C8644">
        <v>138.09128130804001</v>
      </c>
      <c r="D8644" s="3">
        <v>43.717756838299998</v>
      </c>
    </row>
    <row r="8645" spans="1:4" x14ac:dyDescent="0.15">
      <c r="A8645" s="2">
        <v>42000.125</v>
      </c>
      <c r="B8645" s="3">
        <v>0</v>
      </c>
      <c r="C8645">
        <v>129.10413132444</v>
      </c>
      <c r="D8645" s="3">
        <v>34.712797485000003</v>
      </c>
    </row>
    <row r="8646" spans="1:4" x14ac:dyDescent="0.15">
      <c r="A8646" s="2">
        <v>42000.166666666657</v>
      </c>
      <c r="B8646" s="3">
        <v>0</v>
      </c>
      <c r="C8646">
        <v>151.43527916843999</v>
      </c>
      <c r="D8646" s="3">
        <v>60.040727286900001</v>
      </c>
    </row>
    <row r="8647" spans="1:4" x14ac:dyDescent="0.15">
      <c r="A8647" s="2">
        <v>42000.208333333343</v>
      </c>
      <c r="B8647" s="3">
        <v>1</v>
      </c>
      <c r="C8647">
        <v>146.99096724034001</v>
      </c>
      <c r="D8647" s="3">
        <v>58.404373683999999</v>
      </c>
    </row>
    <row r="8648" spans="1:4" x14ac:dyDescent="0.15">
      <c r="A8648" s="2">
        <v>42000.25</v>
      </c>
      <c r="B8648" s="3">
        <v>81</v>
      </c>
      <c r="C8648">
        <v>222.80229077920001</v>
      </c>
      <c r="D8648" s="3">
        <v>508.45956184900001</v>
      </c>
    </row>
    <row r="8649" spans="1:4" x14ac:dyDescent="0.15">
      <c r="A8649" s="2">
        <v>42000.291666666657</v>
      </c>
      <c r="B8649" s="3">
        <v>296</v>
      </c>
      <c r="C8649">
        <v>231.71477465520002</v>
      </c>
      <c r="D8649" s="3">
        <v>461.73872305399999</v>
      </c>
    </row>
    <row r="8650" spans="1:4" x14ac:dyDescent="0.15">
      <c r="A8650" s="2">
        <v>42000.333333333343</v>
      </c>
      <c r="B8650" s="3">
        <v>499</v>
      </c>
      <c r="C8650">
        <v>342.49856722429996</v>
      </c>
      <c r="D8650" s="3">
        <v>428.46944661700002</v>
      </c>
    </row>
    <row r="8651" spans="1:4" x14ac:dyDescent="0.15">
      <c r="A8651" s="2">
        <v>42000.375</v>
      </c>
      <c r="B8651" s="3">
        <v>612</v>
      </c>
      <c r="C8651">
        <v>403.56690140389998</v>
      </c>
      <c r="D8651" s="3">
        <v>396.71683604999998</v>
      </c>
    </row>
    <row r="8652" spans="1:4" x14ac:dyDescent="0.15">
      <c r="A8652" s="2">
        <v>42000.416666666657</v>
      </c>
      <c r="B8652" s="3">
        <v>630</v>
      </c>
      <c r="C8652">
        <v>383.6141348809</v>
      </c>
      <c r="D8652" s="3">
        <v>376.02890049600001</v>
      </c>
    </row>
    <row r="8653" spans="1:4" x14ac:dyDescent="0.15">
      <c r="A8653" s="2">
        <v>42000.458333333343</v>
      </c>
      <c r="B8653" s="3">
        <v>572</v>
      </c>
      <c r="C8653">
        <v>411.09931571789997</v>
      </c>
      <c r="D8653" s="3">
        <v>353.70416301099999</v>
      </c>
    </row>
    <row r="8654" spans="1:4" x14ac:dyDescent="0.15">
      <c r="A8654" s="2">
        <v>42000.5</v>
      </c>
      <c r="B8654" s="3">
        <v>419</v>
      </c>
      <c r="C8654">
        <v>390.84827282090004</v>
      </c>
      <c r="D8654" s="3">
        <v>346.39652710899998</v>
      </c>
    </row>
    <row r="8655" spans="1:4" x14ac:dyDescent="0.15">
      <c r="A8655" s="2">
        <v>42000.541666666657</v>
      </c>
      <c r="B8655" s="3">
        <v>198</v>
      </c>
      <c r="C8655">
        <v>387.66547845690002</v>
      </c>
      <c r="D8655" s="3">
        <v>342.65703191099999</v>
      </c>
    </row>
    <row r="8656" spans="1:4" x14ac:dyDescent="0.15">
      <c r="A8656" s="2">
        <v>42000.583333333343</v>
      </c>
      <c r="B8656" s="3">
        <v>26</v>
      </c>
      <c r="C8656">
        <v>383.84152029390003</v>
      </c>
      <c r="D8656" s="3">
        <v>339.627068861</v>
      </c>
    </row>
    <row r="8657" spans="1:4" x14ac:dyDescent="0.15">
      <c r="A8657" s="2">
        <v>42000.625</v>
      </c>
      <c r="B8657" s="3">
        <v>0</v>
      </c>
      <c r="C8657">
        <v>387.22343042389997</v>
      </c>
      <c r="D8657" s="3">
        <v>327.292749722</v>
      </c>
    </row>
    <row r="8658" spans="1:4" x14ac:dyDescent="0.15">
      <c r="A8658" s="2">
        <v>42000.666666666657</v>
      </c>
      <c r="B8658" s="3">
        <v>0</v>
      </c>
      <c r="C8658">
        <v>394.04678721689999</v>
      </c>
      <c r="D8658" s="3">
        <v>326.28132744200002</v>
      </c>
    </row>
    <row r="8659" spans="1:4" x14ac:dyDescent="0.15">
      <c r="A8659" s="2">
        <v>42000.708333333343</v>
      </c>
      <c r="B8659" s="3">
        <v>0</v>
      </c>
      <c r="C8659">
        <v>394.02712895190001</v>
      </c>
      <c r="D8659" s="3">
        <v>335.398591345</v>
      </c>
    </row>
    <row r="8660" spans="1:4" x14ac:dyDescent="0.15">
      <c r="A8660" s="2">
        <v>42000.75</v>
      </c>
      <c r="B8660" s="3">
        <v>0</v>
      </c>
      <c r="C8660">
        <v>367.88082231770005</v>
      </c>
      <c r="D8660" s="3">
        <v>348.33232661300002</v>
      </c>
    </row>
    <row r="8661" spans="1:4" x14ac:dyDescent="0.15">
      <c r="A8661" s="2">
        <v>42000.791666666657</v>
      </c>
      <c r="B8661" s="3">
        <v>0</v>
      </c>
      <c r="C8661">
        <v>351.69660253170002</v>
      </c>
      <c r="D8661" s="3">
        <v>359.04928760299998</v>
      </c>
    </row>
    <row r="8662" spans="1:4" x14ac:dyDescent="0.15">
      <c r="A8662" s="2">
        <v>42000.833333333343</v>
      </c>
      <c r="B8662" s="3">
        <v>0</v>
      </c>
      <c r="C8662">
        <v>315.21775512129994</v>
      </c>
      <c r="D8662" s="3">
        <v>372.68192848899997</v>
      </c>
    </row>
    <row r="8663" spans="1:4" x14ac:dyDescent="0.15">
      <c r="A8663" s="2">
        <v>42000.875</v>
      </c>
      <c r="B8663" s="3">
        <v>0</v>
      </c>
      <c r="C8663">
        <v>223.73041796720003</v>
      </c>
      <c r="D8663" s="3">
        <v>349.966664202</v>
      </c>
    </row>
    <row r="8664" spans="1:4" x14ac:dyDescent="0.15">
      <c r="A8664" s="2">
        <v>42000.916666666657</v>
      </c>
      <c r="B8664" s="3">
        <v>0</v>
      </c>
      <c r="C8664">
        <v>91.667082133939999</v>
      </c>
      <c r="D8664" s="3">
        <v>0</v>
      </c>
    </row>
    <row r="8665" spans="1:4" x14ac:dyDescent="0.15">
      <c r="A8665" s="2">
        <v>42000.958333333343</v>
      </c>
      <c r="B8665" s="3">
        <v>0</v>
      </c>
      <c r="C8665">
        <v>148.14649947664</v>
      </c>
      <c r="D8665" s="3">
        <v>23.779280297900002</v>
      </c>
    </row>
    <row r="8666" spans="1:4" x14ac:dyDescent="0.15">
      <c r="A8666" s="2">
        <v>42001</v>
      </c>
      <c r="B8666" s="3">
        <v>0</v>
      </c>
      <c r="C8666">
        <v>141.35076490093999</v>
      </c>
      <c r="D8666" s="3">
        <v>49.825759477399998</v>
      </c>
    </row>
    <row r="8667" spans="1:4" x14ac:dyDescent="0.15">
      <c r="A8667" s="2">
        <v>42001.041666666657</v>
      </c>
      <c r="B8667" s="3">
        <v>0</v>
      </c>
      <c r="C8667">
        <v>137.34554668694</v>
      </c>
      <c r="D8667" s="3">
        <v>52.020068503399997</v>
      </c>
    </row>
    <row r="8668" spans="1:4" x14ac:dyDescent="0.15">
      <c r="A8668" s="2">
        <v>42001.083333333343</v>
      </c>
      <c r="B8668" s="3">
        <v>0</v>
      </c>
      <c r="C8668">
        <v>134.23034096244001</v>
      </c>
      <c r="D8668" s="3">
        <v>42.246093981400001</v>
      </c>
    </row>
    <row r="8669" spans="1:4" x14ac:dyDescent="0.15">
      <c r="A8669" s="2">
        <v>42001.125</v>
      </c>
      <c r="B8669" s="3">
        <v>0</v>
      </c>
      <c r="C8669">
        <v>144.66086970943999</v>
      </c>
      <c r="D8669" s="3">
        <v>67.688332935600002</v>
      </c>
    </row>
    <row r="8670" spans="1:4" x14ac:dyDescent="0.15">
      <c r="A8670" s="2">
        <v>42001.166666666657</v>
      </c>
      <c r="B8670" s="3">
        <v>0</v>
      </c>
      <c r="C8670">
        <v>143.62094032194</v>
      </c>
      <c r="D8670" s="3">
        <v>60.306834998100001</v>
      </c>
    </row>
    <row r="8671" spans="1:4" x14ac:dyDescent="0.15">
      <c r="A8671" s="2">
        <v>42001.208333333343</v>
      </c>
      <c r="B8671" s="3">
        <v>1</v>
      </c>
      <c r="C8671">
        <v>140.25883146844001</v>
      </c>
      <c r="D8671" s="3">
        <v>58.189615344499998</v>
      </c>
    </row>
    <row r="8672" spans="1:4" x14ac:dyDescent="0.15">
      <c r="A8672" s="2">
        <v>42001.25</v>
      </c>
      <c r="B8672" s="3">
        <v>78</v>
      </c>
      <c r="C8672">
        <v>222.4300655312</v>
      </c>
      <c r="D8672" s="3">
        <v>562.24464966799997</v>
      </c>
    </row>
    <row r="8673" spans="1:4" x14ac:dyDescent="0.15">
      <c r="A8673" s="2">
        <v>42001.291666666657</v>
      </c>
      <c r="B8673" s="3">
        <v>296</v>
      </c>
      <c r="C8673">
        <v>231.51854331219999</v>
      </c>
      <c r="D8673" s="3">
        <v>505.17807352900002</v>
      </c>
    </row>
    <row r="8674" spans="1:4" x14ac:dyDescent="0.15">
      <c r="A8674" s="2">
        <v>42001.333333333343</v>
      </c>
      <c r="B8674" s="3">
        <v>493</v>
      </c>
      <c r="C8674">
        <v>342.38303594230001</v>
      </c>
      <c r="D8674" s="3">
        <v>461.32651273300002</v>
      </c>
    </row>
    <row r="8675" spans="1:4" x14ac:dyDescent="0.15">
      <c r="A8675" s="2">
        <v>42001.375</v>
      </c>
      <c r="B8675" s="3">
        <v>606</v>
      </c>
      <c r="C8675">
        <v>403.45348029689995</v>
      </c>
      <c r="D8675" s="3">
        <v>417.70517225899999</v>
      </c>
    </row>
    <row r="8676" spans="1:4" x14ac:dyDescent="0.15">
      <c r="A8676" s="2">
        <v>42001.416666666657</v>
      </c>
      <c r="B8676" s="3">
        <v>608</v>
      </c>
      <c r="C8676">
        <v>383.50824508689999</v>
      </c>
      <c r="D8676" s="3">
        <v>402.22097571</v>
      </c>
    </row>
    <row r="8677" spans="1:4" x14ac:dyDescent="0.15">
      <c r="A8677" s="2">
        <v>42001.458333333343</v>
      </c>
      <c r="B8677" s="3">
        <v>554</v>
      </c>
      <c r="C8677">
        <v>411.0381546959</v>
      </c>
      <c r="D8677" s="3">
        <v>387.64057811100002</v>
      </c>
    </row>
    <row r="8678" spans="1:4" x14ac:dyDescent="0.15">
      <c r="A8678" s="2">
        <v>42001.5</v>
      </c>
      <c r="B8678" s="3">
        <v>454</v>
      </c>
      <c r="C8678">
        <v>390.80574806589999</v>
      </c>
      <c r="D8678" s="3">
        <v>380.71737020699999</v>
      </c>
    </row>
    <row r="8679" spans="1:4" x14ac:dyDescent="0.15">
      <c r="A8679" s="2">
        <v>42001.541666666657</v>
      </c>
      <c r="B8679" s="3">
        <v>204</v>
      </c>
      <c r="C8679">
        <v>387.47813261990001</v>
      </c>
      <c r="D8679" s="3">
        <v>375.33333590000001</v>
      </c>
    </row>
    <row r="8680" spans="1:4" x14ac:dyDescent="0.15">
      <c r="A8680" s="2">
        <v>42001.583333333343</v>
      </c>
      <c r="B8680" s="3">
        <v>28</v>
      </c>
      <c r="C8680">
        <v>383.66718306490003</v>
      </c>
      <c r="D8680" s="3">
        <v>370.10916496700003</v>
      </c>
    </row>
    <row r="8681" spans="1:4" x14ac:dyDescent="0.15">
      <c r="A8681" s="2">
        <v>42001.625</v>
      </c>
      <c r="B8681" s="3">
        <v>0</v>
      </c>
      <c r="C8681">
        <v>387.0430312359</v>
      </c>
      <c r="D8681" s="3">
        <v>367.03934990300002</v>
      </c>
    </row>
    <row r="8682" spans="1:4" x14ac:dyDescent="0.15">
      <c r="A8682" s="2">
        <v>42001.666666666657</v>
      </c>
      <c r="B8682" s="3">
        <v>0</v>
      </c>
      <c r="C8682">
        <v>393.8285828169</v>
      </c>
      <c r="D8682" s="3">
        <v>369.65420369999998</v>
      </c>
    </row>
    <row r="8683" spans="1:4" x14ac:dyDescent="0.15">
      <c r="A8683" s="2">
        <v>42001.708333333343</v>
      </c>
      <c r="B8683" s="3">
        <v>0</v>
      </c>
      <c r="C8683">
        <v>393.80731775390001</v>
      </c>
      <c r="D8683" s="3">
        <v>376.32128131600001</v>
      </c>
    </row>
    <row r="8684" spans="1:4" x14ac:dyDescent="0.15">
      <c r="A8684" s="2">
        <v>42001.75</v>
      </c>
      <c r="B8684" s="3">
        <v>0</v>
      </c>
      <c r="C8684">
        <v>367.75412789470005</v>
      </c>
      <c r="D8684" s="3">
        <v>381.77518132400002</v>
      </c>
    </row>
    <row r="8685" spans="1:4" x14ac:dyDescent="0.15">
      <c r="A8685" s="2">
        <v>42001.791666666657</v>
      </c>
      <c r="B8685" s="3">
        <v>0</v>
      </c>
      <c r="C8685">
        <v>351.5515470757</v>
      </c>
      <c r="D8685" s="3">
        <v>380.66265451800001</v>
      </c>
    </row>
    <row r="8686" spans="1:4" x14ac:dyDescent="0.15">
      <c r="A8686" s="2">
        <v>42001.833333333343</v>
      </c>
      <c r="B8686" s="3">
        <v>0</v>
      </c>
      <c r="C8686">
        <v>315.09328570729997</v>
      </c>
      <c r="D8686" s="3">
        <v>382.55609086800001</v>
      </c>
    </row>
    <row r="8687" spans="1:4" x14ac:dyDescent="0.15">
      <c r="A8687" s="2">
        <v>42001.875</v>
      </c>
      <c r="B8687" s="3">
        <v>0</v>
      </c>
      <c r="C8687">
        <v>223.68581901020002</v>
      </c>
      <c r="D8687" s="3">
        <v>359.70210804499999</v>
      </c>
    </row>
    <row r="8688" spans="1:4" x14ac:dyDescent="0.15">
      <c r="A8688" s="2">
        <v>42001.916666666657</v>
      </c>
      <c r="B8688" s="3">
        <v>0</v>
      </c>
      <c r="C8688">
        <v>91.579987840040005</v>
      </c>
      <c r="D8688" s="3">
        <v>0</v>
      </c>
    </row>
    <row r="8689" spans="1:4" x14ac:dyDescent="0.15">
      <c r="A8689" s="2">
        <v>42001.958333333343</v>
      </c>
      <c r="B8689" s="3">
        <v>0</v>
      </c>
      <c r="C8689">
        <v>148.40299015504002</v>
      </c>
      <c r="D8689" s="3">
        <v>24.858127908</v>
      </c>
    </row>
    <row r="8690" spans="1:4" x14ac:dyDescent="0.15">
      <c r="A8690" s="2">
        <v>42002</v>
      </c>
      <c r="B8690" s="3">
        <v>0</v>
      </c>
      <c r="C8690">
        <v>142.21303595774</v>
      </c>
      <c r="D8690" s="3">
        <v>48.990401126000002</v>
      </c>
    </row>
    <row r="8691" spans="1:4" x14ac:dyDescent="0.15">
      <c r="A8691" s="2">
        <v>42002.041666666657</v>
      </c>
      <c r="B8691" s="3">
        <v>0</v>
      </c>
      <c r="C8691">
        <v>139.85013028794</v>
      </c>
      <c r="D8691" s="3">
        <v>51.150958484</v>
      </c>
    </row>
    <row r="8692" spans="1:4" x14ac:dyDescent="0.15">
      <c r="A8692" s="2">
        <v>42002.083333333343</v>
      </c>
      <c r="B8692" s="3">
        <v>0</v>
      </c>
      <c r="C8692">
        <v>134.68570221563999</v>
      </c>
      <c r="D8692" s="3">
        <v>39.915702274700003</v>
      </c>
    </row>
    <row r="8693" spans="1:4" x14ac:dyDescent="0.15">
      <c r="A8693" s="2">
        <v>42002.125</v>
      </c>
      <c r="B8693" s="3">
        <v>0</v>
      </c>
      <c r="C8693">
        <v>140.84557134484001</v>
      </c>
      <c r="D8693" s="3">
        <v>65.046879227299996</v>
      </c>
    </row>
    <row r="8694" spans="1:4" x14ac:dyDescent="0.15">
      <c r="A8694" s="2">
        <v>42002.166666666657</v>
      </c>
      <c r="B8694" s="3">
        <v>0</v>
      </c>
      <c r="C8694">
        <v>163.17991070433999</v>
      </c>
      <c r="D8694" s="3">
        <v>64.241255873900002</v>
      </c>
    </row>
    <row r="8695" spans="1:4" x14ac:dyDescent="0.15">
      <c r="A8695" s="2">
        <v>42002.208333333343</v>
      </c>
      <c r="B8695" s="3">
        <v>0</v>
      </c>
      <c r="C8695">
        <v>157.09574677463999</v>
      </c>
      <c r="D8695" s="3">
        <v>50.663631172599999</v>
      </c>
    </row>
    <row r="8696" spans="1:4" x14ac:dyDescent="0.15">
      <c r="A8696" s="2">
        <v>42002.25</v>
      </c>
      <c r="B8696" s="3">
        <v>49</v>
      </c>
      <c r="C8696">
        <v>239.0495397752</v>
      </c>
      <c r="D8696" s="3">
        <v>532.21179318600002</v>
      </c>
    </row>
    <row r="8697" spans="1:4" x14ac:dyDescent="0.15">
      <c r="A8697" s="2">
        <v>42002.291666666657</v>
      </c>
      <c r="B8697" s="3">
        <v>179</v>
      </c>
      <c r="C8697">
        <v>240.8187888512</v>
      </c>
      <c r="D8697" s="3">
        <v>467.44588681699997</v>
      </c>
    </row>
    <row r="8698" spans="1:4" x14ac:dyDescent="0.15">
      <c r="A8698" s="2">
        <v>42002.333333333343</v>
      </c>
      <c r="B8698" s="3">
        <v>263</v>
      </c>
      <c r="C8698">
        <v>342.57020595229994</v>
      </c>
      <c r="D8698" s="3">
        <v>428.02736602599998</v>
      </c>
    </row>
    <row r="8699" spans="1:4" x14ac:dyDescent="0.15">
      <c r="A8699" s="2">
        <v>42002.375</v>
      </c>
      <c r="B8699" s="3">
        <v>299</v>
      </c>
      <c r="C8699">
        <v>403.66109498489999</v>
      </c>
      <c r="D8699" s="3">
        <v>388.157349474</v>
      </c>
    </row>
    <row r="8700" spans="1:4" x14ac:dyDescent="0.15">
      <c r="A8700" s="2">
        <v>42002.416666666657</v>
      </c>
      <c r="B8700" s="3">
        <v>312</v>
      </c>
      <c r="C8700">
        <v>383.64863797790002</v>
      </c>
      <c r="D8700" s="3">
        <v>372.16173587100002</v>
      </c>
    </row>
    <row r="8701" spans="1:4" x14ac:dyDescent="0.15">
      <c r="A8701" s="2">
        <v>42002.458333333343</v>
      </c>
      <c r="B8701" s="3">
        <v>253</v>
      </c>
      <c r="C8701">
        <v>411.09951139089998</v>
      </c>
      <c r="D8701" s="3">
        <v>353.33546836699998</v>
      </c>
    </row>
    <row r="8702" spans="1:4" x14ac:dyDescent="0.15">
      <c r="A8702" s="2">
        <v>42002.5</v>
      </c>
      <c r="B8702" s="3">
        <v>147</v>
      </c>
      <c r="C8702">
        <v>390.89841219789997</v>
      </c>
      <c r="D8702" s="3">
        <v>341.756402256</v>
      </c>
    </row>
    <row r="8703" spans="1:4" x14ac:dyDescent="0.15">
      <c r="A8703" s="2">
        <v>42002.541666666657</v>
      </c>
      <c r="B8703" s="3">
        <v>55</v>
      </c>
      <c r="C8703">
        <v>387.63133786190002</v>
      </c>
      <c r="D8703" s="3">
        <v>335.51160220700001</v>
      </c>
    </row>
    <row r="8704" spans="1:4" x14ac:dyDescent="0.15">
      <c r="A8704" s="2">
        <v>42002.583333333343</v>
      </c>
      <c r="B8704" s="3">
        <v>7</v>
      </c>
      <c r="C8704">
        <v>383.81838930890001</v>
      </c>
      <c r="D8704" s="3">
        <v>331.95016391500002</v>
      </c>
    </row>
    <row r="8705" spans="1:4" x14ac:dyDescent="0.15">
      <c r="A8705" s="2">
        <v>42002.625</v>
      </c>
      <c r="B8705" s="3">
        <v>0</v>
      </c>
      <c r="C8705">
        <v>387.19250601390002</v>
      </c>
      <c r="D8705" s="3">
        <v>326.50741883699999</v>
      </c>
    </row>
    <row r="8706" spans="1:4" x14ac:dyDescent="0.15">
      <c r="A8706" s="2">
        <v>42002.666666666657</v>
      </c>
      <c r="B8706" s="3">
        <v>0</v>
      </c>
      <c r="C8706">
        <v>393.98485613790001</v>
      </c>
      <c r="D8706" s="3">
        <v>326.27746702000002</v>
      </c>
    </row>
    <row r="8707" spans="1:4" x14ac:dyDescent="0.15">
      <c r="A8707" s="2">
        <v>42002.708333333343</v>
      </c>
      <c r="B8707" s="3">
        <v>0</v>
      </c>
      <c r="C8707">
        <v>393.97274131290004</v>
      </c>
      <c r="D8707" s="3">
        <v>325.10329965800003</v>
      </c>
    </row>
    <row r="8708" spans="1:4" x14ac:dyDescent="0.15">
      <c r="A8708" s="2">
        <v>42002.75</v>
      </c>
      <c r="B8708" s="3">
        <v>0</v>
      </c>
      <c r="C8708">
        <v>367.8813936537</v>
      </c>
      <c r="D8708" s="3">
        <v>329.59924828200002</v>
      </c>
    </row>
    <row r="8709" spans="1:4" x14ac:dyDescent="0.15">
      <c r="A8709" s="2">
        <v>42002.791666666657</v>
      </c>
      <c r="B8709" s="3">
        <v>0</v>
      </c>
      <c r="C8709">
        <v>345.16588246170005</v>
      </c>
      <c r="D8709" s="3">
        <v>337.87429109300001</v>
      </c>
    </row>
    <row r="8710" spans="1:4" x14ac:dyDescent="0.15">
      <c r="A8710" s="2">
        <v>42002.833333333343</v>
      </c>
      <c r="B8710" s="3">
        <v>0</v>
      </c>
      <c r="C8710">
        <v>309.12298304730001</v>
      </c>
      <c r="D8710" s="3">
        <v>343.68141332099998</v>
      </c>
    </row>
    <row r="8711" spans="1:4" x14ac:dyDescent="0.15">
      <c r="A8711" s="2">
        <v>42002.875</v>
      </c>
      <c r="B8711" s="3">
        <v>0</v>
      </c>
      <c r="C8711">
        <v>219.04313065619999</v>
      </c>
      <c r="D8711" s="3">
        <v>316.17867594299997</v>
      </c>
    </row>
    <row r="8712" spans="1:4" x14ac:dyDescent="0.15">
      <c r="A8712" s="2">
        <v>42002.916666666657</v>
      </c>
      <c r="B8712" s="3">
        <v>0</v>
      </c>
      <c r="C8712">
        <v>91.844097503840004</v>
      </c>
      <c r="D8712" s="3">
        <v>0</v>
      </c>
    </row>
    <row r="8713" spans="1:4" x14ac:dyDescent="0.15">
      <c r="A8713" s="2">
        <v>42002.958333333343</v>
      </c>
      <c r="B8713" s="3">
        <v>0</v>
      </c>
      <c r="C8713">
        <v>137.92442800782001</v>
      </c>
      <c r="D8713" s="3">
        <v>9.5064110512200006</v>
      </c>
    </row>
    <row r="8714" spans="1:4" x14ac:dyDescent="0.15">
      <c r="A8714" s="2">
        <v>42003</v>
      </c>
      <c r="B8714" s="3">
        <v>0</v>
      </c>
      <c r="C8714">
        <v>122.72739890678</v>
      </c>
      <c r="D8714" s="3">
        <v>28.588065846199999</v>
      </c>
    </row>
    <row r="8715" spans="1:4" x14ac:dyDescent="0.15">
      <c r="A8715" s="2">
        <v>42003.041666666657</v>
      </c>
      <c r="B8715" s="3">
        <v>0</v>
      </c>
      <c r="C8715">
        <v>109.34631681708001</v>
      </c>
      <c r="D8715" s="3">
        <v>23.623648885200002</v>
      </c>
    </row>
    <row r="8716" spans="1:4" x14ac:dyDescent="0.15">
      <c r="A8716" s="2">
        <v>42003.083333333343</v>
      </c>
      <c r="B8716" s="3">
        <v>0</v>
      </c>
      <c r="C8716">
        <v>131.37225705117999</v>
      </c>
      <c r="D8716" s="3">
        <v>40.835274831500001</v>
      </c>
    </row>
    <row r="8717" spans="1:4" x14ac:dyDescent="0.15">
      <c r="A8717" s="2">
        <v>42003.125</v>
      </c>
      <c r="B8717" s="3">
        <v>0</v>
      </c>
      <c r="C8717">
        <v>131.65676172398</v>
      </c>
      <c r="D8717" s="3">
        <v>39.864487428899999</v>
      </c>
    </row>
    <row r="8718" spans="1:4" x14ac:dyDescent="0.15">
      <c r="A8718" s="2">
        <v>42003.166666666657</v>
      </c>
      <c r="B8718" s="3">
        <v>0</v>
      </c>
      <c r="C8718">
        <v>134.17158784777999</v>
      </c>
      <c r="D8718" s="3">
        <v>31.004928614299999</v>
      </c>
    </row>
    <row r="8719" spans="1:4" x14ac:dyDescent="0.15">
      <c r="A8719" s="2">
        <v>42003.208333333343</v>
      </c>
      <c r="B8719" s="3">
        <v>0</v>
      </c>
      <c r="C8719">
        <v>146.64645045598002</v>
      </c>
      <c r="D8719" s="3">
        <v>49.488540310799998</v>
      </c>
    </row>
    <row r="8720" spans="1:4" x14ac:dyDescent="0.15">
      <c r="A8720" s="2">
        <v>42003.25</v>
      </c>
      <c r="B8720" s="3">
        <v>4</v>
      </c>
      <c r="C8720">
        <v>197.18274643185001</v>
      </c>
      <c r="D8720" s="3">
        <v>463.56950860500001</v>
      </c>
    </row>
    <row r="8721" spans="1:4" x14ac:dyDescent="0.15">
      <c r="A8721" s="2">
        <v>42003.291666666657</v>
      </c>
      <c r="B8721" s="3">
        <v>16</v>
      </c>
      <c r="C8721">
        <v>206.18760304785002</v>
      </c>
      <c r="D8721" s="3">
        <v>423.03008666400001</v>
      </c>
    </row>
    <row r="8722" spans="1:4" x14ac:dyDescent="0.15">
      <c r="A8722" s="2">
        <v>42003.333333333343</v>
      </c>
      <c r="B8722" s="3">
        <v>39</v>
      </c>
      <c r="C8722">
        <v>292.1050551605</v>
      </c>
      <c r="D8722" s="3">
        <v>387.52971879099999</v>
      </c>
    </row>
    <row r="8723" spans="1:4" x14ac:dyDescent="0.15">
      <c r="A8723" s="2">
        <v>42003.375</v>
      </c>
      <c r="B8723" s="3">
        <v>79</v>
      </c>
      <c r="C8723">
        <v>343.90371142870003</v>
      </c>
      <c r="D8723" s="3">
        <v>343.68451324300003</v>
      </c>
    </row>
    <row r="8724" spans="1:4" x14ac:dyDescent="0.15">
      <c r="A8724" s="2">
        <v>42003.416666666657</v>
      </c>
      <c r="B8724" s="3">
        <v>116</v>
      </c>
      <c r="C8724">
        <v>383.99764138490002</v>
      </c>
      <c r="D8724" s="3">
        <v>316.99335258299999</v>
      </c>
    </row>
    <row r="8725" spans="1:4" x14ac:dyDescent="0.15">
      <c r="A8725" s="2">
        <v>42003.458333333343</v>
      </c>
      <c r="B8725" s="3">
        <v>140</v>
      </c>
      <c r="C8725">
        <v>411.28870020289997</v>
      </c>
      <c r="D8725" s="3">
        <v>301.153189919</v>
      </c>
    </row>
    <row r="8726" spans="1:4" x14ac:dyDescent="0.15">
      <c r="A8726" s="2">
        <v>42003.5</v>
      </c>
      <c r="B8726" s="3">
        <v>111</v>
      </c>
      <c r="C8726">
        <v>391.17881569190001</v>
      </c>
      <c r="D8726" s="3">
        <v>294.07551008899998</v>
      </c>
    </row>
    <row r="8727" spans="1:4" x14ac:dyDescent="0.15">
      <c r="A8727" s="2">
        <v>42003.541666666657</v>
      </c>
      <c r="B8727" s="3">
        <v>50</v>
      </c>
      <c r="C8727">
        <v>388.11753226490003</v>
      </c>
      <c r="D8727" s="3">
        <v>285.98258140000002</v>
      </c>
    </row>
    <row r="8728" spans="1:4" x14ac:dyDescent="0.15">
      <c r="A8728" s="2">
        <v>42003.583333333343</v>
      </c>
      <c r="B8728" s="3">
        <v>5</v>
      </c>
      <c r="C8728">
        <v>384.88749008589997</v>
      </c>
      <c r="D8728" s="3">
        <v>259.49866688100002</v>
      </c>
    </row>
    <row r="8729" spans="1:4" x14ac:dyDescent="0.15">
      <c r="A8729" s="2">
        <v>42003.625</v>
      </c>
      <c r="B8729" s="3">
        <v>0</v>
      </c>
      <c r="C8729">
        <v>390.6147963569</v>
      </c>
      <c r="D8729" s="3">
        <v>236.96330700199999</v>
      </c>
    </row>
    <row r="8730" spans="1:4" x14ac:dyDescent="0.15">
      <c r="A8730" s="2">
        <v>42003.666666666657</v>
      </c>
      <c r="B8730" s="3">
        <v>0</v>
      </c>
      <c r="C8730">
        <v>398.68494502189998</v>
      </c>
      <c r="D8730" s="3">
        <v>233.483287902</v>
      </c>
    </row>
    <row r="8731" spans="1:4" x14ac:dyDescent="0.15">
      <c r="A8731" s="2">
        <v>42003.708333333343</v>
      </c>
      <c r="B8731" s="3">
        <v>0</v>
      </c>
      <c r="C8731">
        <v>398.85220631589999</v>
      </c>
      <c r="D8731" s="3">
        <v>240.90913351500001</v>
      </c>
    </row>
    <row r="8732" spans="1:4" x14ac:dyDescent="0.15">
      <c r="A8732" s="2">
        <v>42003.75</v>
      </c>
      <c r="B8732" s="3">
        <v>0</v>
      </c>
      <c r="C8732">
        <v>346.01991401129999</v>
      </c>
      <c r="D8732" s="3">
        <v>272.65148231900002</v>
      </c>
    </row>
    <row r="8733" spans="1:4" x14ac:dyDescent="0.15">
      <c r="A8733" s="2">
        <v>42003.791666666657</v>
      </c>
      <c r="B8733" s="3">
        <v>0</v>
      </c>
      <c r="C8733">
        <v>276.83270622549998</v>
      </c>
      <c r="D8733" s="3">
        <v>303.22200307700001</v>
      </c>
    </row>
    <row r="8734" spans="1:4" x14ac:dyDescent="0.15">
      <c r="A8734" s="2">
        <v>42003.833333333343</v>
      </c>
      <c r="B8734" s="3">
        <v>0</v>
      </c>
      <c r="C8734">
        <v>265.08404426150003</v>
      </c>
      <c r="D8734" s="3">
        <v>322.88675358900002</v>
      </c>
    </row>
    <row r="8735" spans="1:4" x14ac:dyDescent="0.15">
      <c r="A8735" s="2">
        <v>42003.875</v>
      </c>
      <c r="B8735" s="3">
        <v>0</v>
      </c>
      <c r="C8735">
        <v>198.42211666685</v>
      </c>
      <c r="D8735" s="3">
        <v>289.55581278699998</v>
      </c>
    </row>
    <row r="8736" spans="1:4" x14ac:dyDescent="0.15">
      <c r="A8736" s="2">
        <v>42003.916666666657</v>
      </c>
      <c r="B8736" s="3">
        <v>0</v>
      </c>
      <c r="C8736">
        <v>89.262906909480009</v>
      </c>
      <c r="D8736" s="3">
        <v>0</v>
      </c>
    </row>
    <row r="8737" spans="1:4" x14ac:dyDescent="0.15">
      <c r="A8737" s="2">
        <v>42003.958333333343</v>
      </c>
      <c r="B8737" s="3">
        <v>0</v>
      </c>
      <c r="C8737">
        <v>125.21662892058001</v>
      </c>
      <c r="D8737" s="3">
        <v>0</v>
      </c>
    </row>
    <row r="8738" spans="1:4" x14ac:dyDescent="0.15">
      <c r="A8738" s="2">
        <v>42004</v>
      </c>
      <c r="B8738" s="3">
        <v>0</v>
      </c>
      <c r="C8738">
        <v>114.13866963588001</v>
      </c>
      <c r="D8738" s="3">
        <v>14.516141144900001</v>
      </c>
    </row>
    <row r="8739" spans="1:4" x14ac:dyDescent="0.15">
      <c r="A8739" s="2">
        <v>42004.041666666657</v>
      </c>
      <c r="B8739" s="3">
        <v>0</v>
      </c>
      <c r="C8739">
        <v>117.63810913588</v>
      </c>
      <c r="D8739" s="3">
        <v>28.3503357216</v>
      </c>
    </row>
    <row r="8740" spans="1:4" x14ac:dyDescent="0.15">
      <c r="A8740" s="2">
        <v>42004.083333333343</v>
      </c>
      <c r="B8740" s="3">
        <v>0</v>
      </c>
      <c r="C8740">
        <v>120.40615377608</v>
      </c>
      <c r="D8740" s="3">
        <v>34.7495719339</v>
      </c>
    </row>
    <row r="8741" spans="1:4" x14ac:dyDescent="0.15">
      <c r="A8741" s="2">
        <v>42004.125</v>
      </c>
      <c r="B8741" s="3">
        <v>0</v>
      </c>
      <c r="C8741">
        <v>124.37219195508001</v>
      </c>
      <c r="D8741" s="3">
        <v>29.058746406499999</v>
      </c>
    </row>
    <row r="8742" spans="1:4" x14ac:dyDescent="0.15">
      <c r="A8742" s="2">
        <v>42004.166666666657</v>
      </c>
      <c r="B8742" s="3">
        <v>0</v>
      </c>
      <c r="C8742">
        <v>139.61207038448001</v>
      </c>
      <c r="D8742" s="3">
        <v>50.933729302899998</v>
      </c>
    </row>
    <row r="8743" spans="1:4" x14ac:dyDescent="0.15">
      <c r="A8743" s="2">
        <v>42004.208333333343</v>
      </c>
      <c r="B8743" s="3">
        <v>0</v>
      </c>
      <c r="C8743">
        <v>146.40703554878002</v>
      </c>
      <c r="D8743" s="3">
        <v>56.155022202200001</v>
      </c>
    </row>
    <row r="8744" spans="1:4" x14ac:dyDescent="0.15">
      <c r="A8744" s="2">
        <v>42004.25</v>
      </c>
      <c r="B8744" s="3">
        <v>17</v>
      </c>
      <c r="C8744">
        <v>197.12768762785001</v>
      </c>
      <c r="D8744" s="3">
        <v>543.88645368899995</v>
      </c>
    </row>
    <row r="8745" spans="1:4" x14ac:dyDescent="0.15">
      <c r="A8745" s="2">
        <v>42004.291666666657</v>
      </c>
      <c r="B8745" s="3">
        <v>53</v>
      </c>
      <c r="C8745">
        <v>206.02878878985001</v>
      </c>
      <c r="D8745" s="3">
        <v>499.01607516199999</v>
      </c>
    </row>
    <row r="8746" spans="1:4" x14ac:dyDescent="0.15">
      <c r="A8746" s="2">
        <v>42004.333333333343</v>
      </c>
      <c r="B8746" s="3">
        <v>98</v>
      </c>
      <c r="C8746">
        <v>241.43686561685001</v>
      </c>
      <c r="D8746" s="3">
        <v>451.49228864600002</v>
      </c>
    </row>
    <row r="8747" spans="1:4" x14ac:dyDescent="0.15">
      <c r="A8747" s="2">
        <v>42004.375</v>
      </c>
      <c r="B8747" s="3">
        <v>148</v>
      </c>
      <c r="C8747">
        <v>213.74666581385</v>
      </c>
      <c r="D8747" s="3">
        <v>441.84828128999999</v>
      </c>
    </row>
    <row r="8748" spans="1:4" x14ac:dyDescent="0.15">
      <c r="A8748" s="2">
        <v>42004.416666666657</v>
      </c>
      <c r="B8748" s="3">
        <v>149</v>
      </c>
      <c r="C8748">
        <v>273.06237376399997</v>
      </c>
      <c r="D8748" s="3">
        <v>414.19801611499997</v>
      </c>
    </row>
    <row r="8749" spans="1:4" x14ac:dyDescent="0.15">
      <c r="A8749" s="2">
        <v>42004.458333333343</v>
      </c>
      <c r="B8749" s="3">
        <v>144</v>
      </c>
      <c r="C8749">
        <v>301.00889047999999</v>
      </c>
      <c r="D8749" s="3">
        <v>415.03586944400001</v>
      </c>
    </row>
    <row r="8750" spans="1:4" x14ac:dyDescent="0.15">
      <c r="A8750" s="2">
        <v>42004.5</v>
      </c>
      <c r="B8750" s="3">
        <v>127</v>
      </c>
      <c r="C8750">
        <v>331.01085763570001</v>
      </c>
      <c r="D8750" s="3">
        <v>391.642474784</v>
      </c>
    </row>
    <row r="8751" spans="1:4" x14ac:dyDescent="0.15">
      <c r="A8751" s="2">
        <v>42004.541666666657</v>
      </c>
      <c r="B8751" s="3">
        <v>69</v>
      </c>
      <c r="C8751">
        <v>328.38305214270002</v>
      </c>
      <c r="D8751" s="3">
        <v>384.512512265</v>
      </c>
    </row>
    <row r="8752" spans="1:4" x14ac:dyDescent="0.15">
      <c r="A8752" s="2">
        <v>42004.583333333343</v>
      </c>
      <c r="B8752" s="3">
        <v>11</v>
      </c>
      <c r="C8752">
        <v>324.60846728070004</v>
      </c>
      <c r="D8752" s="3">
        <v>375.77641038399997</v>
      </c>
    </row>
    <row r="8753" spans="1:4" x14ac:dyDescent="0.15">
      <c r="A8753" s="2">
        <v>42004.625</v>
      </c>
      <c r="B8753" s="3">
        <v>0</v>
      </c>
      <c r="C8753">
        <v>328.02519187170003</v>
      </c>
      <c r="D8753" s="3">
        <v>350.54468267700003</v>
      </c>
    </row>
    <row r="8754" spans="1:4" x14ac:dyDescent="0.15">
      <c r="A8754" s="2">
        <v>42004.666666666657</v>
      </c>
      <c r="B8754" s="3">
        <v>0</v>
      </c>
      <c r="C8754">
        <v>334.91168585270003</v>
      </c>
      <c r="D8754" s="3">
        <v>337.10714109700001</v>
      </c>
    </row>
    <row r="8755" spans="1:4" x14ac:dyDescent="0.15">
      <c r="A8755" s="2">
        <v>42004.708333333343</v>
      </c>
      <c r="B8755" s="3">
        <v>0</v>
      </c>
      <c r="C8755">
        <v>283.47097592199998</v>
      </c>
      <c r="D8755" s="3">
        <v>389.050776552</v>
      </c>
    </row>
    <row r="8756" spans="1:4" x14ac:dyDescent="0.15">
      <c r="A8756" s="2">
        <v>42004.75</v>
      </c>
      <c r="B8756" s="3">
        <v>0</v>
      </c>
      <c r="C8756">
        <v>266.83781743119999</v>
      </c>
      <c r="D8756" s="3">
        <v>409.00007800399999</v>
      </c>
    </row>
    <row r="8757" spans="1:4" x14ac:dyDescent="0.15">
      <c r="A8757" s="2">
        <v>42004.791666666657</v>
      </c>
      <c r="B8757" s="3">
        <v>0</v>
      </c>
      <c r="C8757">
        <v>246.93013335220002</v>
      </c>
      <c r="D8757" s="3">
        <v>409.85689154900001</v>
      </c>
    </row>
    <row r="8758" spans="1:4" x14ac:dyDescent="0.15">
      <c r="A8758" s="2">
        <v>42004.833333333343</v>
      </c>
      <c r="B8758" s="3">
        <v>0</v>
      </c>
      <c r="C8758">
        <v>238.11233774020002</v>
      </c>
      <c r="D8758" s="3">
        <v>403.83589271800003</v>
      </c>
    </row>
    <row r="8759" spans="1:4" x14ac:dyDescent="0.15">
      <c r="A8759" s="2">
        <v>42004.875</v>
      </c>
      <c r="B8759" s="3">
        <v>0</v>
      </c>
      <c r="C8759">
        <v>223.83948938420002</v>
      </c>
      <c r="D8759" s="3">
        <v>361.59769000400001</v>
      </c>
    </row>
    <row r="8760" spans="1:4" x14ac:dyDescent="0.15">
      <c r="A8760" s="2">
        <v>42004.916666666657</v>
      </c>
      <c r="B8760" s="3">
        <v>0</v>
      </c>
      <c r="C8760">
        <v>87.290121881979999</v>
      </c>
      <c r="D8760" s="3">
        <v>0</v>
      </c>
    </row>
    <row r="8761" spans="1:4" x14ac:dyDescent="0.15">
      <c r="A8761" s="2">
        <v>42004.958333333343</v>
      </c>
      <c r="B8761" s="3">
        <v>0</v>
      </c>
      <c r="C8761">
        <v>143.64693517218001</v>
      </c>
      <c r="D8761" s="3">
        <v>17.6806561645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Dawei Qiu</cp:lastModifiedBy>
  <dcterms:created xsi:type="dcterms:W3CDTF">2021-08-03T19:02:12Z</dcterms:created>
  <dcterms:modified xsi:type="dcterms:W3CDTF">2021-08-03T19:45:44Z</dcterms:modified>
</cp:coreProperties>
</file>