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. Huang\Desktop\DA-MATD3\"/>
    </mc:Choice>
  </mc:AlternateContent>
  <xr:revisionPtr revIDLastSave="0" documentId="13_ncr:1_{B04BF1FD-A372-4D03-8DE4-BD2D6594EA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d" sheetId="1" r:id="rId1"/>
  </sheets>
  <calcPr calcId="124519"/>
</workbook>
</file>

<file path=xl/sharedStrings.xml><?xml version="1.0" encoding="utf-8"?>
<sst xmlns="http://schemas.openxmlformats.org/spreadsheetml/2006/main" count="4" uniqueCount="4">
  <si>
    <t>Wind (kW)</t>
  </si>
  <si>
    <t>Total Electricity [kw]</t>
  </si>
  <si>
    <t>Total Heating [kw]</t>
  </si>
  <si>
    <t>local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</si>
</sst>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ind!$B$1</c:f>
              <c:strCache>
                <c:ptCount val="1"/>
                <c:pt idx="0">
                  <c:v>Wind (kW)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ind!$B$2:$B$8761</c:f>
              <c:numCache>
                <c:formatCode>General</c:formatCode>
                <c:ptCount val="8760"/>
                <c:pt idx="0">
                  <c:v>237.3</c:v>
                </c:pt>
                <c:pt idx="1">
                  <c:v>167.65</c:v>
                </c:pt>
                <c:pt idx="2">
                  <c:v>165.9</c:v>
                </c:pt>
                <c:pt idx="3">
                  <c:v>93.45</c:v>
                </c:pt>
                <c:pt idx="4">
                  <c:v>178.15</c:v>
                </c:pt>
                <c:pt idx="5">
                  <c:v>107.45</c:v>
                </c:pt>
                <c:pt idx="6">
                  <c:v>100.45</c:v>
                </c:pt>
                <c:pt idx="7">
                  <c:v>158.19999999999999</c:v>
                </c:pt>
                <c:pt idx="8">
                  <c:v>195.3</c:v>
                </c:pt>
                <c:pt idx="9">
                  <c:v>218.75</c:v>
                </c:pt>
                <c:pt idx="10">
                  <c:v>278.60000000000002</c:v>
                </c:pt>
                <c:pt idx="11">
                  <c:v>365.4</c:v>
                </c:pt>
                <c:pt idx="12">
                  <c:v>299.60000000000002</c:v>
                </c:pt>
                <c:pt idx="13">
                  <c:v>325.14999999999998</c:v>
                </c:pt>
                <c:pt idx="14">
                  <c:v>356.3</c:v>
                </c:pt>
                <c:pt idx="15">
                  <c:v>327.60000000000002</c:v>
                </c:pt>
                <c:pt idx="16">
                  <c:v>343.35</c:v>
                </c:pt>
                <c:pt idx="17">
                  <c:v>383.95</c:v>
                </c:pt>
                <c:pt idx="18">
                  <c:v>401.8</c:v>
                </c:pt>
                <c:pt idx="19">
                  <c:v>439.95</c:v>
                </c:pt>
                <c:pt idx="20">
                  <c:v>473.2</c:v>
                </c:pt>
                <c:pt idx="21">
                  <c:v>476</c:v>
                </c:pt>
                <c:pt idx="22">
                  <c:v>476.7</c:v>
                </c:pt>
                <c:pt idx="23">
                  <c:v>469.7</c:v>
                </c:pt>
                <c:pt idx="24">
                  <c:v>428.75</c:v>
                </c:pt>
                <c:pt idx="25">
                  <c:v>418.95</c:v>
                </c:pt>
                <c:pt idx="26">
                  <c:v>425.95</c:v>
                </c:pt>
                <c:pt idx="27">
                  <c:v>428.4</c:v>
                </c:pt>
                <c:pt idx="28">
                  <c:v>434.35</c:v>
                </c:pt>
                <c:pt idx="29">
                  <c:v>411.95</c:v>
                </c:pt>
                <c:pt idx="30">
                  <c:v>382.55</c:v>
                </c:pt>
                <c:pt idx="31">
                  <c:v>409.15</c:v>
                </c:pt>
                <c:pt idx="32">
                  <c:v>374.15</c:v>
                </c:pt>
                <c:pt idx="33">
                  <c:v>346.5</c:v>
                </c:pt>
                <c:pt idx="34">
                  <c:v>405.3</c:v>
                </c:pt>
                <c:pt idx="35">
                  <c:v>385.7</c:v>
                </c:pt>
                <c:pt idx="36">
                  <c:v>296.8</c:v>
                </c:pt>
                <c:pt idx="37">
                  <c:v>321.64999999999998</c:v>
                </c:pt>
                <c:pt idx="38">
                  <c:v>250.6</c:v>
                </c:pt>
                <c:pt idx="39">
                  <c:v>205.8</c:v>
                </c:pt>
                <c:pt idx="40">
                  <c:v>203.7</c:v>
                </c:pt>
                <c:pt idx="41">
                  <c:v>186.2</c:v>
                </c:pt>
                <c:pt idx="42">
                  <c:v>100.8</c:v>
                </c:pt>
                <c:pt idx="43">
                  <c:v>128.1</c:v>
                </c:pt>
                <c:pt idx="44">
                  <c:v>152.94999999999999</c:v>
                </c:pt>
                <c:pt idx="45">
                  <c:v>99.05</c:v>
                </c:pt>
                <c:pt idx="46">
                  <c:v>164.15</c:v>
                </c:pt>
                <c:pt idx="47">
                  <c:v>197.4</c:v>
                </c:pt>
                <c:pt idx="48">
                  <c:v>137.55000000000001</c:v>
                </c:pt>
                <c:pt idx="49">
                  <c:v>159.6</c:v>
                </c:pt>
                <c:pt idx="50">
                  <c:v>282.45</c:v>
                </c:pt>
                <c:pt idx="51">
                  <c:v>328.65</c:v>
                </c:pt>
                <c:pt idx="52">
                  <c:v>266.7</c:v>
                </c:pt>
                <c:pt idx="53">
                  <c:v>331.8</c:v>
                </c:pt>
                <c:pt idx="54">
                  <c:v>362.25</c:v>
                </c:pt>
                <c:pt idx="55">
                  <c:v>419.65</c:v>
                </c:pt>
                <c:pt idx="56">
                  <c:v>367.85</c:v>
                </c:pt>
                <c:pt idx="57">
                  <c:v>343</c:v>
                </c:pt>
                <c:pt idx="58">
                  <c:v>336.7</c:v>
                </c:pt>
                <c:pt idx="59">
                  <c:v>434</c:v>
                </c:pt>
                <c:pt idx="60">
                  <c:v>439.25</c:v>
                </c:pt>
                <c:pt idx="61">
                  <c:v>316.05</c:v>
                </c:pt>
                <c:pt idx="62">
                  <c:v>368.2</c:v>
                </c:pt>
                <c:pt idx="63">
                  <c:v>437.5</c:v>
                </c:pt>
                <c:pt idx="64">
                  <c:v>404.95</c:v>
                </c:pt>
                <c:pt idx="65">
                  <c:v>418.25</c:v>
                </c:pt>
                <c:pt idx="66">
                  <c:v>459.2</c:v>
                </c:pt>
                <c:pt idx="67">
                  <c:v>451.15</c:v>
                </c:pt>
                <c:pt idx="68">
                  <c:v>409.15</c:v>
                </c:pt>
                <c:pt idx="69">
                  <c:v>432.6</c:v>
                </c:pt>
                <c:pt idx="70">
                  <c:v>373.45</c:v>
                </c:pt>
                <c:pt idx="71">
                  <c:v>403.55</c:v>
                </c:pt>
                <c:pt idx="72">
                  <c:v>306.60000000000002</c:v>
                </c:pt>
                <c:pt idx="73">
                  <c:v>240.8</c:v>
                </c:pt>
                <c:pt idx="74">
                  <c:v>291.89999999999998</c:v>
                </c:pt>
                <c:pt idx="75">
                  <c:v>397.6</c:v>
                </c:pt>
                <c:pt idx="76">
                  <c:v>396.2</c:v>
                </c:pt>
                <c:pt idx="77">
                  <c:v>406</c:v>
                </c:pt>
                <c:pt idx="78">
                  <c:v>388.5</c:v>
                </c:pt>
                <c:pt idx="79">
                  <c:v>407.4</c:v>
                </c:pt>
                <c:pt idx="80">
                  <c:v>363.3</c:v>
                </c:pt>
                <c:pt idx="81">
                  <c:v>150.85</c:v>
                </c:pt>
                <c:pt idx="82">
                  <c:v>222.25</c:v>
                </c:pt>
                <c:pt idx="83">
                  <c:v>432.25</c:v>
                </c:pt>
                <c:pt idx="84">
                  <c:v>367.5</c:v>
                </c:pt>
                <c:pt idx="85">
                  <c:v>433.65</c:v>
                </c:pt>
                <c:pt idx="86">
                  <c:v>449.05</c:v>
                </c:pt>
                <c:pt idx="87">
                  <c:v>452.55</c:v>
                </c:pt>
                <c:pt idx="88">
                  <c:v>380.1</c:v>
                </c:pt>
                <c:pt idx="89">
                  <c:v>280.35000000000002</c:v>
                </c:pt>
                <c:pt idx="90">
                  <c:v>222.25</c:v>
                </c:pt>
                <c:pt idx="91">
                  <c:v>259.7</c:v>
                </c:pt>
                <c:pt idx="92">
                  <c:v>330.05</c:v>
                </c:pt>
                <c:pt idx="93">
                  <c:v>282.8</c:v>
                </c:pt>
                <c:pt idx="94">
                  <c:v>200.55</c:v>
                </c:pt>
                <c:pt idx="95">
                  <c:v>109.9</c:v>
                </c:pt>
                <c:pt idx="96">
                  <c:v>178.15</c:v>
                </c:pt>
                <c:pt idx="97">
                  <c:v>114.8</c:v>
                </c:pt>
                <c:pt idx="98">
                  <c:v>107.1</c:v>
                </c:pt>
                <c:pt idx="99">
                  <c:v>287</c:v>
                </c:pt>
                <c:pt idx="100">
                  <c:v>320.60000000000002</c:v>
                </c:pt>
                <c:pt idx="101">
                  <c:v>222.95</c:v>
                </c:pt>
                <c:pt idx="102">
                  <c:v>236.95</c:v>
                </c:pt>
                <c:pt idx="103">
                  <c:v>143.5</c:v>
                </c:pt>
                <c:pt idx="104">
                  <c:v>78.400000000000006</c:v>
                </c:pt>
                <c:pt idx="105">
                  <c:v>79.8</c:v>
                </c:pt>
                <c:pt idx="106">
                  <c:v>99.4</c:v>
                </c:pt>
                <c:pt idx="107">
                  <c:v>93.8</c:v>
                </c:pt>
                <c:pt idx="108">
                  <c:v>140.69999999999999</c:v>
                </c:pt>
                <c:pt idx="109">
                  <c:v>208.95</c:v>
                </c:pt>
                <c:pt idx="110">
                  <c:v>155.4</c:v>
                </c:pt>
                <c:pt idx="111">
                  <c:v>148.05000000000001</c:v>
                </c:pt>
                <c:pt idx="112">
                  <c:v>149.1</c:v>
                </c:pt>
                <c:pt idx="113">
                  <c:v>169.75</c:v>
                </c:pt>
                <c:pt idx="114">
                  <c:v>295.75</c:v>
                </c:pt>
                <c:pt idx="115">
                  <c:v>456.4</c:v>
                </c:pt>
                <c:pt idx="116">
                  <c:v>435.4</c:v>
                </c:pt>
                <c:pt idx="117">
                  <c:v>456.75</c:v>
                </c:pt>
                <c:pt idx="118">
                  <c:v>420.7</c:v>
                </c:pt>
                <c:pt idx="119">
                  <c:v>470.75</c:v>
                </c:pt>
                <c:pt idx="120">
                  <c:v>476.35</c:v>
                </c:pt>
                <c:pt idx="121">
                  <c:v>477.75</c:v>
                </c:pt>
                <c:pt idx="122">
                  <c:v>441.35</c:v>
                </c:pt>
                <c:pt idx="123">
                  <c:v>407.4</c:v>
                </c:pt>
                <c:pt idx="124">
                  <c:v>441.7</c:v>
                </c:pt>
                <c:pt idx="125">
                  <c:v>387.8</c:v>
                </c:pt>
                <c:pt idx="126">
                  <c:v>276.5</c:v>
                </c:pt>
                <c:pt idx="127">
                  <c:v>275.45</c:v>
                </c:pt>
                <c:pt idx="128">
                  <c:v>284.89999999999998</c:v>
                </c:pt>
                <c:pt idx="129">
                  <c:v>281.75</c:v>
                </c:pt>
                <c:pt idx="130">
                  <c:v>256.2</c:v>
                </c:pt>
                <c:pt idx="131">
                  <c:v>204.75</c:v>
                </c:pt>
                <c:pt idx="132">
                  <c:v>178.85</c:v>
                </c:pt>
                <c:pt idx="133">
                  <c:v>235.55</c:v>
                </c:pt>
                <c:pt idx="134">
                  <c:v>163.44999999999999</c:v>
                </c:pt>
                <c:pt idx="135">
                  <c:v>172.55</c:v>
                </c:pt>
                <c:pt idx="136">
                  <c:v>224</c:v>
                </c:pt>
                <c:pt idx="137">
                  <c:v>310.8</c:v>
                </c:pt>
                <c:pt idx="138">
                  <c:v>405.3</c:v>
                </c:pt>
                <c:pt idx="139">
                  <c:v>315</c:v>
                </c:pt>
                <c:pt idx="140">
                  <c:v>400.4</c:v>
                </c:pt>
                <c:pt idx="141">
                  <c:v>259.7</c:v>
                </c:pt>
                <c:pt idx="142">
                  <c:v>197.75</c:v>
                </c:pt>
                <c:pt idx="143">
                  <c:v>346.15</c:v>
                </c:pt>
                <c:pt idx="144">
                  <c:v>297.14999999999998</c:v>
                </c:pt>
                <c:pt idx="145">
                  <c:v>352.1</c:v>
                </c:pt>
                <c:pt idx="146">
                  <c:v>258.3</c:v>
                </c:pt>
                <c:pt idx="147">
                  <c:v>295.05</c:v>
                </c:pt>
                <c:pt idx="148">
                  <c:v>345.8</c:v>
                </c:pt>
                <c:pt idx="149">
                  <c:v>344.75</c:v>
                </c:pt>
                <c:pt idx="150">
                  <c:v>400.05</c:v>
                </c:pt>
                <c:pt idx="151">
                  <c:v>398.3</c:v>
                </c:pt>
                <c:pt idx="152">
                  <c:v>405.65</c:v>
                </c:pt>
                <c:pt idx="153">
                  <c:v>430.85</c:v>
                </c:pt>
                <c:pt idx="154">
                  <c:v>443.8</c:v>
                </c:pt>
                <c:pt idx="155">
                  <c:v>373.1</c:v>
                </c:pt>
                <c:pt idx="156">
                  <c:v>348.6</c:v>
                </c:pt>
                <c:pt idx="157">
                  <c:v>367.85</c:v>
                </c:pt>
                <c:pt idx="158">
                  <c:v>382.9</c:v>
                </c:pt>
                <c:pt idx="159">
                  <c:v>301.35000000000002</c:v>
                </c:pt>
                <c:pt idx="160">
                  <c:v>271.95</c:v>
                </c:pt>
                <c:pt idx="161">
                  <c:v>159.25</c:v>
                </c:pt>
                <c:pt idx="162">
                  <c:v>172.55</c:v>
                </c:pt>
                <c:pt idx="163">
                  <c:v>141.4</c:v>
                </c:pt>
                <c:pt idx="164">
                  <c:v>173.6</c:v>
                </c:pt>
                <c:pt idx="165">
                  <c:v>281.05</c:v>
                </c:pt>
                <c:pt idx="166">
                  <c:v>332.15</c:v>
                </c:pt>
                <c:pt idx="167">
                  <c:v>200.2</c:v>
                </c:pt>
                <c:pt idx="168">
                  <c:v>217</c:v>
                </c:pt>
                <c:pt idx="169">
                  <c:v>205.1</c:v>
                </c:pt>
                <c:pt idx="170">
                  <c:v>201.95</c:v>
                </c:pt>
                <c:pt idx="171">
                  <c:v>187.95</c:v>
                </c:pt>
                <c:pt idx="172">
                  <c:v>362.25</c:v>
                </c:pt>
                <c:pt idx="173">
                  <c:v>445.2</c:v>
                </c:pt>
                <c:pt idx="174">
                  <c:v>325.85000000000002</c:v>
                </c:pt>
                <c:pt idx="175">
                  <c:v>299.95</c:v>
                </c:pt>
                <c:pt idx="176">
                  <c:v>309.75</c:v>
                </c:pt>
                <c:pt idx="177">
                  <c:v>261.45</c:v>
                </c:pt>
                <c:pt idx="178">
                  <c:v>135.44999999999999</c:v>
                </c:pt>
                <c:pt idx="179">
                  <c:v>161</c:v>
                </c:pt>
                <c:pt idx="180">
                  <c:v>225.75</c:v>
                </c:pt>
                <c:pt idx="181">
                  <c:v>174.65</c:v>
                </c:pt>
                <c:pt idx="182">
                  <c:v>172.9</c:v>
                </c:pt>
                <c:pt idx="183">
                  <c:v>93.8</c:v>
                </c:pt>
                <c:pt idx="184">
                  <c:v>65.45</c:v>
                </c:pt>
                <c:pt idx="185">
                  <c:v>91</c:v>
                </c:pt>
                <c:pt idx="186">
                  <c:v>107.1</c:v>
                </c:pt>
                <c:pt idx="187">
                  <c:v>86.1</c:v>
                </c:pt>
                <c:pt idx="188">
                  <c:v>119.35</c:v>
                </c:pt>
                <c:pt idx="189">
                  <c:v>217</c:v>
                </c:pt>
                <c:pt idx="190">
                  <c:v>209.65</c:v>
                </c:pt>
                <c:pt idx="191">
                  <c:v>196</c:v>
                </c:pt>
                <c:pt idx="192">
                  <c:v>118.65</c:v>
                </c:pt>
                <c:pt idx="193">
                  <c:v>179.55</c:v>
                </c:pt>
                <c:pt idx="194">
                  <c:v>242.55</c:v>
                </c:pt>
                <c:pt idx="195">
                  <c:v>220.85</c:v>
                </c:pt>
                <c:pt idx="196">
                  <c:v>175</c:v>
                </c:pt>
                <c:pt idx="197">
                  <c:v>311.14999999999998</c:v>
                </c:pt>
                <c:pt idx="198">
                  <c:v>413</c:v>
                </c:pt>
                <c:pt idx="199">
                  <c:v>466.2</c:v>
                </c:pt>
                <c:pt idx="200">
                  <c:v>416.85</c:v>
                </c:pt>
                <c:pt idx="201">
                  <c:v>413.35</c:v>
                </c:pt>
                <c:pt idx="202">
                  <c:v>354.2</c:v>
                </c:pt>
                <c:pt idx="203">
                  <c:v>415.45</c:v>
                </c:pt>
                <c:pt idx="204">
                  <c:v>447.65</c:v>
                </c:pt>
                <c:pt idx="205">
                  <c:v>439.95</c:v>
                </c:pt>
                <c:pt idx="206">
                  <c:v>464.1</c:v>
                </c:pt>
                <c:pt idx="207">
                  <c:v>441</c:v>
                </c:pt>
                <c:pt idx="208">
                  <c:v>439.6</c:v>
                </c:pt>
                <c:pt idx="209">
                  <c:v>452.55</c:v>
                </c:pt>
                <c:pt idx="210">
                  <c:v>455</c:v>
                </c:pt>
                <c:pt idx="211">
                  <c:v>449.05</c:v>
                </c:pt>
                <c:pt idx="212">
                  <c:v>414.75</c:v>
                </c:pt>
                <c:pt idx="213">
                  <c:v>272.3</c:v>
                </c:pt>
                <c:pt idx="214">
                  <c:v>351.4</c:v>
                </c:pt>
                <c:pt idx="215">
                  <c:v>302.39999999999998</c:v>
                </c:pt>
                <c:pt idx="216">
                  <c:v>334.95</c:v>
                </c:pt>
                <c:pt idx="217">
                  <c:v>397.25</c:v>
                </c:pt>
                <c:pt idx="218">
                  <c:v>312.2</c:v>
                </c:pt>
                <c:pt idx="219">
                  <c:v>253.4</c:v>
                </c:pt>
                <c:pt idx="220">
                  <c:v>170.1</c:v>
                </c:pt>
                <c:pt idx="221">
                  <c:v>99.75</c:v>
                </c:pt>
                <c:pt idx="222">
                  <c:v>121.45</c:v>
                </c:pt>
                <c:pt idx="223">
                  <c:v>133.69999999999999</c:v>
                </c:pt>
                <c:pt idx="224">
                  <c:v>135.80000000000001</c:v>
                </c:pt>
                <c:pt idx="225">
                  <c:v>136.85</c:v>
                </c:pt>
                <c:pt idx="226">
                  <c:v>225.4</c:v>
                </c:pt>
                <c:pt idx="227">
                  <c:v>115.85</c:v>
                </c:pt>
                <c:pt idx="228">
                  <c:v>53.2</c:v>
                </c:pt>
                <c:pt idx="229">
                  <c:v>46.9</c:v>
                </c:pt>
                <c:pt idx="230">
                  <c:v>68.95</c:v>
                </c:pt>
                <c:pt idx="231">
                  <c:v>65.45</c:v>
                </c:pt>
                <c:pt idx="232">
                  <c:v>117.95</c:v>
                </c:pt>
                <c:pt idx="233">
                  <c:v>76.650000000000006</c:v>
                </c:pt>
                <c:pt idx="234">
                  <c:v>75.95</c:v>
                </c:pt>
                <c:pt idx="235">
                  <c:v>148.75</c:v>
                </c:pt>
                <c:pt idx="236">
                  <c:v>114.8</c:v>
                </c:pt>
                <c:pt idx="237">
                  <c:v>105.35</c:v>
                </c:pt>
                <c:pt idx="238">
                  <c:v>80.849999999999994</c:v>
                </c:pt>
                <c:pt idx="239">
                  <c:v>88.9</c:v>
                </c:pt>
                <c:pt idx="240">
                  <c:v>107.1</c:v>
                </c:pt>
                <c:pt idx="241">
                  <c:v>82.6</c:v>
                </c:pt>
                <c:pt idx="242">
                  <c:v>91</c:v>
                </c:pt>
                <c:pt idx="243">
                  <c:v>106.4</c:v>
                </c:pt>
                <c:pt idx="244">
                  <c:v>51.45</c:v>
                </c:pt>
                <c:pt idx="245">
                  <c:v>89.6</c:v>
                </c:pt>
                <c:pt idx="246">
                  <c:v>91.35</c:v>
                </c:pt>
                <c:pt idx="247">
                  <c:v>131.94999999999999</c:v>
                </c:pt>
                <c:pt idx="248">
                  <c:v>172.2</c:v>
                </c:pt>
                <c:pt idx="249">
                  <c:v>218.05</c:v>
                </c:pt>
                <c:pt idx="250">
                  <c:v>165.2</c:v>
                </c:pt>
                <c:pt idx="251">
                  <c:v>112.7</c:v>
                </c:pt>
                <c:pt idx="252">
                  <c:v>105.7</c:v>
                </c:pt>
                <c:pt idx="253">
                  <c:v>147.69999999999999</c:v>
                </c:pt>
                <c:pt idx="254">
                  <c:v>329.7</c:v>
                </c:pt>
                <c:pt idx="255">
                  <c:v>374.5</c:v>
                </c:pt>
                <c:pt idx="256">
                  <c:v>407.4</c:v>
                </c:pt>
                <c:pt idx="257">
                  <c:v>299.25</c:v>
                </c:pt>
                <c:pt idx="258">
                  <c:v>188.3</c:v>
                </c:pt>
                <c:pt idx="259">
                  <c:v>156.1</c:v>
                </c:pt>
                <c:pt idx="260">
                  <c:v>88.9</c:v>
                </c:pt>
                <c:pt idx="261">
                  <c:v>62.65</c:v>
                </c:pt>
                <c:pt idx="262">
                  <c:v>108.15</c:v>
                </c:pt>
                <c:pt idx="263">
                  <c:v>36.4</c:v>
                </c:pt>
                <c:pt idx="264">
                  <c:v>40.950000000000003</c:v>
                </c:pt>
                <c:pt idx="265">
                  <c:v>45.5</c:v>
                </c:pt>
                <c:pt idx="266">
                  <c:v>50.4</c:v>
                </c:pt>
                <c:pt idx="267">
                  <c:v>16.8</c:v>
                </c:pt>
                <c:pt idx="268">
                  <c:v>23.45</c:v>
                </c:pt>
                <c:pt idx="269">
                  <c:v>8.75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18.2</c:v>
                </c:pt>
                <c:pt idx="274">
                  <c:v>113.05</c:v>
                </c:pt>
                <c:pt idx="275">
                  <c:v>156.1</c:v>
                </c:pt>
                <c:pt idx="276">
                  <c:v>153.65</c:v>
                </c:pt>
                <c:pt idx="277">
                  <c:v>115.5</c:v>
                </c:pt>
                <c:pt idx="278">
                  <c:v>122.85</c:v>
                </c:pt>
                <c:pt idx="279">
                  <c:v>121.1</c:v>
                </c:pt>
                <c:pt idx="280">
                  <c:v>196.7</c:v>
                </c:pt>
                <c:pt idx="281">
                  <c:v>309.39999999999998</c:v>
                </c:pt>
                <c:pt idx="282">
                  <c:v>374.5</c:v>
                </c:pt>
                <c:pt idx="283">
                  <c:v>473.2</c:v>
                </c:pt>
                <c:pt idx="284">
                  <c:v>376.95</c:v>
                </c:pt>
                <c:pt idx="285">
                  <c:v>483.35</c:v>
                </c:pt>
                <c:pt idx="286">
                  <c:v>483</c:v>
                </c:pt>
                <c:pt idx="287">
                  <c:v>436.8</c:v>
                </c:pt>
                <c:pt idx="288">
                  <c:v>224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75.95</c:v>
                </c:pt>
                <c:pt idx="293">
                  <c:v>199.5</c:v>
                </c:pt>
                <c:pt idx="294">
                  <c:v>217.35</c:v>
                </c:pt>
                <c:pt idx="295">
                  <c:v>193.9</c:v>
                </c:pt>
                <c:pt idx="296">
                  <c:v>192.85</c:v>
                </c:pt>
                <c:pt idx="297">
                  <c:v>137.9</c:v>
                </c:pt>
                <c:pt idx="298">
                  <c:v>78.05</c:v>
                </c:pt>
                <c:pt idx="299">
                  <c:v>67.2</c:v>
                </c:pt>
                <c:pt idx="300">
                  <c:v>29.75</c:v>
                </c:pt>
                <c:pt idx="301">
                  <c:v>22.75</c:v>
                </c:pt>
                <c:pt idx="302">
                  <c:v>54.95</c:v>
                </c:pt>
                <c:pt idx="303">
                  <c:v>64.05</c:v>
                </c:pt>
                <c:pt idx="304">
                  <c:v>29.75</c:v>
                </c:pt>
                <c:pt idx="305">
                  <c:v>44.45</c:v>
                </c:pt>
                <c:pt idx="306">
                  <c:v>50.4</c:v>
                </c:pt>
                <c:pt idx="307">
                  <c:v>74.2</c:v>
                </c:pt>
                <c:pt idx="308">
                  <c:v>86.45</c:v>
                </c:pt>
                <c:pt idx="309">
                  <c:v>88.9</c:v>
                </c:pt>
                <c:pt idx="310">
                  <c:v>82.25</c:v>
                </c:pt>
                <c:pt idx="311">
                  <c:v>101.5</c:v>
                </c:pt>
                <c:pt idx="312">
                  <c:v>114.1</c:v>
                </c:pt>
                <c:pt idx="313">
                  <c:v>67.2</c:v>
                </c:pt>
                <c:pt idx="314">
                  <c:v>82.6</c:v>
                </c:pt>
                <c:pt idx="315">
                  <c:v>78.400000000000006</c:v>
                </c:pt>
                <c:pt idx="316">
                  <c:v>122.85</c:v>
                </c:pt>
                <c:pt idx="317">
                  <c:v>176.05</c:v>
                </c:pt>
                <c:pt idx="318">
                  <c:v>173.95</c:v>
                </c:pt>
                <c:pt idx="319">
                  <c:v>147.69999999999999</c:v>
                </c:pt>
                <c:pt idx="320">
                  <c:v>161.35</c:v>
                </c:pt>
                <c:pt idx="321">
                  <c:v>250.6</c:v>
                </c:pt>
                <c:pt idx="322">
                  <c:v>232.05</c:v>
                </c:pt>
                <c:pt idx="323">
                  <c:v>158.55000000000001</c:v>
                </c:pt>
                <c:pt idx="324">
                  <c:v>177.1</c:v>
                </c:pt>
                <c:pt idx="325">
                  <c:v>87.15</c:v>
                </c:pt>
                <c:pt idx="326">
                  <c:v>60.55</c:v>
                </c:pt>
                <c:pt idx="327">
                  <c:v>66.5</c:v>
                </c:pt>
                <c:pt idx="328">
                  <c:v>66.150000000000006</c:v>
                </c:pt>
                <c:pt idx="329">
                  <c:v>51.1</c:v>
                </c:pt>
                <c:pt idx="330">
                  <c:v>27.65</c:v>
                </c:pt>
                <c:pt idx="331">
                  <c:v>39.9</c:v>
                </c:pt>
                <c:pt idx="332">
                  <c:v>124.95</c:v>
                </c:pt>
                <c:pt idx="333">
                  <c:v>96.6</c:v>
                </c:pt>
                <c:pt idx="334">
                  <c:v>0</c:v>
                </c:pt>
                <c:pt idx="335">
                  <c:v>8.4</c:v>
                </c:pt>
                <c:pt idx="336">
                  <c:v>19.25</c:v>
                </c:pt>
                <c:pt idx="337">
                  <c:v>60.2</c:v>
                </c:pt>
                <c:pt idx="338">
                  <c:v>139.30000000000001</c:v>
                </c:pt>
                <c:pt idx="339">
                  <c:v>116.9</c:v>
                </c:pt>
                <c:pt idx="340">
                  <c:v>113.4</c:v>
                </c:pt>
                <c:pt idx="341">
                  <c:v>62.65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211.4</c:v>
                </c:pt>
                <c:pt idx="350">
                  <c:v>0</c:v>
                </c:pt>
                <c:pt idx="351">
                  <c:v>290.5</c:v>
                </c:pt>
                <c:pt idx="352">
                  <c:v>333.9</c:v>
                </c:pt>
                <c:pt idx="353">
                  <c:v>332.85</c:v>
                </c:pt>
                <c:pt idx="354">
                  <c:v>357.7</c:v>
                </c:pt>
                <c:pt idx="355">
                  <c:v>341.95</c:v>
                </c:pt>
                <c:pt idx="356">
                  <c:v>323.05</c:v>
                </c:pt>
                <c:pt idx="357">
                  <c:v>296.8</c:v>
                </c:pt>
                <c:pt idx="358">
                  <c:v>222.25</c:v>
                </c:pt>
                <c:pt idx="359">
                  <c:v>215.25</c:v>
                </c:pt>
                <c:pt idx="360">
                  <c:v>214.9</c:v>
                </c:pt>
                <c:pt idx="361">
                  <c:v>180.6</c:v>
                </c:pt>
                <c:pt idx="362">
                  <c:v>109.9</c:v>
                </c:pt>
                <c:pt idx="363">
                  <c:v>94.85</c:v>
                </c:pt>
                <c:pt idx="364">
                  <c:v>171.85</c:v>
                </c:pt>
                <c:pt idx="365">
                  <c:v>159.94999999999999</c:v>
                </c:pt>
                <c:pt idx="366">
                  <c:v>135.80000000000001</c:v>
                </c:pt>
                <c:pt idx="367">
                  <c:v>84</c:v>
                </c:pt>
                <c:pt idx="368">
                  <c:v>63.7</c:v>
                </c:pt>
                <c:pt idx="369">
                  <c:v>224</c:v>
                </c:pt>
                <c:pt idx="370">
                  <c:v>289.45</c:v>
                </c:pt>
                <c:pt idx="371">
                  <c:v>161.69999999999999</c:v>
                </c:pt>
                <c:pt idx="372">
                  <c:v>154.35</c:v>
                </c:pt>
                <c:pt idx="373">
                  <c:v>173.95</c:v>
                </c:pt>
                <c:pt idx="374">
                  <c:v>257.60000000000002</c:v>
                </c:pt>
                <c:pt idx="375">
                  <c:v>188.65</c:v>
                </c:pt>
                <c:pt idx="376">
                  <c:v>190.75</c:v>
                </c:pt>
                <c:pt idx="377">
                  <c:v>177.8</c:v>
                </c:pt>
                <c:pt idx="378">
                  <c:v>185.5</c:v>
                </c:pt>
                <c:pt idx="379">
                  <c:v>214.55</c:v>
                </c:pt>
                <c:pt idx="380">
                  <c:v>219.8</c:v>
                </c:pt>
                <c:pt idx="381">
                  <c:v>263.2</c:v>
                </c:pt>
                <c:pt idx="382">
                  <c:v>314.3</c:v>
                </c:pt>
                <c:pt idx="383">
                  <c:v>257.25</c:v>
                </c:pt>
                <c:pt idx="384">
                  <c:v>260.39999999999998</c:v>
                </c:pt>
                <c:pt idx="385">
                  <c:v>238</c:v>
                </c:pt>
                <c:pt idx="386">
                  <c:v>296.10000000000002</c:v>
                </c:pt>
                <c:pt idx="387">
                  <c:v>275.45</c:v>
                </c:pt>
                <c:pt idx="388">
                  <c:v>314.3</c:v>
                </c:pt>
                <c:pt idx="389">
                  <c:v>253.75</c:v>
                </c:pt>
                <c:pt idx="390">
                  <c:v>281.39999999999998</c:v>
                </c:pt>
                <c:pt idx="391">
                  <c:v>272.64999999999998</c:v>
                </c:pt>
                <c:pt idx="392">
                  <c:v>283.14999999999998</c:v>
                </c:pt>
                <c:pt idx="393">
                  <c:v>289.8</c:v>
                </c:pt>
                <c:pt idx="394">
                  <c:v>254.45</c:v>
                </c:pt>
                <c:pt idx="395">
                  <c:v>208.25</c:v>
                </c:pt>
                <c:pt idx="396">
                  <c:v>220.15</c:v>
                </c:pt>
                <c:pt idx="397">
                  <c:v>243.6</c:v>
                </c:pt>
                <c:pt idx="398">
                  <c:v>235.9</c:v>
                </c:pt>
                <c:pt idx="399">
                  <c:v>251.65</c:v>
                </c:pt>
                <c:pt idx="400">
                  <c:v>230.65</c:v>
                </c:pt>
                <c:pt idx="401">
                  <c:v>342.3</c:v>
                </c:pt>
                <c:pt idx="402">
                  <c:v>386.05</c:v>
                </c:pt>
                <c:pt idx="403">
                  <c:v>384.3</c:v>
                </c:pt>
                <c:pt idx="404">
                  <c:v>402.85</c:v>
                </c:pt>
                <c:pt idx="405">
                  <c:v>316.75</c:v>
                </c:pt>
                <c:pt idx="406">
                  <c:v>315.35000000000002</c:v>
                </c:pt>
                <c:pt idx="407">
                  <c:v>254.8</c:v>
                </c:pt>
                <c:pt idx="408">
                  <c:v>169.05</c:v>
                </c:pt>
                <c:pt idx="409">
                  <c:v>198.1</c:v>
                </c:pt>
                <c:pt idx="410">
                  <c:v>164.5</c:v>
                </c:pt>
                <c:pt idx="411">
                  <c:v>168</c:v>
                </c:pt>
                <c:pt idx="412">
                  <c:v>110.95</c:v>
                </c:pt>
                <c:pt idx="413">
                  <c:v>130.19999999999999</c:v>
                </c:pt>
                <c:pt idx="414">
                  <c:v>215.25</c:v>
                </c:pt>
                <c:pt idx="415">
                  <c:v>163.44999999999999</c:v>
                </c:pt>
                <c:pt idx="416">
                  <c:v>199.85</c:v>
                </c:pt>
                <c:pt idx="417">
                  <c:v>278.60000000000002</c:v>
                </c:pt>
                <c:pt idx="418">
                  <c:v>266.35000000000002</c:v>
                </c:pt>
                <c:pt idx="419">
                  <c:v>274.05</c:v>
                </c:pt>
                <c:pt idx="420">
                  <c:v>276.14999999999998</c:v>
                </c:pt>
                <c:pt idx="421">
                  <c:v>300.64999999999998</c:v>
                </c:pt>
                <c:pt idx="422">
                  <c:v>326.55</c:v>
                </c:pt>
                <c:pt idx="423">
                  <c:v>348.6</c:v>
                </c:pt>
                <c:pt idx="424">
                  <c:v>430.15</c:v>
                </c:pt>
                <c:pt idx="425">
                  <c:v>395.15</c:v>
                </c:pt>
                <c:pt idx="426">
                  <c:v>340.55</c:v>
                </c:pt>
                <c:pt idx="427">
                  <c:v>308.7</c:v>
                </c:pt>
                <c:pt idx="428">
                  <c:v>430.5</c:v>
                </c:pt>
                <c:pt idx="429">
                  <c:v>333.2</c:v>
                </c:pt>
                <c:pt idx="430">
                  <c:v>201.6</c:v>
                </c:pt>
                <c:pt idx="431">
                  <c:v>165.2</c:v>
                </c:pt>
                <c:pt idx="432">
                  <c:v>179.9</c:v>
                </c:pt>
                <c:pt idx="433">
                  <c:v>206.5</c:v>
                </c:pt>
                <c:pt idx="434">
                  <c:v>234.5</c:v>
                </c:pt>
                <c:pt idx="435">
                  <c:v>147.69999999999999</c:v>
                </c:pt>
                <c:pt idx="436">
                  <c:v>136.5</c:v>
                </c:pt>
                <c:pt idx="437">
                  <c:v>151.55000000000001</c:v>
                </c:pt>
                <c:pt idx="438">
                  <c:v>203</c:v>
                </c:pt>
                <c:pt idx="439">
                  <c:v>228.9</c:v>
                </c:pt>
                <c:pt idx="440">
                  <c:v>202.65</c:v>
                </c:pt>
                <c:pt idx="441">
                  <c:v>195.3</c:v>
                </c:pt>
                <c:pt idx="442">
                  <c:v>111.65</c:v>
                </c:pt>
                <c:pt idx="443">
                  <c:v>84</c:v>
                </c:pt>
                <c:pt idx="444">
                  <c:v>32.9</c:v>
                </c:pt>
                <c:pt idx="445">
                  <c:v>37.1</c:v>
                </c:pt>
                <c:pt idx="446">
                  <c:v>35</c:v>
                </c:pt>
                <c:pt idx="447">
                  <c:v>40.950000000000003</c:v>
                </c:pt>
                <c:pt idx="448">
                  <c:v>2.1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13.65</c:v>
                </c:pt>
                <c:pt idx="455">
                  <c:v>47.95</c:v>
                </c:pt>
                <c:pt idx="456">
                  <c:v>120.75</c:v>
                </c:pt>
                <c:pt idx="457">
                  <c:v>112.35</c:v>
                </c:pt>
                <c:pt idx="458">
                  <c:v>101.15</c:v>
                </c:pt>
                <c:pt idx="459">
                  <c:v>75.25</c:v>
                </c:pt>
                <c:pt idx="460">
                  <c:v>42</c:v>
                </c:pt>
                <c:pt idx="461">
                  <c:v>58.8</c:v>
                </c:pt>
                <c:pt idx="462">
                  <c:v>56.7</c:v>
                </c:pt>
                <c:pt idx="463">
                  <c:v>44.1</c:v>
                </c:pt>
                <c:pt idx="464">
                  <c:v>17.850000000000001</c:v>
                </c:pt>
                <c:pt idx="465">
                  <c:v>1.05</c:v>
                </c:pt>
                <c:pt idx="466">
                  <c:v>30.1</c:v>
                </c:pt>
                <c:pt idx="467">
                  <c:v>50.75</c:v>
                </c:pt>
                <c:pt idx="468">
                  <c:v>65.45</c:v>
                </c:pt>
                <c:pt idx="469">
                  <c:v>114.45</c:v>
                </c:pt>
                <c:pt idx="470">
                  <c:v>98.7</c:v>
                </c:pt>
                <c:pt idx="471">
                  <c:v>131.94999999999999</c:v>
                </c:pt>
                <c:pt idx="472">
                  <c:v>151.55000000000001</c:v>
                </c:pt>
                <c:pt idx="473">
                  <c:v>205.8</c:v>
                </c:pt>
                <c:pt idx="474">
                  <c:v>211.4</c:v>
                </c:pt>
                <c:pt idx="475">
                  <c:v>201.25</c:v>
                </c:pt>
                <c:pt idx="476">
                  <c:v>274.39999999999998</c:v>
                </c:pt>
                <c:pt idx="477">
                  <c:v>225.4</c:v>
                </c:pt>
                <c:pt idx="478">
                  <c:v>175.35</c:v>
                </c:pt>
                <c:pt idx="479">
                  <c:v>204.4</c:v>
                </c:pt>
                <c:pt idx="480">
                  <c:v>247.8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4.9000000000000004</c:v>
                </c:pt>
                <c:pt idx="492">
                  <c:v>107.45</c:v>
                </c:pt>
                <c:pt idx="493">
                  <c:v>125.65</c:v>
                </c:pt>
                <c:pt idx="494">
                  <c:v>96.95</c:v>
                </c:pt>
                <c:pt idx="495">
                  <c:v>74.2</c:v>
                </c:pt>
                <c:pt idx="496">
                  <c:v>106.4</c:v>
                </c:pt>
                <c:pt idx="497">
                  <c:v>58.1</c:v>
                </c:pt>
                <c:pt idx="498">
                  <c:v>51.45</c:v>
                </c:pt>
                <c:pt idx="499">
                  <c:v>33.6</c:v>
                </c:pt>
                <c:pt idx="500">
                  <c:v>17.5</c:v>
                </c:pt>
                <c:pt idx="501">
                  <c:v>0</c:v>
                </c:pt>
                <c:pt idx="502">
                  <c:v>5.95</c:v>
                </c:pt>
                <c:pt idx="503">
                  <c:v>5.25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31.5</c:v>
                </c:pt>
                <c:pt idx="520">
                  <c:v>18.2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5.25</c:v>
                </c:pt>
                <c:pt idx="543">
                  <c:v>8.4</c:v>
                </c:pt>
                <c:pt idx="544">
                  <c:v>9.8000000000000007</c:v>
                </c:pt>
                <c:pt idx="545">
                  <c:v>11.55</c:v>
                </c:pt>
                <c:pt idx="546">
                  <c:v>20.65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168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5.95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1.4</c:v>
                </c:pt>
                <c:pt idx="564">
                  <c:v>0.7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0.35</c:v>
                </c:pt>
                <c:pt idx="574">
                  <c:v>22.05</c:v>
                </c:pt>
                <c:pt idx="575">
                  <c:v>10.85</c:v>
                </c:pt>
                <c:pt idx="576">
                  <c:v>38.15</c:v>
                </c:pt>
                <c:pt idx="577">
                  <c:v>42.7</c:v>
                </c:pt>
                <c:pt idx="578">
                  <c:v>55.65</c:v>
                </c:pt>
                <c:pt idx="579">
                  <c:v>69.3</c:v>
                </c:pt>
                <c:pt idx="580">
                  <c:v>81.2</c:v>
                </c:pt>
                <c:pt idx="581">
                  <c:v>80.150000000000006</c:v>
                </c:pt>
                <c:pt idx="582">
                  <c:v>110.25</c:v>
                </c:pt>
                <c:pt idx="583">
                  <c:v>149.44999999999999</c:v>
                </c:pt>
                <c:pt idx="584">
                  <c:v>145.6</c:v>
                </c:pt>
                <c:pt idx="585">
                  <c:v>136.5</c:v>
                </c:pt>
                <c:pt idx="586">
                  <c:v>30.8</c:v>
                </c:pt>
                <c:pt idx="587">
                  <c:v>0</c:v>
                </c:pt>
                <c:pt idx="588">
                  <c:v>3.5</c:v>
                </c:pt>
                <c:pt idx="589">
                  <c:v>63.7</c:v>
                </c:pt>
                <c:pt idx="590">
                  <c:v>71.75</c:v>
                </c:pt>
                <c:pt idx="591">
                  <c:v>42.35</c:v>
                </c:pt>
                <c:pt idx="592">
                  <c:v>122.15</c:v>
                </c:pt>
                <c:pt idx="593">
                  <c:v>129.15</c:v>
                </c:pt>
                <c:pt idx="594">
                  <c:v>199.15</c:v>
                </c:pt>
                <c:pt idx="595">
                  <c:v>374.15</c:v>
                </c:pt>
                <c:pt idx="596">
                  <c:v>442.75</c:v>
                </c:pt>
                <c:pt idx="597">
                  <c:v>398.65</c:v>
                </c:pt>
                <c:pt idx="598">
                  <c:v>72.45</c:v>
                </c:pt>
                <c:pt idx="599">
                  <c:v>0</c:v>
                </c:pt>
                <c:pt idx="600">
                  <c:v>63.35</c:v>
                </c:pt>
                <c:pt idx="601">
                  <c:v>473.9</c:v>
                </c:pt>
                <c:pt idx="602">
                  <c:v>36.4</c:v>
                </c:pt>
                <c:pt idx="603">
                  <c:v>416.15</c:v>
                </c:pt>
                <c:pt idx="604">
                  <c:v>478.8</c:v>
                </c:pt>
                <c:pt idx="605">
                  <c:v>476</c:v>
                </c:pt>
                <c:pt idx="606">
                  <c:v>462</c:v>
                </c:pt>
                <c:pt idx="607">
                  <c:v>401.45</c:v>
                </c:pt>
                <c:pt idx="608">
                  <c:v>346.85</c:v>
                </c:pt>
                <c:pt idx="609">
                  <c:v>223.65</c:v>
                </c:pt>
                <c:pt idx="610">
                  <c:v>163.1</c:v>
                </c:pt>
                <c:pt idx="611">
                  <c:v>61.25</c:v>
                </c:pt>
                <c:pt idx="612">
                  <c:v>73.5</c:v>
                </c:pt>
                <c:pt idx="613">
                  <c:v>141.05000000000001</c:v>
                </c:pt>
                <c:pt idx="614">
                  <c:v>231</c:v>
                </c:pt>
                <c:pt idx="615">
                  <c:v>338.45</c:v>
                </c:pt>
                <c:pt idx="616">
                  <c:v>275.45</c:v>
                </c:pt>
                <c:pt idx="617">
                  <c:v>241.5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45.15</c:v>
                </c:pt>
                <c:pt idx="623">
                  <c:v>367.5</c:v>
                </c:pt>
                <c:pt idx="624">
                  <c:v>432.6</c:v>
                </c:pt>
                <c:pt idx="625">
                  <c:v>372.05</c:v>
                </c:pt>
                <c:pt idx="626">
                  <c:v>396.2</c:v>
                </c:pt>
                <c:pt idx="627">
                  <c:v>134.4</c:v>
                </c:pt>
                <c:pt idx="628">
                  <c:v>57.05</c:v>
                </c:pt>
                <c:pt idx="629">
                  <c:v>328.65</c:v>
                </c:pt>
                <c:pt idx="630">
                  <c:v>203.35</c:v>
                </c:pt>
                <c:pt idx="631">
                  <c:v>264.60000000000002</c:v>
                </c:pt>
                <c:pt idx="632">
                  <c:v>248.5</c:v>
                </c:pt>
                <c:pt idx="633">
                  <c:v>204.05</c:v>
                </c:pt>
                <c:pt idx="634">
                  <c:v>252.7</c:v>
                </c:pt>
                <c:pt idx="635">
                  <c:v>126</c:v>
                </c:pt>
                <c:pt idx="636">
                  <c:v>116.55</c:v>
                </c:pt>
                <c:pt idx="637">
                  <c:v>126</c:v>
                </c:pt>
                <c:pt idx="638">
                  <c:v>109.55</c:v>
                </c:pt>
                <c:pt idx="639">
                  <c:v>170.8</c:v>
                </c:pt>
                <c:pt idx="640">
                  <c:v>229.6</c:v>
                </c:pt>
                <c:pt idx="641">
                  <c:v>110.6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121.8</c:v>
                </c:pt>
                <c:pt idx="650">
                  <c:v>172.55</c:v>
                </c:pt>
                <c:pt idx="651">
                  <c:v>231</c:v>
                </c:pt>
                <c:pt idx="652">
                  <c:v>226.8</c:v>
                </c:pt>
                <c:pt idx="653">
                  <c:v>331.45</c:v>
                </c:pt>
                <c:pt idx="654">
                  <c:v>357.7</c:v>
                </c:pt>
                <c:pt idx="655">
                  <c:v>380.45</c:v>
                </c:pt>
                <c:pt idx="656">
                  <c:v>422.45</c:v>
                </c:pt>
                <c:pt idx="657">
                  <c:v>409.85</c:v>
                </c:pt>
                <c:pt idx="658">
                  <c:v>266.35000000000002</c:v>
                </c:pt>
                <c:pt idx="659">
                  <c:v>232.4</c:v>
                </c:pt>
                <c:pt idx="660">
                  <c:v>224</c:v>
                </c:pt>
                <c:pt idx="661">
                  <c:v>212.1</c:v>
                </c:pt>
                <c:pt idx="662">
                  <c:v>184.45</c:v>
                </c:pt>
                <c:pt idx="663">
                  <c:v>279.64999999999998</c:v>
                </c:pt>
                <c:pt idx="664">
                  <c:v>356.3</c:v>
                </c:pt>
                <c:pt idx="665">
                  <c:v>361.55</c:v>
                </c:pt>
                <c:pt idx="666">
                  <c:v>358.4</c:v>
                </c:pt>
                <c:pt idx="667">
                  <c:v>320.60000000000002</c:v>
                </c:pt>
                <c:pt idx="668">
                  <c:v>348.95</c:v>
                </c:pt>
                <c:pt idx="669">
                  <c:v>232.75</c:v>
                </c:pt>
                <c:pt idx="670">
                  <c:v>320.95</c:v>
                </c:pt>
                <c:pt idx="671">
                  <c:v>414.75</c:v>
                </c:pt>
                <c:pt idx="672">
                  <c:v>383.6</c:v>
                </c:pt>
                <c:pt idx="673">
                  <c:v>429.45</c:v>
                </c:pt>
                <c:pt idx="674">
                  <c:v>432.6</c:v>
                </c:pt>
                <c:pt idx="675">
                  <c:v>378</c:v>
                </c:pt>
                <c:pt idx="676">
                  <c:v>404.95</c:v>
                </c:pt>
                <c:pt idx="677">
                  <c:v>292.95</c:v>
                </c:pt>
                <c:pt idx="678">
                  <c:v>228.55</c:v>
                </c:pt>
                <c:pt idx="679">
                  <c:v>300.64999999999998</c:v>
                </c:pt>
                <c:pt idx="680">
                  <c:v>217.35</c:v>
                </c:pt>
                <c:pt idx="681">
                  <c:v>267.05</c:v>
                </c:pt>
                <c:pt idx="682">
                  <c:v>305.55</c:v>
                </c:pt>
                <c:pt idx="683">
                  <c:v>204.75</c:v>
                </c:pt>
                <c:pt idx="684">
                  <c:v>146.30000000000001</c:v>
                </c:pt>
                <c:pt idx="685">
                  <c:v>107.8</c:v>
                </c:pt>
                <c:pt idx="686">
                  <c:v>145.94999999999999</c:v>
                </c:pt>
                <c:pt idx="687">
                  <c:v>118.65</c:v>
                </c:pt>
                <c:pt idx="688">
                  <c:v>204.75</c:v>
                </c:pt>
                <c:pt idx="689">
                  <c:v>228.2</c:v>
                </c:pt>
                <c:pt idx="690">
                  <c:v>206.15</c:v>
                </c:pt>
                <c:pt idx="691">
                  <c:v>295.05</c:v>
                </c:pt>
                <c:pt idx="692">
                  <c:v>214.2</c:v>
                </c:pt>
                <c:pt idx="693">
                  <c:v>183.4</c:v>
                </c:pt>
                <c:pt idx="694">
                  <c:v>189.7</c:v>
                </c:pt>
                <c:pt idx="695">
                  <c:v>218.75</c:v>
                </c:pt>
                <c:pt idx="696">
                  <c:v>115.15</c:v>
                </c:pt>
                <c:pt idx="697">
                  <c:v>142.80000000000001</c:v>
                </c:pt>
                <c:pt idx="698">
                  <c:v>127.05</c:v>
                </c:pt>
                <c:pt idx="699">
                  <c:v>200.2</c:v>
                </c:pt>
                <c:pt idx="700">
                  <c:v>195.65</c:v>
                </c:pt>
                <c:pt idx="701">
                  <c:v>176.75</c:v>
                </c:pt>
                <c:pt idx="702">
                  <c:v>114.8</c:v>
                </c:pt>
                <c:pt idx="703">
                  <c:v>102.55</c:v>
                </c:pt>
                <c:pt idx="704">
                  <c:v>101.5</c:v>
                </c:pt>
                <c:pt idx="705">
                  <c:v>92.05</c:v>
                </c:pt>
                <c:pt idx="706">
                  <c:v>95.9</c:v>
                </c:pt>
                <c:pt idx="707">
                  <c:v>65.45</c:v>
                </c:pt>
                <c:pt idx="708">
                  <c:v>47.95</c:v>
                </c:pt>
                <c:pt idx="709">
                  <c:v>49.35</c:v>
                </c:pt>
                <c:pt idx="710">
                  <c:v>60.2</c:v>
                </c:pt>
                <c:pt idx="711">
                  <c:v>46.55</c:v>
                </c:pt>
                <c:pt idx="712">
                  <c:v>37.799999999999997</c:v>
                </c:pt>
                <c:pt idx="713">
                  <c:v>50.75</c:v>
                </c:pt>
                <c:pt idx="714">
                  <c:v>79.45</c:v>
                </c:pt>
                <c:pt idx="715">
                  <c:v>91.7</c:v>
                </c:pt>
                <c:pt idx="716">
                  <c:v>53.2</c:v>
                </c:pt>
                <c:pt idx="717">
                  <c:v>51.1</c:v>
                </c:pt>
                <c:pt idx="718">
                  <c:v>21.7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6.3</c:v>
                </c:pt>
                <c:pt idx="724">
                  <c:v>24.5</c:v>
                </c:pt>
                <c:pt idx="725">
                  <c:v>2.4500000000000002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0.7</c:v>
                </c:pt>
                <c:pt idx="730">
                  <c:v>20.3</c:v>
                </c:pt>
                <c:pt idx="731">
                  <c:v>28.7</c:v>
                </c:pt>
                <c:pt idx="732">
                  <c:v>30.8</c:v>
                </c:pt>
                <c:pt idx="733">
                  <c:v>21.35</c:v>
                </c:pt>
                <c:pt idx="734">
                  <c:v>26.95</c:v>
                </c:pt>
                <c:pt idx="735">
                  <c:v>68.95</c:v>
                </c:pt>
                <c:pt idx="736">
                  <c:v>135.80000000000001</c:v>
                </c:pt>
                <c:pt idx="737">
                  <c:v>169.05</c:v>
                </c:pt>
                <c:pt idx="738">
                  <c:v>251.3</c:v>
                </c:pt>
                <c:pt idx="739">
                  <c:v>367.15</c:v>
                </c:pt>
                <c:pt idx="740">
                  <c:v>373.8</c:v>
                </c:pt>
                <c:pt idx="741">
                  <c:v>328.65</c:v>
                </c:pt>
                <c:pt idx="742">
                  <c:v>416.15</c:v>
                </c:pt>
                <c:pt idx="743">
                  <c:v>460.25</c:v>
                </c:pt>
                <c:pt idx="744">
                  <c:v>431.2</c:v>
                </c:pt>
                <c:pt idx="745">
                  <c:v>428.4</c:v>
                </c:pt>
                <c:pt idx="746">
                  <c:v>463.75</c:v>
                </c:pt>
                <c:pt idx="747">
                  <c:v>481.25</c:v>
                </c:pt>
                <c:pt idx="748">
                  <c:v>469.7</c:v>
                </c:pt>
                <c:pt idx="749">
                  <c:v>441.7</c:v>
                </c:pt>
                <c:pt idx="750">
                  <c:v>376.6</c:v>
                </c:pt>
                <c:pt idx="751">
                  <c:v>422.45</c:v>
                </c:pt>
                <c:pt idx="752">
                  <c:v>336</c:v>
                </c:pt>
                <c:pt idx="753">
                  <c:v>348.25</c:v>
                </c:pt>
                <c:pt idx="754">
                  <c:v>312.89999999999998</c:v>
                </c:pt>
                <c:pt idx="755">
                  <c:v>371.35</c:v>
                </c:pt>
                <c:pt idx="756">
                  <c:v>319.55</c:v>
                </c:pt>
                <c:pt idx="757">
                  <c:v>233.8</c:v>
                </c:pt>
                <c:pt idx="758">
                  <c:v>263.2</c:v>
                </c:pt>
                <c:pt idx="759">
                  <c:v>151.9</c:v>
                </c:pt>
                <c:pt idx="760">
                  <c:v>94.85</c:v>
                </c:pt>
                <c:pt idx="761">
                  <c:v>109.55</c:v>
                </c:pt>
                <c:pt idx="762">
                  <c:v>82.25</c:v>
                </c:pt>
                <c:pt idx="763">
                  <c:v>86.8</c:v>
                </c:pt>
                <c:pt idx="764">
                  <c:v>101.85</c:v>
                </c:pt>
                <c:pt idx="765">
                  <c:v>136.85</c:v>
                </c:pt>
                <c:pt idx="766">
                  <c:v>147.69999999999999</c:v>
                </c:pt>
                <c:pt idx="767">
                  <c:v>73.5</c:v>
                </c:pt>
                <c:pt idx="768">
                  <c:v>85.4</c:v>
                </c:pt>
                <c:pt idx="769">
                  <c:v>89.95</c:v>
                </c:pt>
                <c:pt idx="770">
                  <c:v>127.75</c:v>
                </c:pt>
                <c:pt idx="771">
                  <c:v>133.35</c:v>
                </c:pt>
                <c:pt idx="772">
                  <c:v>93.1</c:v>
                </c:pt>
                <c:pt idx="773">
                  <c:v>96.25</c:v>
                </c:pt>
                <c:pt idx="774">
                  <c:v>139.30000000000001</c:v>
                </c:pt>
                <c:pt idx="775">
                  <c:v>107.45</c:v>
                </c:pt>
                <c:pt idx="776">
                  <c:v>72.45</c:v>
                </c:pt>
                <c:pt idx="777">
                  <c:v>1.75</c:v>
                </c:pt>
                <c:pt idx="778">
                  <c:v>7.7</c:v>
                </c:pt>
                <c:pt idx="779">
                  <c:v>112</c:v>
                </c:pt>
                <c:pt idx="780">
                  <c:v>114.45</c:v>
                </c:pt>
                <c:pt idx="781">
                  <c:v>118.3</c:v>
                </c:pt>
                <c:pt idx="782">
                  <c:v>81.900000000000006</c:v>
                </c:pt>
                <c:pt idx="783">
                  <c:v>93.45</c:v>
                </c:pt>
                <c:pt idx="784">
                  <c:v>142.80000000000001</c:v>
                </c:pt>
                <c:pt idx="785">
                  <c:v>82.95</c:v>
                </c:pt>
                <c:pt idx="786">
                  <c:v>103.95</c:v>
                </c:pt>
                <c:pt idx="787">
                  <c:v>133.35</c:v>
                </c:pt>
                <c:pt idx="788">
                  <c:v>197.4</c:v>
                </c:pt>
                <c:pt idx="789">
                  <c:v>175</c:v>
                </c:pt>
                <c:pt idx="790">
                  <c:v>72.8</c:v>
                </c:pt>
                <c:pt idx="791">
                  <c:v>25.9</c:v>
                </c:pt>
                <c:pt idx="792">
                  <c:v>29.05</c:v>
                </c:pt>
                <c:pt idx="793">
                  <c:v>39.549999999999997</c:v>
                </c:pt>
                <c:pt idx="794">
                  <c:v>29.05</c:v>
                </c:pt>
                <c:pt idx="795">
                  <c:v>73.5</c:v>
                </c:pt>
                <c:pt idx="796">
                  <c:v>74.55</c:v>
                </c:pt>
                <c:pt idx="797">
                  <c:v>94.85</c:v>
                </c:pt>
                <c:pt idx="798">
                  <c:v>173.25</c:v>
                </c:pt>
                <c:pt idx="799">
                  <c:v>187.25</c:v>
                </c:pt>
                <c:pt idx="800">
                  <c:v>194.6</c:v>
                </c:pt>
                <c:pt idx="801">
                  <c:v>214.2</c:v>
                </c:pt>
                <c:pt idx="802">
                  <c:v>275.10000000000002</c:v>
                </c:pt>
                <c:pt idx="803">
                  <c:v>214.9</c:v>
                </c:pt>
                <c:pt idx="804">
                  <c:v>166.6</c:v>
                </c:pt>
                <c:pt idx="805">
                  <c:v>144.9</c:v>
                </c:pt>
                <c:pt idx="806">
                  <c:v>163.44999999999999</c:v>
                </c:pt>
                <c:pt idx="807">
                  <c:v>190.4</c:v>
                </c:pt>
                <c:pt idx="808">
                  <c:v>275.45</c:v>
                </c:pt>
                <c:pt idx="809">
                  <c:v>346.85</c:v>
                </c:pt>
                <c:pt idx="810">
                  <c:v>263.55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272.3</c:v>
                </c:pt>
                <c:pt idx="817">
                  <c:v>326.2</c:v>
                </c:pt>
                <c:pt idx="818">
                  <c:v>296.10000000000002</c:v>
                </c:pt>
                <c:pt idx="819">
                  <c:v>361.55</c:v>
                </c:pt>
                <c:pt idx="820">
                  <c:v>374.5</c:v>
                </c:pt>
                <c:pt idx="821">
                  <c:v>352.1</c:v>
                </c:pt>
                <c:pt idx="822">
                  <c:v>424.9</c:v>
                </c:pt>
                <c:pt idx="823">
                  <c:v>316.75</c:v>
                </c:pt>
                <c:pt idx="824">
                  <c:v>223.65</c:v>
                </c:pt>
                <c:pt idx="825">
                  <c:v>178.15</c:v>
                </c:pt>
                <c:pt idx="826">
                  <c:v>89.95</c:v>
                </c:pt>
                <c:pt idx="827">
                  <c:v>88.9</c:v>
                </c:pt>
                <c:pt idx="828">
                  <c:v>84.7</c:v>
                </c:pt>
                <c:pt idx="829">
                  <c:v>58.1</c:v>
                </c:pt>
                <c:pt idx="830">
                  <c:v>75.25</c:v>
                </c:pt>
                <c:pt idx="831">
                  <c:v>124.95</c:v>
                </c:pt>
                <c:pt idx="832">
                  <c:v>176.4</c:v>
                </c:pt>
                <c:pt idx="833">
                  <c:v>171.85</c:v>
                </c:pt>
                <c:pt idx="834">
                  <c:v>304.14999999999998</c:v>
                </c:pt>
                <c:pt idx="835">
                  <c:v>333.55</c:v>
                </c:pt>
                <c:pt idx="836">
                  <c:v>446.6</c:v>
                </c:pt>
                <c:pt idx="837">
                  <c:v>440.3</c:v>
                </c:pt>
                <c:pt idx="838">
                  <c:v>356.65</c:v>
                </c:pt>
                <c:pt idx="839">
                  <c:v>374.15</c:v>
                </c:pt>
                <c:pt idx="840">
                  <c:v>378.35</c:v>
                </c:pt>
                <c:pt idx="841">
                  <c:v>353.85</c:v>
                </c:pt>
                <c:pt idx="842">
                  <c:v>429.8</c:v>
                </c:pt>
                <c:pt idx="843">
                  <c:v>449.4</c:v>
                </c:pt>
                <c:pt idx="844">
                  <c:v>471.8</c:v>
                </c:pt>
                <c:pt idx="845">
                  <c:v>468.65</c:v>
                </c:pt>
                <c:pt idx="846">
                  <c:v>452.55</c:v>
                </c:pt>
                <c:pt idx="847">
                  <c:v>445.2</c:v>
                </c:pt>
                <c:pt idx="848">
                  <c:v>403.55</c:v>
                </c:pt>
                <c:pt idx="849">
                  <c:v>405.65</c:v>
                </c:pt>
                <c:pt idx="850">
                  <c:v>252.7</c:v>
                </c:pt>
                <c:pt idx="851">
                  <c:v>220.85</c:v>
                </c:pt>
                <c:pt idx="852">
                  <c:v>223.65</c:v>
                </c:pt>
                <c:pt idx="853">
                  <c:v>250.25</c:v>
                </c:pt>
                <c:pt idx="854">
                  <c:v>304.5</c:v>
                </c:pt>
                <c:pt idx="855">
                  <c:v>305.89999999999998</c:v>
                </c:pt>
                <c:pt idx="856">
                  <c:v>248.85</c:v>
                </c:pt>
                <c:pt idx="857">
                  <c:v>254.1</c:v>
                </c:pt>
                <c:pt idx="858">
                  <c:v>357.7</c:v>
                </c:pt>
                <c:pt idx="859">
                  <c:v>444.85</c:v>
                </c:pt>
                <c:pt idx="860">
                  <c:v>451.85</c:v>
                </c:pt>
                <c:pt idx="861">
                  <c:v>458.15</c:v>
                </c:pt>
                <c:pt idx="862">
                  <c:v>416.5</c:v>
                </c:pt>
                <c:pt idx="863">
                  <c:v>312.89999999999998</c:v>
                </c:pt>
                <c:pt idx="864">
                  <c:v>389.2</c:v>
                </c:pt>
                <c:pt idx="865">
                  <c:v>335.65</c:v>
                </c:pt>
                <c:pt idx="866">
                  <c:v>269.5</c:v>
                </c:pt>
                <c:pt idx="867">
                  <c:v>326.2</c:v>
                </c:pt>
                <c:pt idx="868">
                  <c:v>300.64999999999998</c:v>
                </c:pt>
                <c:pt idx="869">
                  <c:v>366.8</c:v>
                </c:pt>
                <c:pt idx="870">
                  <c:v>234.15</c:v>
                </c:pt>
                <c:pt idx="871">
                  <c:v>268.45</c:v>
                </c:pt>
                <c:pt idx="872">
                  <c:v>302.05</c:v>
                </c:pt>
                <c:pt idx="873">
                  <c:v>354.9</c:v>
                </c:pt>
                <c:pt idx="874">
                  <c:v>261.10000000000002</c:v>
                </c:pt>
                <c:pt idx="875">
                  <c:v>248.85</c:v>
                </c:pt>
                <c:pt idx="876">
                  <c:v>269.85000000000002</c:v>
                </c:pt>
                <c:pt idx="877">
                  <c:v>221.55</c:v>
                </c:pt>
                <c:pt idx="878">
                  <c:v>274.75</c:v>
                </c:pt>
                <c:pt idx="879">
                  <c:v>308.7</c:v>
                </c:pt>
                <c:pt idx="880">
                  <c:v>434.35</c:v>
                </c:pt>
                <c:pt idx="881">
                  <c:v>465.5</c:v>
                </c:pt>
                <c:pt idx="882">
                  <c:v>470.75</c:v>
                </c:pt>
                <c:pt idx="883">
                  <c:v>480.9</c:v>
                </c:pt>
                <c:pt idx="884">
                  <c:v>479.15</c:v>
                </c:pt>
                <c:pt idx="885">
                  <c:v>469</c:v>
                </c:pt>
                <c:pt idx="886">
                  <c:v>479.85</c:v>
                </c:pt>
                <c:pt idx="887">
                  <c:v>357</c:v>
                </c:pt>
                <c:pt idx="888">
                  <c:v>336.7</c:v>
                </c:pt>
                <c:pt idx="889">
                  <c:v>265.64999999999998</c:v>
                </c:pt>
                <c:pt idx="890">
                  <c:v>281.05</c:v>
                </c:pt>
                <c:pt idx="891">
                  <c:v>407.75</c:v>
                </c:pt>
                <c:pt idx="892">
                  <c:v>401.8</c:v>
                </c:pt>
                <c:pt idx="893">
                  <c:v>475.65</c:v>
                </c:pt>
                <c:pt idx="894">
                  <c:v>478.45</c:v>
                </c:pt>
                <c:pt idx="895">
                  <c:v>481.95</c:v>
                </c:pt>
                <c:pt idx="896">
                  <c:v>481.6</c:v>
                </c:pt>
                <c:pt idx="897">
                  <c:v>481.6</c:v>
                </c:pt>
                <c:pt idx="898">
                  <c:v>471.1</c:v>
                </c:pt>
                <c:pt idx="899">
                  <c:v>463.05</c:v>
                </c:pt>
                <c:pt idx="900">
                  <c:v>471.8</c:v>
                </c:pt>
                <c:pt idx="901">
                  <c:v>462.7</c:v>
                </c:pt>
                <c:pt idx="902">
                  <c:v>460.95</c:v>
                </c:pt>
                <c:pt idx="903">
                  <c:v>390.25</c:v>
                </c:pt>
                <c:pt idx="904">
                  <c:v>442.4</c:v>
                </c:pt>
                <c:pt idx="905">
                  <c:v>401.8</c:v>
                </c:pt>
                <c:pt idx="906">
                  <c:v>353.15</c:v>
                </c:pt>
                <c:pt idx="907">
                  <c:v>308.35000000000002</c:v>
                </c:pt>
                <c:pt idx="908">
                  <c:v>309.75</c:v>
                </c:pt>
                <c:pt idx="909">
                  <c:v>294.7</c:v>
                </c:pt>
                <c:pt idx="910">
                  <c:v>165.2</c:v>
                </c:pt>
                <c:pt idx="911">
                  <c:v>203.35</c:v>
                </c:pt>
                <c:pt idx="912">
                  <c:v>261.8</c:v>
                </c:pt>
                <c:pt idx="913">
                  <c:v>347.9</c:v>
                </c:pt>
                <c:pt idx="914">
                  <c:v>341.95</c:v>
                </c:pt>
                <c:pt idx="915">
                  <c:v>355.95</c:v>
                </c:pt>
                <c:pt idx="916">
                  <c:v>448</c:v>
                </c:pt>
                <c:pt idx="917">
                  <c:v>451.85</c:v>
                </c:pt>
                <c:pt idx="918">
                  <c:v>417.9</c:v>
                </c:pt>
                <c:pt idx="919">
                  <c:v>424.55</c:v>
                </c:pt>
                <c:pt idx="920">
                  <c:v>469.7</c:v>
                </c:pt>
                <c:pt idx="921">
                  <c:v>465.15</c:v>
                </c:pt>
                <c:pt idx="922">
                  <c:v>466.2</c:v>
                </c:pt>
                <c:pt idx="923">
                  <c:v>449.05</c:v>
                </c:pt>
                <c:pt idx="924">
                  <c:v>416.5</c:v>
                </c:pt>
                <c:pt idx="925">
                  <c:v>403.55</c:v>
                </c:pt>
                <c:pt idx="926">
                  <c:v>394.8</c:v>
                </c:pt>
                <c:pt idx="927">
                  <c:v>340.9</c:v>
                </c:pt>
                <c:pt idx="928">
                  <c:v>288.75</c:v>
                </c:pt>
                <c:pt idx="929">
                  <c:v>226.8</c:v>
                </c:pt>
                <c:pt idx="930">
                  <c:v>242.55</c:v>
                </c:pt>
                <c:pt idx="931">
                  <c:v>388.15</c:v>
                </c:pt>
                <c:pt idx="932">
                  <c:v>408.45</c:v>
                </c:pt>
                <c:pt idx="933">
                  <c:v>421.75</c:v>
                </c:pt>
                <c:pt idx="934">
                  <c:v>428.75</c:v>
                </c:pt>
                <c:pt idx="935">
                  <c:v>425.95</c:v>
                </c:pt>
                <c:pt idx="936">
                  <c:v>439.95</c:v>
                </c:pt>
                <c:pt idx="937">
                  <c:v>440.65</c:v>
                </c:pt>
                <c:pt idx="938">
                  <c:v>471.8</c:v>
                </c:pt>
                <c:pt idx="939">
                  <c:v>414.75</c:v>
                </c:pt>
                <c:pt idx="940">
                  <c:v>444.5</c:v>
                </c:pt>
                <c:pt idx="941">
                  <c:v>374.15</c:v>
                </c:pt>
                <c:pt idx="942">
                  <c:v>345.8</c:v>
                </c:pt>
                <c:pt idx="943">
                  <c:v>432.25</c:v>
                </c:pt>
                <c:pt idx="944">
                  <c:v>399.7</c:v>
                </c:pt>
                <c:pt idx="945">
                  <c:v>429.45</c:v>
                </c:pt>
                <c:pt idx="946">
                  <c:v>456.4</c:v>
                </c:pt>
                <c:pt idx="947">
                  <c:v>460.25</c:v>
                </c:pt>
                <c:pt idx="948">
                  <c:v>466.55</c:v>
                </c:pt>
                <c:pt idx="949">
                  <c:v>429.45</c:v>
                </c:pt>
                <c:pt idx="950">
                  <c:v>366.45</c:v>
                </c:pt>
                <c:pt idx="951">
                  <c:v>376.95</c:v>
                </c:pt>
                <c:pt idx="952">
                  <c:v>377.3</c:v>
                </c:pt>
                <c:pt idx="953">
                  <c:v>273.35000000000002</c:v>
                </c:pt>
                <c:pt idx="954">
                  <c:v>183.4</c:v>
                </c:pt>
                <c:pt idx="955">
                  <c:v>263.2</c:v>
                </c:pt>
                <c:pt idx="956">
                  <c:v>298.55</c:v>
                </c:pt>
                <c:pt idx="957">
                  <c:v>296.8</c:v>
                </c:pt>
                <c:pt idx="958">
                  <c:v>248.85</c:v>
                </c:pt>
                <c:pt idx="959">
                  <c:v>156.1</c:v>
                </c:pt>
                <c:pt idx="960">
                  <c:v>131.94999999999999</c:v>
                </c:pt>
                <c:pt idx="961">
                  <c:v>50.05</c:v>
                </c:pt>
                <c:pt idx="962">
                  <c:v>106.75</c:v>
                </c:pt>
                <c:pt idx="963">
                  <c:v>128.44999999999999</c:v>
                </c:pt>
                <c:pt idx="964">
                  <c:v>238.7</c:v>
                </c:pt>
                <c:pt idx="965">
                  <c:v>318.5</c:v>
                </c:pt>
                <c:pt idx="966">
                  <c:v>268.10000000000002</c:v>
                </c:pt>
                <c:pt idx="967">
                  <c:v>243.6</c:v>
                </c:pt>
                <c:pt idx="968">
                  <c:v>21.7</c:v>
                </c:pt>
                <c:pt idx="969">
                  <c:v>145.25</c:v>
                </c:pt>
                <c:pt idx="970">
                  <c:v>367.15</c:v>
                </c:pt>
                <c:pt idx="971">
                  <c:v>257.25</c:v>
                </c:pt>
                <c:pt idx="972">
                  <c:v>210</c:v>
                </c:pt>
                <c:pt idx="973">
                  <c:v>110.25</c:v>
                </c:pt>
                <c:pt idx="974">
                  <c:v>23.1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23.8</c:v>
                </c:pt>
                <c:pt idx="985">
                  <c:v>248.15</c:v>
                </c:pt>
                <c:pt idx="986">
                  <c:v>256.55</c:v>
                </c:pt>
                <c:pt idx="987">
                  <c:v>289.8</c:v>
                </c:pt>
                <c:pt idx="988">
                  <c:v>228.55</c:v>
                </c:pt>
                <c:pt idx="989">
                  <c:v>244.65</c:v>
                </c:pt>
                <c:pt idx="990">
                  <c:v>252</c:v>
                </c:pt>
                <c:pt idx="991">
                  <c:v>273.35000000000002</c:v>
                </c:pt>
                <c:pt idx="992">
                  <c:v>59.85</c:v>
                </c:pt>
                <c:pt idx="993">
                  <c:v>149.44999999999999</c:v>
                </c:pt>
                <c:pt idx="994">
                  <c:v>236.6</c:v>
                </c:pt>
                <c:pt idx="995">
                  <c:v>226.8</c:v>
                </c:pt>
                <c:pt idx="996">
                  <c:v>266</c:v>
                </c:pt>
                <c:pt idx="997">
                  <c:v>346.85</c:v>
                </c:pt>
                <c:pt idx="998">
                  <c:v>257.25</c:v>
                </c:pt>
                <c:pt idx="999">
                  <c:v>193.2</c:v>
                </c:pt>
                <c:pt idx="1000">
                  <c:v>274.75</c:v>
                </c:pt>
                <c:pt idx="1001">
                  <c:v>327.25</c:v>
                </c:pt>
                <c:pt idx="1002">
                  <c:v>249.2</c:v>
                </c:pt>
                <c:pt idx="1003">
                  <c:v>221.2</c:v>
                </c:pt>
                <c:pt idx="1004">
                  <c:v>173.25</c:v>
                </c:pt>
                <c:pt idx="1005">
                  <c:v>189.7</c:v>
                </c:pt>
                <c:pt idx="1006">
                  <c:v>232.4</c:v>
                </c:pt>
                <c:pt idx="1007">
                  <c:v>110.25</c:v>
                </c:pt>
                <c:pt idx="1008">
                  <c:v>0</c:v>
                </c:pt>
                <c:pt idx="1009">
                  <c:v>0</c:v>
                </c:pt>
                <c:pt idx="1010">
                  <c:v>165.55</c:v>
                </c:pt>
                <c:pt idx="1011">
                  <c:v>201.6</c:v>
                </c:pt>
                <c:pt idx="1012">
                  <c:v>197.4</c:v>
                </c:pt>
                <c:pt idx="1013">
                  <c:v>219.8</c:v>
                </c:pt>
                <c:pt idx="1014">
                  <c:v>160.30000000000001</c:v>
                </c:pt>
                <c:pt idx="1015">
                  <c:v>96.25</c:v>
                </c:pt>
                <c:pt idx="1016">
                  <c:v>77.349999999999994</c:v>
                </c:pt>
                <c:pt idx="1017">
                  <c:v>158.9</c:v>
                </c:pt>
                <c:pt idx="1018">
                  <c:v>177.8</c:v>
                </c:pt>
                <c:pt idx="1019">
                  <c:v>209.3</c:v>
                </c:pt>
                <c:pt idx="1020">
                  <c:v>271.95</c:v>
                </c:pt>
                <c:pt idx="1021">
                  <c:v>353.85</c:v>
                </c:pt>
                <c:pt idx="1022">
                  <c:v>405.65</c:v>
                </c:pt>
                <c:pt idx="1023">
                  <c:v>445.55</c:v>
                </c:pt>
                <c:pt idx="1024">
                  <c:v>467.25</c:v>
                </c:pt>
                <c:pt idx="1025">
                  <c:v>480.9</c:v>
                </c:pt>
                <c:pt idx="1026">
                  <c:v>480.2</c:v>
                </c:pt>
                <c:pt idx="1027">
                  <c:v>476.35</c:v>
                </c:pt>
                <c:pt idx="1028">
                  <c:v>475.3</c:v>
                </c:pt>
                <c:pt idx="1029">
                  <c:v>479.15</c:v>
                </c:pt>
                <c:pt idx="1030">
                  <c:v>61.6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116.2</c:v>
                </c:pt>
                <c:pt idx="1035">
                  <c:v>456.75</c:v>
                </c:pt>
                <c:pt idx="1036">
                  <c:v>328.65</c:v>
                </c:pt>
                <c:pt idx="1037">
                  <c:v>231</c:v>
                </c:pt>
                <c:pt idx="1038">
                  <c:v>198.45</c:v>
                </c:pt>
                <c:pt idx="1039">
                  <c:v>187.25</c:v>
                </c:pt>
                <c:pt idx="1040">
                  <c:v>187.6</c:v>
                </c:pt>
                <c:pt idx="1041">
                  <c:v>204.4</c:v>
                </c:pt>
                <c:pt idx="1042">
                  <c:v>205.45</c:v>
                </c:pt>
                <c:pt idx="1043">
                  <c:v>126</c:v>
                </c:pt>
                <c:pt idx="1044">
                  <c:v>46.2</c:v>
                </c:pt>
                <c:pt idx="1045">
                  <c:v>3.5</c:v>
                </c:pt>
                <c:pt idx="1046">
                  <c:v>32.200000000000003</c:v>
                </c:pt>
                <c:pt idx="1047">
                  <c:v>171.15</c:v>
                </c:pt>
                <c:pt idx="1048">
                  <c:v>323.75</c:v>
                </c:pt>
                <c:pt idx="1049">
                  <c:v>322.7</c:v>
                </c:pt>
                <c:pt idx="1050">
                  <c:v>105.7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16.45</c:v>
                </c:pt>
                <c:pt idx="1066">
                  <c:v>199.85</c:v>
                </c:pt>
                <c:pt idx="1067">
                  <c:v>257.60000000000002</c:v>
                </c:pt>
                <c:pt idx="1068">
                  <c:v>253.4</c:v>
                </c:pt>
                <c:pt idx="1069">
                  <c:v>332.85</c:v>
                </c:pt>
                <c:pt idx="1070">
                  <c:v>450.8</c:v>
                </c:pt>
                <c:pt idx="1071">
                  <c:v>473.55</c:v>
                </c:pt>
                <c:pt idx="1072">
                  <c:v>463.75</c:v>
                </c:pt>
                <c:pt idx="1073">
                  <c:v>467.95</c:v>
                </c:pt>
                <c:pt idx="1074">
                  <c:v>442.75</c:v>
                </c:pt>
                <c:pt idx="1075">
                  <c:v>464.45</c:v>
                </c:pt>
                <c:pt idx="1076">
                  <c:v>472.5</c:v>
                </c:pt>
                <c:pt idx="1077">
                  <c:v>447.3</c:v>
                </c:pt>
                <c:pt idx="1078">
                  <c:v>457.45</c:v>
                </c:pt>
                <c:pt idx="1079">
                  <c:v>402.5</c:v>
                </c:pt>
                <c:pt idx="1080">
                  <c:v>382.2</c:v>
                </c:pt>
                <c:pt idx="1081">
                  <c:v>375.2</c:v>
                </c:pt>
                <c:pt idx="1082">
                  <c:v>430.85</c:v>
                </c:pt>
                <c:pt idx="1083">
                  <c:v>463.05</c:v>
                </c:pt>
                <c:pt idx="1084">
                  <c:v>448.7</c:v>
                </c:pt>
                <c:pt idx="1085">
                  <c:v>455.7</c:v>
                </c:pt>
                <c:pt idx="1086">
                  <c:v>447.3</c:v>
                </c:pt>
                <c:pt idx="1087">
                  <c:v>438.55</c:v>
                </c:pt>
                <c:pt idx="1088">
                  <c:v>412.3</c:v>
                </c:pt>
                <c:pt idx="1089">
                  <c:v>430.15</c:v>
                </c:pt>
                <c:pt idx="1090">
                  <c:v>417.2</c:v>
                </c:pt>
                <c:pt idx="1091">
                  <c:v>393.05</c:v>
                </c:pt>
                <c:pt idx="1092">
                  <c:v>391.3</c:v>
                </c:pt>
                <c:pt idx="1093">
                  <c:v>383.25</c:v>
                </c:pt>
                <c:pt idx="1094">
                  <c:v>388.85</c:v>
                </c:pt>
                <c:pt idx="1095">
                  <c:v>345.1</c:v>
                </c:pt>
                <c:pt idx="1096">
                  <c:v>341.6</c:v>
                </c:pt>
                <c:pt idx="1097">
                  <c:v>314.3</c:v>
                </c:pt>
                <c:pt idx="1098">
                  <c:v>389.2</c:v>
                </c:pt>
                <c:pt idx="1099">
                  <c:v>285.95</c:v>
                </c:pt>
                <c:pt idx="1100">
                  <c:v>314.64999999999998</c:v>
                </c:pt>
                <c:pt idx="1101">
                  <c:v>312.89999999999998</c:v>
                </c:pt>
                <c:pt idx="1102">
                  <c:v>360.85</c:v>
                </c:pt>
                <c:pt idx="1103">
                  <c:v>391.65</c:v>
                </c:pt>
                <c:pt idx="1104">
                  <c:v>327.25</c:v>
                </c:pt>
                <c:pt idx="1105">
                  <c:v>355.25</c:v>
                </c:pt>
                <c:pt idx="1106">
                  <c:v>326.2</c:v>
                </c:pt>
                <c:pt idx="1107">
                  <c:v>375.55</c:v>
                </c:pt>
                <c:pt idx="1108">
                  <c:v>319.2</c:v>
                </c:pt>
                <c:pt idx="1109">
                  <c:v>295.05</c:v>
                </c:pt>
                <c:pt idx="1110">
                  <c:v>306.25</c:v>
                </c:pt>
                <c:pt idx="1111">
                  <c:v>312.2</c:v>
                </c:pt>
                <c:pt idx="1112">
                  <c:v>302.39999999999998</c:v>
                </c:pt>
                <c:pt idx="1113">
                  <c:v>330.75</c:v>
                </c:pt>
                <c:pt idx="1114">
                  <c:v>218.75</c:v>
                </c:pt>
                <c:pt idx="1115">
                  <c:v>195.3</c:v>
                </c:pt>
                <c:pt idx="1116">
                  <c:v>224.35</c:v>
                </c:pt>
                <c:pt idx="1117">
                  <c:v>204.05</c:v>
                </c:pt>
                <c:pt idx="1118">
                  <c:v>164.5</c:v>
                </c:pt>
                <c:pt idx="1119">
                  <c:v>199.5</c:v>
                </c:pt>
                <c:pt idx="1120">
                  <c:v>113.4</c:v>
                </c:pt>
                <c:pt idx="1121">
                  <c:v>70.7</c:v>
                </c:pt>
                <c:pt idx="1122">
                  <c:v>67.900000000000006</c:v>
                </c:pt>
                <c:pt idx="1123">
                  <c:v>63.7</c:v>
                </c:pt>
                <c:pt idx="1124">
                  <c:v>154</c:v>
                </c:pt>
                <c:pt idx="1125">
                  <c:v>197.05</c:v>
                </c:pt>
                <c:pt idx="1126">
                  <c:v>276.14999999999998</c:v>
                </c:pt>
                <c:pt idx="1127">
                  <c:v>220.85</c:v>
                </c:pt>
                <c:pt idx="1128">
                  <c:v>176.4</c:v>
                </c:pt>
                <c:pt idx="1129">
                  <c:v>125.3</c:v>
                </c:pt>
                <c:pt idx="1130">
                  <c:v>112.35</c:v>
                </c:pt>
                <c:pt idx="1131">
                  <c:v>127.05</c:v>
                </c:pt>
                <c:pt idx="1132">
                  <c:v>140.69999999999999</c:v>
                </c:pt>
                <c:pt idx="1133">
                  <c:v>102.55</c:v>
                </c:pt>
                <c:pt idx="1134">
                  <c:v>152.25</c:v>
                </c:pt>
                <c:pt idx="1135">
                  <c:v>142.80000000000001</c:v>
                </c:pt>
                <c:pt idx="1136">
                  <c:v>152.25</c:v>
                </c:pt>
                <c:pt idx="1137">
                  <c:v>117.95</c:v>
                </c:pt>
                <c:pt idx="1138">
                  <c:v>133.69999999999999</c:v>
                </c:pt>
                <c:pt idx="1139">
                  <c:v>109.9</c:v>
                </c:pt>
                <c:pt idx="1140">
                  <c:v>68.25</c:v>
                </c:pt>
                <c:pt idx="1141">
                  <c:v>92.4</c:v>
                </c:pt>
                <c:pt idx="1142">
                  <c:v>55.3</c:v>
                </c:pt>
                <c:pt idx="1143">
                  <c:v>51.8</c:v>
                </c:pt>
                <c:pt idx="1144">
                  <c:v>39.549999999999997</c:v>
                </c:pt>
                <c:pt idx="1145">
                  <c:v>17.5</c:v>
                </c:pt>
                <c:pt idx="1146">
                  <c:v>35.700000000000003</c:v>
                </c:pt>
                <c:pt idx="1147">
                  <c:v>131.94999999999999</c:v>
                </c:pt>
                <c:pt idx="1148">
                  <c:v>191.8</c:v>
                </c:pt>
                <c:pt idx="1149">
                  <c:v>184.45</c:v>
                </c:pt>
                <c:pt idx="1150">
                  <c:v>290.85000000000002</c:v>
                </c:pt>
                <c:pt idx="1151">
                  <c:v>257.95</c:v>
                </c:pt>
                <c:pt idx="1152">
                  <c:v>368.55</c:v>
                </c:pt>
                <c:pt idx="1153">
                  <c:v>274.75</c:v>
                </c:pt>
                <c:pt idx="1154">
                  <c:v>293.64999999999998</c:v>
                </c:pt>
                <c:pt idx="1155">
                  <c:v>306.25</c:v>
                </c:pt>
                <c:pt idx="1156">
                  <c:v>330.4</c:v>
                </c:pt>
                <c:pt idx="1157">
                  <c:v>327.60000000000002</c:v>
                </c:pt>
                <c:pt idx="1158">
                  <c:v>360.5</c:v>
                </c:pt>
                <c:pt idx="1159">
                  <c:v>279.64999999999998</c:v>
                </c:pt>
                <c:pt idx="1160">
                  <c:v>290.85000000000002</c:v>
                </c:pt>
                <c:pt idx="1161">
                  <c:v>222.25</c:v>
                </c:pt>
                <c:pt idx="1162">
                  <c:v>174.3</c:v>
                </c:pt>
                <c:pt idx="1163">
                  <c:v>187.95</c:v>
                </c:pt>
                <c:pt idx="1164">
                  <c:v>216.65</c:v>
                </c:pt>
                <c:pt idx="1165">
                  <c:v>128.44999999999999</c:v>
                </c:pt>
                <c:pt idx="1166">
                  <c:v>115.85</c:v>
                </c:pt>
                <c:pt idx="1167">
                  <c:v>54.95</c:v>
                </c:pt>
                <c:pt idx="1168">
                  <c:v>75.25</c:v>
                </c:pt>
                <c:pt idx="1169">
                  <c:v>90.3</c:v>
                </c:pt>
                <c:pt idx="1170">
                  <c:v>108.5</c:v>
                </c:pt>
                <c:pt idx="1171">
                  <c:v>180.25</c:v>
                </c:pt>
                <c:pt idx="1172">
                  <c:v>189.35</c:v>
                </c:pt>
                <c:pt idx="1173">
                  <c:v>238.35</c:v>
                </c:pt>
                <c:pt idx="1174">
                  <c:v>99.4</c:v>
                </c:pt>
                <c:pt idx="1175">
                  <c:v>81.55</c:v>
                </c:pt>
                <c:pt idx="1176">
                  <c:v>126.35</c:v>
                </c:pt>
                <c:pt idx="1177">
                  <c:v>135.44999999999999</c:v>
                </c:pt>
                <c:pt idx="1178">
                  <c:v>178.85</c:v>
                </c:pt>
                <c:pt idx="1179">
                  <c:v>113.75</c:v>
                </c:pt>
                <c:pt idx="1180">
                  <c:v>84.7</c:v>
                </c:pt>
                <c:pt idx="1181">
                  <c:v>132.65</c:v>
                </c:pt>
                <c:pt idx="1182">
                  <c:v>156.80000000000001</c:v>
                </c:pt>
                <c:pt idx="1183">
                  <c:v>176.05</c:v>
                </c:pt>
                <c:pt idx="1184">
                  <c:v>119.7</c:v>
                </c:pt>
                <c:pt idx="1185">
                  <c:v>105.35</c:v>
                </c:pt>
                <c:pt idx="1186">
                  <c:v>89.6</c:v>
                </c:pt>
                <c:pt idx="1187">
                  <c:v>65.45</c:v>
                </c:pt>
                <c:pt idx="1188">
                  <c:v>41.65</c:v>
                </c:pt>
                <c:pt idx="1189">
                  <c:v>50.4</c:v>
                </c:pt>
                <c:pt idx="1190">
                  <c:v>41.3</c:v>
                </c:pt>
                <c:pt idx="1191">
                  <c:v>33.6</c:v>
                </c:pt>
                <c:pt idx="1192">
                  <c:v>35.35</c:v>
                </c:pt>
                <c:pt idx="1193">
                  <c:v>40.25</c:v>
                </c:pt>
                <c:pt idx="1194">
                  <c:v>49.7</c:v>
                </c:pt>
                <c:pt idx="1195">
                  <c:v>52.15</c:v>
                </c:pt>
                <c:pt idx="1196">
                  <c:v>60.55</c:v>
                </c:pt>
                <c:pt idx="1197">
                  <c:v>69.650000000000006</c:v>
                </c:pt>
                <c:pt idx="1198">
                  <c:v>72.8</c:v>
                </c:pt>
                <c:pt idx="1199">
                  <c:v>40.950000000000003</c:v>
                </c:pt>
                <c:pt idx="1200">
                  <c:v>21</c:v>
                </c:pt>
                <c:pt idx="1201">
                  <c:v>64.400000000000006</c:v>
                </c:pt>
                <c:pt idx="1202">
                  <c:v>67.2</c:v>
                </c:pt>
                <c:pt idx="1203">
                  <c:v>62.3</c:v>
                </c:pt>
                <c:pt idx="1204">
                  <c:v>66.849999999999994</c:v>
                </c:pt>
                <c:pt idx="1205">
                  <c:v>88.9</c:v>
                </c:pt>
                <c:pt idx="1206">
                  <c:v>94.15</c:v>
                </c:pt>
                <c:pt idx="1207">
                  <c:v>131.6</c:v>
                </c:pt>
                <c:pt idx="1208">
                  <c:v>204.05</c:v>
                </c:pt>
                <c:pt idx="1209">
                  <c:v>243.6</c:v>
                </c:pt>
                <c:pt idx="1210">
                  <c:v>309.05</c:v>
                </c:pt>
                <c:pt idx="1211">
                  <c:v>367.85</c:v>
                </c:pt>
                <c:pt idx="1212">
                  <c:v>417.55</c:v>
                </c:pt>
                <c:pt idx="1213">
                  <c:v>434.7</c:v>
                </c:pt>
                <c:pt idx="1214">
                  <c:v>328.65</c:v>
                </c:pt>
                <c:pt idx="1215">
                  <c:v>305.89999999999998</c:v>
                </c:pt>
                <c:pt idx="1216">
                  <c:v>321.64999999999998</c:v>
                </c:pt>
                <c:pt idx="1217">
                  <c:v>290.85000000000002</c:v>
                </c:pt>
                <c:pt idx="1218">
                  <c:v>304.5</c:v>
                </c:pt>
                <c:pt idx="1219">
                  <c:v>336.35</c:v>
                </c:pt>
                <c:pt idx="1220">
                  <c:v>277.55</c:v>
                </c:pt>
                <c:pt idx="1221">
                  <c:v>297.85000000000002</c:v>
                </c:pt>
                <c:pt idx="1222">
                  <c:v>221.9</c:v>
                </c:pt>
                <c:pt idx="1223">
                  <c:v>249.2</c:v>
                </c:pt>
                <c:pt idx="1224">
                  <c:v>259.7</c:v>
                </c:pt>
                <c:pt idx="1225">
                  <c:v>203.7</c:v>
                </c:pt>
                <c:pt idx="1226">
                  <c:v>86.45</c:v>
                </c:pt>
                <c:pt idx="1227">
                  <c:v>148.4</c:v>
                </c:pt>
                <c:pt idx="1228">
                  <c:v>154</c:v>
                </c:pt>
                <c:pt idx="1229">
                  <c:v>275.8</c:v>
                </c:pt>
                <c:pt idx="1230">
                  <c:v>227.85</c:v>
                </c:pt>
                <c:pt idx="1231">
                  <c:v>261.45</c:v>
                </c:pt>
                <c:pt idx="1232">
                  <c:v>220.85</c:v>
                </c:pt>
                <c:pt idx="1233">
                  <c:v>216.65</c:v>
                </c:pt>
                <c:pt idx="1234">
                  <c:v>240.1</c:v>
                </c:pt>
                <c:pt idx="1235">
                  <c:v>234.85</c:v>
                </c:pt>
                <c:pt idx="1236">
                  <c:v>242.9</c:v>
                </c:pt>
                <c:pt idx="1237">
                  <c:v>238.35</c:v>
                </c:pt>
                <c:pt idx="1238">
                  <c:v>297.14999999999998</c:v>
                </c:pt>
                <c:pt idx="1239">
                  <c:v>208.6</c:v>
                </c:pt>
                <c:pt idx="1240">
                  <c:v>206.85</c:v>
                </c:pt>
                <c:pt idx="1241">
                  <c:v>95.2</c:v>
                </c:pt>
                <c:pt idx="1242">
                  <c:v>132.65</c:v>
                </c:pt>
                <c:pt idx="1243">
                  <c:v>104.65</c:v>
                </c:pt>
                <c:pt idx="1244">
                  <c:v>133.35</c:v>
                </c:pt>
                <c:pt idx="1245">
                  <c:v>211.75</c:v>
                </c:pt>
                <c:pt idx="1246">
                  <c:v>180.6</c:v>
                </c:pt>
                <c:pt idx="1247">
                  <c:v>190.05</c:v>
                </c:pt>
                <c:pt idx="1248">
                  <c:v>258.3</c:v>
                </c:pt>
                <c:pt idx="1249">
                  <c:v>273</c:v>
                </c:pt>
                <c:pt idx="1250">
                  <c:v>242.9</c:v>
                </c:pt>
                <c:pt idx="1251">
                  <c:v>172.2</c:v>
                </c:pt>
                <c:pt idx="1252">
                  <c:v>201.6</c:v>
                </c:pt>
                <c:pt idx="1253">
                  <c:v>245.35</c:v>
                </c:pt>
                <c:pt idx="1254">
                  <c:v>224.35</c:v>
                </c:pt>
                <c:pt idx="1255">
                  <c:v>209.3</c:v>
                </c:pt>
                <c:pt idx="1256">
                  <c:v>167.65</c:v>
                </c:pt>
                <c:pt idx="1257">
                  <c:v>166.25</c:v>
                </c:pt>
                <c:pt idx="1258">
                  <c:v>163.80000000000001</c:v>
                </c:pt>
                <c:pt idx="1259">
                  <c:v>136.85</c:v>
                </c:pt>
                <c:pt idx="1260">
                  <c:v>147</c:v>
                </c:pt>
                <c:pt idx="1261">
                  <c:v>138.6</c:v>
                </c:pt>
                <c:pt idx="1262">
                  <c:v>70</c:v>
                </c:pt>
                <c:pt idx="1263">
                  <c:v>36.4</c:v>
                </c:pt>
                <c:pt idx="1264">
                  <c:v>23.8</c:v>
                </c:pt>
                <c:pt idx="1265">
                  <c:v>46.9</c:v>
                </c:pt>
                <c:pt idx="1266">
                  <c:v>24.5</c:v>
                </c:pt>
                <c:pt idx="1267">
                  <c:v>9.8000000000000007</c:v>
                </c:pt>
                <c:pt idx="1268">
                  <c:v>13.65</c:v>
                </c:pt>
                <c:pt idx="1269">
                  <c:v>14.35</c:v>
                </c:pt>
                <c:pt idx="1270">
                  <c:v>49.35</c:v>
                </c:pt>
                <c:pt idx="1271">
                  <c:v>95.9</c:v>
                </c:pt>
                <c:pt idx="1272">
                  <c:v>77</c:v>
                </c:pt>
                <c:pt idx="1273">
                  <c:v>95.2</c:v>
                </c:pt>
                <c:pt idx="1274">
                  <c:v>228.55</c:v>
                </c:pt>
                <c:pt idx="1275">
                  <c:v>228.55</c:v>
                </c:pt>
                <c:pt idx="1276">
                  <c:v>224.7</c:v>
                </c:pt>
                <c:pt idx="1277">
                  <c:v>227.85</c:v>
                </c:pt>
                <c:pt idx="1278">
                  <c:v>228.2</c:v>
                </c:pt>
                <c:pt idx="1279">
                  <c:v>267.75</c:v>
                </c:pt>
                <c:pt idx="1280">
                  <c:v>325.14999999999998</c:v>
                </c:pt>
                <c:pt idx="1281">
                  <c:v>281.05</c:v>
                </c:pt>
                <c:pt idx="1282">
                  <c:v>202.3</c:v>
                </c:pt>
                <c:pt idx="1283">
                  <c:v>84</c:v>
                </c:pt>
                <c:pt idx="1284">
                  <c:v>88.55</c:v>
                </c:pt>
                <c:pt idx="1285">
                  <c:v>92.4</c:v>
                </c:pt>
                <c:pt idx="1286">
                  <c:v>76.3</c:v>
                </c:pt>
                <c:pt idx="1287">
                  <c:v>67.55</c:v>
                </c:pt>
                <c:pt idx="1288">
                  <c:v>47.6</c:v>
                </c:pt>
                <c:pt idx="1289">
                  <c:v>36.4</c:v>
                </c:pt>
                <c:pt idx="1290">
                  <c:v>107.1</c:v>
                </c:pt>
                <c:pt idx="1291">
                  <c:v>159.94999999999999</c:v>
                </c:pt>
                <c:pt idx="1292">
                  <c:v>212.1</c:v>
                </c:pt>
                <c:pt idx="1293">
                  <c:v>301</c:v>
                </c:pt>
                <c:pt idx="1294">
                  <c:v>325.5</c:v>
                </c:pt>
                <c:pt idx="1295">
                  <c:v>356.65</c:v>
                </c:pt>
                <c:pt idx="1296">
                  <c:v>390.95</c:v>
                </c:pt>
                <c:pt idx="1297">
                  <c:v>432.25</c:v>
                </c:pt>
                <c:pt idx="1298">
                  <c:v>438.9</c:v>
                </c:pt>
                <c:pt idx="1299">
                  <c:v>445.2</c:v>
                </c:pt>
                <c:pt idx="1300">
                  <c:v>483</c:v>
                </c:pt>
                <c:pt idx="1301">
                  <c:v>482.65</c:v>
                </c:pt>
                <c:pt idx="1302">
                  <c:v>483.35</c:v>
                </c:pt>
                <c:pt idx="1303">
                  <c:v>484.4</c:v>
                </c:pt>
                <c:pt idx="1304">
                  <c:v>483.35</c:v>
                </c:pt>
                <c:pt idx="1305">
                  <c:v>484.4</c:v>
                </c:pt>
                <c:pt idx="1306">
                  <c:v>466.9</c:v>
                </c:pt>
                <c:pt idx="1307">
                  <c:v>432.25</c:v>
                </c:pt>
                <c:pt idx="1308">
                  <c:v>321.3</c:v>
                </c:pt>
                <c:pt idx="1309">
                  <c:v>305.2</c:v>
                </c:pt>
                <c:pt idx="1310">
                  <c:v>194.6</c:v>
                </c:pt>
                <c:pt idx="1311">
                  <c:v>230.65</c:v>
                </c:pt>
                <c:pt idx="1312">
                  <c:v>252.7</c:v>
                </c:pt>
                <c:pt idx="1313">
                  <c:v>158.55000000000001</c:v>
                </c:pt>
                <c:pt idx="1314">
                  <c:v>264.25</c:v>
                </c:pt>
                <c:pt idx="1315">
                  <c:v>271.60000000000002</c:v>
                </c:pt>
                <c:pt idx="1316">
                  <c:v>348.6</c:v>
                </c:pt>
                <c:pt idx="1317">
                  <c:v>354.9</c:v>
                </c:pt>
                <c:pt idx="1318">
                  <c:v>375.9</c:v>
                </c:pt>
                <c:pt idx="1319">
                  <c:v>383.25</c:v>
                </c:pt>
                <c:pt idx="1320">
                  <c:v>334.6</c:v>
                </c:pt>
                <c:pt idx="1321">
                  <c:v>151.9</c:v>
                </c:pt>
                <c:pt idx="1322">
                  <c:v>172.2</c:v>
                </c:pt>
                <c:pt idx="1323">
                  <c:v>221.2</c:v>
                </c:pt>
                <c:pt idx="1324">
                  <c:v>203</c:v>
                </c:pt>
                <c:pt idx="1325">
                  <c:v>247.45</c:v>
                </c:pt>
                <c:pt idx="1326">
                  <c:v>234.5</c:v>
                </c:pt>
                <c:pt idx="1327">
                  <c:v>246.75</c:v>
                </c:pt>
                <c:pt idx="1328">
                  <c:v>233.8</c:v>
                </c:pt>
                <c:pt idx="1329">
                  <c:v>260.05</c:v>
                </c:pt>
                <c:pt idx="1330">
                  <c:v>220.15</c:v>
                </c:pt>
                <c:pt idx="1331">
                  <c:v>210.7</c:v>
                </c:pt>
                <c:pt idx="1332">
                  <c:v>272.64999999999998</c:v>
                </c:pt>
                <c:pt idx="1333">
                  <c:v>275.10000000000002</c:v>
                </c:pt>
                <c:pt idx="1334">
                  <c:v>308.35000000000002</c:v>
                </c:pt>
                <c:pt idx="1335">
                  <c:v>303.45</c:v>
                </c:pt>
                <c:pt idx="1336">
                  <c:v>213.15</c:v>
                </c:pt>
                <c:pt idx="1337">
                  <c:v>250.95</c:v>
                </c:pt>
                <c:pt idx="1338">
                  <c:v>244.65</c:v>
                </c:pt>
                <c:pt idx="1339">
                  <c:v>290.5</c:v>
                </c:pt>
                <c:pt idx="1340">
                  <c:v>256.55</c:v>
                </c:pt>
                <c:pt idx="1341">
                  <c:v>183.4</c:v>
                </c:pt>
                <c:pt idx="1342">
                  <c:v>213.15</c:v>
                </c:pt>
                <c:pt idx="1343">
                  <c:v>147.69999999999999</c:v>
                </c:pt>
                <c:pt idx="1344">
                  <c:v>90.3</c:v>
                </c:pt>
                <c:pt idx="1345">
                  <c:v>58.8</c:v>
                </c:pt>
                <c:pt idx="1346">
                  <c:v>80.150000000000006</c:v>
                </c:pt>
                <c:pt idx="1347">
                  <c:v>19.25</c:v>
                </c:pt>
                <c:pt idx="1348">
                  <c:v>16.45</c:v>
                </c:pt>
                <c:pt idx="1349">
                  <c:v>21.7</c:v>
                </c:pt>
                <c:pt idx="1350">
                  <c:v>20.65</c:v>
                </c:pt>
                <c:pt idx="1351">
                  <c:v>12.25</c:v>
                </c:pt>
                <c:pt idx="1352">
                  <c:v>16.45</c:v>
                </c:pt>
                <c:pt idx="1353">
                  <c:v>29.75</c:v>
                </c:pt>
                <c:pt idx="1354">
                  <c:v>19.25</c:v>
                </c:pt>
                <c:pt idx="1355">
                  <c:v>22.75</c:v>
                </c:pt>
                <c:pt idx="1356">
                  <c:v>24.15</c:v>
                </c:pt>
                <c:pt idx="1357">
                  <c:v>17.850000000000001</c:v>
                </c:pt>
                <c:pt idx="1358">
                  <c:v>10.85</c:v>
                </c:pt>
                <c:pt idx="1359">
                  <c:v>10.15</c:v>
                </c:pt>
                <c:pt idx="1360">
                  <c:v>24.5</c:v>
                </c:pt>
                <c:pt idx="1361">
                  <c:v>23.8</c:v>
                </c:pt>
                <c:pt idx="1362">
                  <c:v>31.15</c:v>
                </c:pt>
                <c:pt idx="1363">
                  <c:v>9.4499999999999993</c:v>
                </c:pt>
                <c:pt idx="1364">
                  <c:v>9.8000000000000007</c:v>
                </c:pt>
                <c:pt idx="1365">
                  <c:v>0.35</c:v>
                </c:pt>
                <c:pt idx="1366">
                  <c:v>6.3</c:v>
                </c:pt>
                <c:pt idx="1367">
                  <c:v>29.05</c:v>
                </c:pt>
                <c:pt idx="1368">
                  <c:v>28</c:v>
                </c:pt>
                <c:pt idx="1369">
                  <c:v>40.6</c:v>
                </c:pt>
                <c:pt idx="1370">
                  <c:v>64.400000000000006</c:v>
                </c:pt>
                <c:pt idx="1371">
                  <c:v>54.25</c:v>
                </c:pt>
                <c:pt idx="1372">
                  <c:v>82.6</c:v>
                </c:pt>
                <c:pt idx="1373">
                  <c:v>75.95</c:v>
                </c:pt>
                <c:pt idx="1374">
                  <c:v>205.1</c:v>
                </c:pt>
                <c:pt idx="1375">
                  <c:v>93.45</c:v>
                </c:pt>
                <c:pt idx="1376">
                  <c:v>0</c:v>
                </c:pt>
                <c:pt idx="1377">
                  <c:v>93.45</c:v>
                </c:pt>
                <c:pt idx="1378">
                  <c:v>172.9</c:v>
                </c:pt>
                <c:pt idx="1379">
                  <c:v>273</c:v>
                </c:pt>
                <c:pt idx="1380">
                  <c:v>385.7</c:v>
                </c:pt>
                <c:pt idx="1381">
                  <c:v>385</c:v>
                </c:pt>
                <c:pt idx="1382">
                  <c:v>437.15</c:v>
                </c:pt>
                <c:pt idx="1383">
                  <c:v>418.25</c:v>
                </c:pt>
                <c:pt idx="1384">
                  <c:v>366.1</c:v>
                </c:pt>
                <c:pt idx="1385">
                  <c:v>205.1</c:v>
                </c:pt>
                <c:pt idx="1386">
                  <c:v>155.4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10.15</c:v>
                </c:pt>
                <c:pt idx="1391">
                  <c:v>72.8</c:v>
                </c:pt>
                <c:pt idx="1392">
                  <c:v>44.45</c:v>
                </c:pt>
                <c:pt idx="1393">
                  <c:v>51.1</c:v>
                </c:pt>
                <c:pt idx="1394">
                  <c:v>75.599999999999994</c:v>
                </c:pt>
                <c:pt idx="1395">
                  <c:v>102.55</c:v>
                </c:pt>
                <c:pt idx="1396">
                  <c:v>79.099999999999994</c:v>
                </c:pt>
                <c:pt idx="1397">
                  <c:v>53.2</c:v>
                </c:pt>
                <c:pt idx="1398">
                  <c:v>49.7</c:v>
                </c:pt>
                <c:pt idx="1399">
                  <c:v>52.5</c:v>
                </c:pt>
                <c:pt idx="1400">
                  <c:v>177.8</c:v>
                </c:pt>
                <c:pt idx="1401">
                  <c:v>198.8</c:v>
                </c:pt>
                <c:pt idx="1402">
                  <c:v>205.1</c:v>
                </c:pt>
                <c:pt idx="1403">
                  <c:v>242.2</c:v>
                </c:pt>
                <c:pt idx="1404">
                  <c:v>287.7</c:v>
                </c:pt>
                <c:pt idx="1405">
                  <c:v>302.39999999999998</c:v>
                </c:pt>
                <c:pt idx="1406">
                  <c:v>253.05</c:v>
                </c:pt>
                <c:pt idx="1407">
                  <c:v>222.6</c:v>
                </c:pt>
                <c:pt idx="1408">
                  <c:v>199.15</c:v>
                </c:pt>
                <c:pt idx="1409">
                  <c:v>243.95</c:v>
                </c:pt>
                <c:pt idx="1410">
                  <c:v>244.65</c:v>
                </c:pt>
                <c:pt idx="1411">
                  <c:v>198.1</c:v>
                </c:pt>
                <c:pt idx="1412">
                  <c:v>154.35</c:v>
                </c:pt>
                <c:pt idx="1413">
                  <c:v>147.35</c:v>
                </c:pt>
                <c:pt idx="1414">
                  <c:v>87.15</c:v>
                </c:pt>
                <c:pt idx="1415">
                  <c:v>74.55</c:v>
                </c:pt>
                <c:pt idx="1416">
                  <c:v>66.5</c:v>
                </c:pt>
                <c:pt idx="1417">
                  <c:v>111.3</c:v>
                </c:pt>
                <c:pt idx="1418">
                  <c:v>78.400000000000006</c:v>
                </c:pt>
                <c:pt idx="1419">
                  <c:v>75.95</c:v>
                </c:pt>
                <c:pt idx="1420">
                  <c:v>51.1</c:v>
                </c:pt>
                <c:pt idx="1421">
                  <c:v>22.75</c:v>
                </c:pt>
                <c:pt idx="1422">
                  <c:v>66.849999999999994</c:v>
                </c:pt>
                <c:pt idx="1423">
                  <c:v>53.9</c:v>
                </c:pt>
                <c:pt idx="1424">
                  <c:v>121.8</c:v>
                </c:pt>
                <c:pt idx="1425">
                  <c:v>87.15</c:v>
                </c:pt>
                <c:pt idx="1426">
                  <c:v>82.95</c:v>
                </c:pt>
                <c:pt idx="1427">
                  <c:v>86.8</c:v>
                </c:pt>
                <c:pt idx="1428">
                  <c:v>107.8</c:v>
                </c:pt>
                <c:pt idx="1429">
                  <c:v>88.2</c:v>
                </c:pt>
                <c:pt idx="1430">
                  <c:v>59.85</c:v>
                </c:pt>
                <c:pt idx="1431">
                  <c:v>62.3</c:v>
                </c:pt>
                <c:pt idx="1432">
                  <c:v>27.65</c:v>
                </c:pt>
                <c:pt idx="1433">
                  <c:v>42.7</c:v>
                </c:pt>
                <c:pt idx="1434">
                  <c:v>30.1</c:v>
                </c:pt>
                <c:pt idx="1435">
                  <c:v>65.45</c:v>
                </c:pt>
                <c:pt idx="1436">
                  <c:v>51.1</c:v>
                </c:pt>
                <c:pt idx="1437">
                  <c:v>56.7</c:v>
                </c:pt>
                <c:pt idx="1438">
                  <c:v>42.7</c:v>
                </c:pt>
                <c:pt idx="1439">
                  <c:v>86.8</c:v>
                </c:pt>
                <c:pt idx="1440">
                  <c:v>72.8</c:v>
                </c:pt>
                <c:pt idx="1441">
                  <c:v>60.9</c:v>
                </c:pt>
                <c:pt idx="1442">
                  <c:v>55.3</c:v>
                </c:pt>
                <c:pt idx="1443">
                  <c:v>37.799999999999997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22.4</c:v>
                </c:pt>
                <c:pt idx="1457">
                  <c:v>139.65</c:v>
                </c:pt>
                <c:pt idx="1458">
                  <c:v>230.3</c:v>
                </c:pt>
                <c:pt idx="1459">
                  <c:v>283.85000000000002</c:v>
                </c:pt>
                <c:pt idx="1460">
                  <c:v>261.45</c:v>
                </c:pt>
                <c:pt idx="1461">
                  <c:v>232.4</c:v>
                </c:pt>
                <c:pt idx="1462">
                  <c:v>286.64999999999998</c:v>
                </c:pt>
                <c:pt idx="1463">
                  <c:v>448</c:v>
                </c:pt>
                <c:pt idx="1464">
                  <c:v>464.1</c:v>
                </c:pt>
                <c:pt idx="1465">
                  <c:v>465.85</c:v>
                </c:pt>
                <c:pt idx="1466">
                  <c:v>467.25</c:v>
                </c:pt>
                <c:pt idx="1467">
                  <c:v>475.3</c:v>
                </c:pt>
                <c:pt idx="1468">
                  <c:v>469.7</c:v>
                </c:pt>
                <c:pt idx="1469">
                  <c:v>423.5</c:v>
                </c:pt>
                <c:pt idx="1470">
                  <c:v>372.75</c:v>
                </c:pt>
                <c:pt idx="1471">
                  <c:v>304.14999999999998</c:v>
                </c:pt>
                <c:pt idx="1472">
                  <c:v>176.75</c:v>
                </c:pt>
                <c:pt idx="1473">
                  <c:v>0</c:v>
                </c:pt>
                <c:pt idx="1474">
                  <c:v>131.25</c:v>
                </c:pt>
                <c:pt idx="1475">
                  <c:v>218.05</c:v>
                </c:pt>
                <c:pt idx="1476">
                  <c:v>201.6</c:v>
                </c:pt>
                <c:pt idx="1477">
                  <c:v>208.25</c:v>
                </c:pt>
                <c:pt idx="1478">
                  <c:v>152.94999999999999</c:v>
                </c:pt>
                <c:pt idx="1479">
                  <c:v>163.80000000000001</c:v>
                </c:pt>
                <c:pt idx="1480">
                  <c:v>154.35</c:v>
                </c:pt>
                <c:pt idx="1481">
                  <c:v>149.44999999999999</c:v>
                </c:pt>
                <c:pt idx="1482">
                  <c:v>125.3</c:v>
                </c:pt>
                <c:pt idx="1483">
                  <c:v>148.75</c:v>
                </c:pt>
                <c:pt idx="1484">
                  <c:v>180.6</c:v>
                </c:pt>
                <c:pt idx="1485">
                  <c:v>172.55</c:v>
                </c:pt>
                <c:pt idx="1486">
                  <c:v>122.5</c:v>
                </c:pt>
                <c:pt idx="1487">
                  <c:v>82.6</c:v>
                </c:pt>
                <c:pt idx="1488">
                  <c:v>90.65</c:v>
                </c:pt>
                <c:pt idx="1489">
                  <c:v>101.15</c:v>
                </c:pt>
                <c:pt idx="1490">
                  <c:v>71.400000000000006</c:v>
                </c:pt>
                <c:pt idx="1491">
                  <c:v>72.8</c:v>
                </c:pt>
                <c:pt idx="1492">
                  <c:v>74.2</c:v>
                </c:pt>
                <c:pt idx="1493">
                  <c:v>15.05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4.2</c:v>
                </c:pt>
                <c:pt idx="1498">
                  <c:v>10.5</c:v>
                </c:pt>
                <c:pt idx="1499">
                  <c:v>6.65</c:v>
                </c:pt>
                <c:pt idx="1500">
                  <c:v>23.8</c:v>
                </c:pt>
                <c:pt idx="1501">
                  <c:v>59.85</c:v>
                </c:pt>
                <c:pt idx="1502">
                  <c:v>75.25</c:v>
                </c:pt>
                <c:pt idx="1503">
                  <c:v>59.5</c:v>
                </c:pt>
                <c:pt idx="1504">
                  <c:v>16.8</c:v>
                </c:pt>
                <c:pt idx="1505">
                  <c:v>38.85</c:v>
                </c:pt>
                <c:pt idx="1506">
                  <c:v>21.7</c:v>
                </c:pt>
                <c:pt idx="1507">
                  <c:v>41.65</c:v>
                </c:pt>
                <c:pt idx="1508">
                  <c:v>52.15</c:v>
                </c:pt>
                <c:pt idx="1509">
                  <c:v>78.400000000000006</c:v>
                </c:pt>
                <c:pt idx="1510">
                  <c:v>84.7</c:v>
                </c:pt>
                <c:pt idx="1511">
                  <c:v>63</c:v>
                </c:pt>
                <c:pt idx="1512">
                  <c:v>68.25</c:v>
                </c:pt>
                <c:pt idx="1513">
                  <c:v>57.05</c:v>
                </c:pt>
                <c:pt idx="1514">
                  <c:v>38.15</c:v>
                </c:pt>
                <c:pt idx="1515">
                  <c:v>64.05</c:v>
                </c:pt>
                <c:pt idx="1516">
                  <c:v>43.4</c:v>
                </c:pt>
                <c:pt idx="1517">
                  <c:v>11.2</c:v>
                </c:pt>
                <c:pt idx="1518">
                  <c:v>23.1</c:v>
                </c:pt>
                <c:pt idx="1519">
                  <c:v>15.4</c:v>
                </c:pt>
                <c:pt idx="1520">
                  <c:v>18.2</c:v>
                </c:pt>
                <c:pt idx="1521">
                  <c:v>12.95</c:v>
                </c:pt>
                <c:pt idx="1522">
                  <c:v>8.4</c:v>
                </c:pt>
                <c:pt idx="1523">
                  <c:v>26.6</c:v>
                </c:pt>
                <c:pt idx="1524">
                  <c:v>35.700000000000003</c:v>
                </c:pt>
                <c:pt idx="1525">
                  <c:v>47.6</c:v>
                </c:pt>
                <c:pt idx="1526">
                  <c:v>47.6</c:v>
                </c:pt>
                <c:pt idx="1527">
                  <c:v>74.55</c:v>
                </c:pt>
                <c:pt idx="1528">
                  <c:v>65.8</c:v>
                </c:pt>
                <c:pt idx="1529">
                  <c:v>30.45</c:v>
                </c:pt>
                <c:pt idx="1530">
                  <c:v>7.35</c:v>
                </c:pt>
                <c:pt idx="1531">
                  <c:v>31.85</c:v>
                </c:pt>
                <c:pt idx="1532">
                  <c:v>28</c:v>
                </c:pt>
                <c:pt idx="1533">
                  <c:v>6.65</c:v>
                </c:pt>
                <c:pt idx="1534">
                  <c:v>2.8</c:v>
                </c:pt>
                <c:pt idx="1535">
                  <c:v>0.7</c:v>
                </c:pt>
                <c:pt idx="1536">
                  <c:v>1.75</c:v>
                </c:pt>
                <c:pt idx="1537">
                  <c:v>4.9000000000000004</c:v>
                </c:pt>
                <c:pt idx="1538">
                  <c:v>10.5</c:v>
                </c:pt>
                <c:pt idx="1539">
                  <c:v>0.7</c:v>
                </c:pt>
                <c:pt idx="1540">
                  <c:v>0</c:v>
                </c:pt>
                <c:pt idx="1541">
                  <c:v>0</c:v>
                </c:pt>
                <c:pt idx="1542">
                  <c:v>8.0500000000000007</c:v>
                </c:pt>
                <c:pt idx="1543">
                  <c:v>11.9</c:v>
                </c:pt>
                <c:pt idx="1544">
                  <c:v>32.200000000000003</c:v>
                </c:pt>
                <c:pt idx="1545">
                  <c:v>54.25</c:v>
                </c:pt>
                <c:pt idx="1546">
                  <c:v>44.8</c:v>
                </c:pt>
                <c:pt idx="1547">
                  <c:v>11.9</c:v>
                </c:pt>
                <c:pt idx="1548">
                  <c:v>17.149999999999999</c:v>
                </c:pt>
                <c:pt idx="1549">
                  <c:v>28.7</c:v>
                </c:pt>
                <c:pt idx="1550">
                  <c:v>16.100000000000001</c:v>
                </c:pt>
                <c:pt idx="1551">
                  <c:v>12.25</c:v>
                </c:pt>
                <c:pt idx="1552">
                  <c:v>19.600000000000001</c:v>
                </c:pt>
                <c:pt idx="1553">
                  <c:v>11.55</c:v>
                </c:pt>
                <c:pt idx="1554">
                  <c:v>16.100000000000001</c:v>
                </c:pt>
                <c:pt idx="1555">
                  <c:v>32.200000000000003</c:v>
                </c:pt>
                <c:pt idx="1556">
                  <c:v>53.2</c:v>
                </c:pt>
                <c:pt idx="1557">
                  <c:v>89.6</c:v>
                </c:pt>
                <c:pt idx="1558">
                  <c:v>174.3</c:v>
                </c:pt>
                <c:pt idx="1559">
                  <c:v>152.6</c:v>
                </c:pt>
                <c:pt idx="1560">
                  <c:v>189</c:v>
                </c:pt>
                <c:pt idx="1561">
                  <c:v>207.2</c:v>
                </c:pt>
                <c:pt idx="1562">
                  <c:v>256.55</c:v>
                </c:pt>
                <c:pt idx="1563">
                  <c:v>200.9</c:v>
                </c:pt>
                <c:pt idx="1564">
                  <c:v>267.05</c:v>
                </c:pt>
                <c:pt idx="1565">
                  <c:v>332.5</c:v>
                </c:pt>
                <c:pt idx="1566">
                  <c:v>304.85000000000002</c:v>
                </c:pt>
                <c:pt idx="1567">
                  <c:v>306.95</c:v>
                </c:pt>
                <c:pt idx="1568">
                  <c:v>211.4</c:v>
                </c:pt>
                <c:pt idx="1569">
                  <c:v>145.94999999999999</c:v>
                </c:pt>
                <c:pt idx="1570">
                  <c:v>88.9</c:v>
                </c:pt>
                <c:pt idx="1571">
                  <c:v>36.75</c:v>
                </c:pt>
                <c:pt idx="1572">
                  <c:v>30.45</c:v>
                </c:pt>
                <c:pt idx="1573">
                  <c:v>11.2</c:v>
                </c:pt>
                <c:pt idx="1574">
                  <c:v>8.4</c:v>
                </c:pt>
                <c:pt idx="1575">
                  <c:v>33.950000000000003</c:v>
                </c:pt>
                <c:pt idx="1576">
                  <c:v>7.7</c:v>
                </c:pt>
                <c:pt idx="1577">
                  <c:v>0.35</c:v>
                </c:pt>
                <c:pt idx="1578">
                  <c:v>0.35</c:v>
                </c:pt>
                <c:pt idx="1579">
                  <c:v>3.15</c:v>
                </c:pt>
                <c:pt idx="1580">
                  <c:v>223.3</c:v>
                </c:pt>
                <c:pt idx="1581">
                  <c:v>141.4</c:v>
                </c:pt>
                <c:pt idx="1582">
                  <c:v>81.55</c:v>
                </c:pt>
                <c:pt idx="1583">
                  <c:v>79.099999999999994</c:v>
                </c:pt>
                <c:pt idx="1584">
                  <c:v>130.19999999999999</c:v>
                </c:pt>
                <c:pt idx="1585">
                  <c:v>50.4</c:v>
                </c:pt>
                <c:pt idx="1586">
                  <c:v>80.5</c:v>
                </c:pt>
                <c:pt idx="1587">
                  <c:v>47.95</c:v>
                </c:pt>
                <c:pt idx="1588">
                  <c:v>57.75</c:v>
                </c:pt>
                <c:pt idx="1589">
                  <c:v>96.6</c:v>
                </c:pt>
                <c:pt idx="1590">
                  <c:v>199.85</c:v>
                </c:pt>
                <c:pt idx="1591">
                  <c:v>219.45</c:v>
                </c:pt>
                <c:pt idx="1592">
                  <c:v>186.55</c:v>
                </c:pt>
                <c:pt idx="1593">
                  <c:v>215.25</c:v>
                </c:pt>
                <c:pt idx="1594">
                  <c:v>231.7</c:v>
                </c:pt>
                <c:pt idx="1595">
                  <c:v>191.45</c:v>
                </c:pt>
                <c:pt idx="1596">
                  <c:v>176.05</c:v>
                </c:pt>
                <c:pt idx="1597">
                  <c:v>83.3</c:v>
                </c:pt>
                <c:pt idx="1598">
                  <c:v>77.7</c:v>
                </c:pt>
                <c:pt idx="1599">
                  <c:v>144.55000000000001</c:v>
                </c:pt>
                <c:pt idx="1600">
                  <c:v>142.1</c:v>
                </c:pt>
                <c:pt idx="1601">
                  <c:v>185.15</c:v>
                </c:pt>
                <c:pt idx="1602">
                  <c:v>309.39999999999998</c:v>
                </c:pt>
                <c:pt idx="1603">
                  <c:v>443.45</c:v>
                </c:pt>
                <c:pt idx="1604">
                  <c:v>482.65</c:v>
                </c:pt>
                <c:pt idx="1605">
                  <c:v>484.05</c:v>
                </c:pt>
                <c:pt idx="1606">
                  <c:v>485.1</c:v>
                </c:pt>
                <c:pt idx="1607">
                  <c:v>484.75</c:v>
                </c:pt>
                <c:pt idx="1608">
                  <c:v>484.75</c:v>
                </c:pt>
                <c:pt idx="1609">
                  <c:v>477.75</c:v>
                </c:pt>
                <c:pt idx="1610">
                  <c:v>434.35</c:v>
                </c:pt>
                <c:pt idx="1611">
                  <c:v>462.7</c:v>
                </c:pt>
                <c:pt idx="1612">
                  <c:v>481.25</c:v>
                </c:pt>
                <c:pt idx="1613">
                  <c:v>480.2</c:v>
                </c:pt>
                <c:pt idx="1614">
                  <c:v>478.45</c:v>
                </c:pt>
                <c:pt idx="1615">
                  <c:v>480.2</c:v>
                </c:pt>
                <c:pt idx="1616">
                  <c:v>452.55</c:v>
                </c:pt>
                <c:pt idx="1617">
                  <c:v>408.8</c:v>
                </c:pt>
                <c:pt idx="1618">
                  <c:v>233.1</c:v>
                </c:pt>
                <c:pt idx="1619">
                  <c:v>139.30000000000001</c:v>
                </c:pt>
                <c:pt idx="1620">
                  <c:v>134.4</c:v>
                </c:pt>
                <c:pt idx="1621">
                  <c:v>67.55</c:v>
                </c:pt>
                <c:pt idx="1622">
                  <c:v>53.9</c:v>
                </c:pt>
                <c:pt idx="1623">
                  <c:v>10.15</c:v>
                </c:pt>
                <c:pt idx="1624">
                  <c:v>15.05</c:v>
                </c:pt>
                <c:pt idx="1625">
                  <c:v>61.95</c:v>
                </c:pt>
                <c:pt idx="1626">
                  <c:v>46.55</c:v>
                </c:pt>
                <c:pt idx="1627">
                  <c:v>43.75</c:v>
                </c:pt>
                <c:pt idx="1628">
                  <c:v>149.1</c:v>
                </c:pt>
                <c:pt idx="1629">
                  <c:v>184.45</c:v>
                </c:pt>
                <c:pt idx="1630">
                  <c:v>355.25</c:v>
                </c:pt>
                <c:pt idx="1631">
                  <c:v>480.55</c:v>
                </c:pt>
                <c:pt idx="1632">
                  <c:v>431.55</c:v>
                </c:pt>
                <c:pt idx="1633">
                  <c:v>435.75</c:v>
                </c:pt>
                <c:pt idx="1634">
                  <c:v>430.85</c:v>
                </c:pt>
                <c:pt idx="1635">
                  <c:v>245</c:v>
                </c:pt>
                <c:pt idx="1636">
                  <c:v>60.2</c:v>
                </c:pt>
                <c:pt idx="1637">
                  <c:v>16.8</c:v>
                </c:pt>
                <c:pt idx="1638">
                  <c:v>3.5</c:v>
                </c:pt>
                <c:pt idx="1639">
                  <c:v>0.35</c:v>
                </c:pt>
                <c:pt idx="1640">
                  <c:v>17.5</c:v>
                </c:pt>
                <c:pt idx="1641">
                  <c:v>19.600000000000001</c:v>
                </c:pt>
                <c:pt idx="1642">
                  <c:v>0</c:v>
                </c:pt>
                <c:pt idx="1643">
                  <c:v>0</c:v>
                </c:pt>
                <c:pt idx="1644">
                  <c:v>0.35</c:v>
                </c:pt>
                <c:pt idx="1645">
                  <c:v>10.85</c:v>
                </c:pt>
                <c:pt idx="1646">
                  <c:v>33.25</c:v>
                </c:pt>
                <c:pt idx="1647">
                  <c:v>44.1</c:v>
                </c:pt>
                <c:pt idx="1648">
                  <c:v>88.55</c:v>
                </c:pt>
                <c:pt idx="1649">
                  <c:v>77</c:v>
                </c:pt>
                <c:pt idx="1650">
                  <c:v>54.25</c:v>
                </c:pt>
                <c:pt idx="1651">
                  <c:v>61.6</c:v>
                </c:pt>
                <c:pt idx="1652">
                  <c:v>139.65</c:v>
                </c:pt>
                <c:pt idx="1653">
                  <c:v>195.3</c:v>
                </c:pt>
                <c:pt idx="1654">
                  <c:v>243.95</c:v>
                </c:pt>
                <c:pt idx="1655">
                  <c:v>284.55</c:v>
                </c:pt>
                <c:pt idx="1656">
                  <c:v>220.15</c:v>
                </c:pt>
                <c:pt idx="1657">
                  <c:v>183.4</c:v>
                </c:pt>
                <c:pt idx="1658">
                  <c:v>234.15</c:v>
                </c:pt>
                <c:pt idx="1659">
                  <c:v>436.45</c:v>
                </c:pt>
                <c:pt idx="1660">
                  <c:v>452.2</c:v>
                </c:pt>
                <c:pt idx="1661">
                  <c:v>463.05</c:v>
                </c:pt>
                <c:pt idx="1662">
                  <c:v>299.60000000000002</c:v>
                </c:pt>
                <c:pt idx="1663">
                  <c:v>147</c:v>
                </c:pt>
                <c:pt idx="1664">
                  <c:v>142.80000000000001</c:v>
                </c:pt>
                <c:pt idx="1665">
                  <c:v>68.599999999999994</c:v>
                </c:pt>
                <c:pt idx="1666">
                  <c:v>46.9</c:v>
                </c:pt>
                <c:pt idx="1667">
                  <c:v>76.3</c:v>
                </c:pt>
                <c:pt idx="1668">
                  <c:v>72.8</c:v>
                </c:pt>
                <c:pt idx="1669">
                  <c:v>94.5</c:v>
                </c:pt>
                <c:pt idx="1670">
                  <c:v>67.55</c:v>
                </c:pt>
                <c:pt idx="1671">
                  <c:v>87.85</c:v>
                </c:pt>
                <c:pt idx="1672">
                  <c:v>60.2</c:v>
                </c:pt>
                <c:pt idx="1673">
                  <c:v>100.1</c:v>
                </c:pt>
                <c:pt idx="1674">
                  <c:v>122.15</c:v>
                </c:pt>
                <c:pt idx="1675">
                  <c:v>101.5</c:v>
                </c:pt>
                <c:pt idx="1676">
                  <c:v>116.2</c:v>
                </c:pt>
                <c:pt idx="1677">
                  <c:v>219.1</c:v>
                </c:pt>
                <c:pt idx="1678">
                  <c:v>231</c:v>
                </c:pt>
                <c:pt idx="1679">
                  <c:v>211.75</c:v>
                </c:pt>
                <c:pt idx="1680">
                  <c:v>235.9</c:v>
                </c:pt>
                <c:pt idx="1681">
                  <c:v>175.7</c:v>
                </c:pt>
                <c:pt idx="1682">
                  <c:v>188.65</c:v>
                </c:pt>
                <c:pt idx="1683">
                  <c:v>157.85</c:v>
                </c:pt>
                <c:pt idx="1684">
                  <c:v>159.6</c:v>
                </c:pt>
                <c:pt idx="1685">
                  <c:v>213.85</c:v>
                </c:pt>
                <c:pt idx="1686">
                  <c:v>175.7</c:v>
                </c:pt>
                <c:pt idx="1687">
                  <c:v>128.80000000000001</c:v>
                </c:pt>
                <c:pt idx="1688">
                  <c:v>92.75</c:v>
                </c:pt>
                <c:pt idx="1689">
                  <c:v>50.05</c:v>
                </c:pt>
                <c:pt idx="1690">
                  <c:v>36.4</c:v>
                </c:pt>
                <c:pt idx="1691">
                  <c:v>15.4</c:v>
                </c:pt>
                <c:pt idx="1692">
                  <c:v>21.7</c:v>
                </c:pt>
                <c:pt idx="1693">
                  <c:v>56.7</c:v>
                </c:pt>
                <c:pt idx="1694">
                  <c:v>12.95</c:v>
                </c:pt>
                <c:pt idx="1695">
                  <c:v>0.35</c:v>
                </c:pt>
                <c:pt idx="1696">
                  <c:v>2.1</c:v>
                </c:pt>
                <c:pt idx="1697">
                  <c:v>16.8</c:v>
                </c:pt>
                <c:pt idx="1698">
                  <c:v>35.700000000000003</c:v>
                </c:pt>
                <c:pt idx="1699">
                  <c:v>99.4</c:v>
                </c:pt>
                <c:pt idx="1700">
                  <c:v>82.6</c:v>
                </c:pt>
                <c:pt idx="1701">
                  <c:v>107.45</c:v>
                </c:pt>
                <c:pt idx="1702">
                  <c:v>61.25</c:v>
                </c:pt>
                <c:pt idx="1703">
                  <c:v>59.85</c:v>
                </c:pt>
                <c:pt idx="1704">
                  <c:v>56</c:v>
                </c:pt>
                <c:pt idx="1705">
                  <c:v>51.45</c:v>
                </c:pt>
                <c:pt idx="1706">
                  <c:v>45.5</c:v>
                </c:pt>
                <c:pt idx="1707">
                  <c:v>42.35</c:v>
                </c:pt>
                <c:pt idx="1708">
                  <c:v>21.35</c:v>
                </c:pt>
                <c:pt idx="1709">
                  <c:v>4.55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1.75</c:v>
                </c:pt>
                <c:pt idx="1716">
                  <c:v>0</c:v>
                </c:pt>
                <c:pt idx="1717">
                  <c:v>0</c:v>
                </c:pt>
                <c:pt idx="1718">
                  <c:v>1.05</c:v>
                </c:pt>
                <c:pt idx="1719">
                  <c:v>12.25</c:v>
                </c:pt>
                <c:pt idx="1720">
                  <c:v>29.75</c:v>
                </c:pt>
                <c:pt idx="1721">
                  <c:v>51.45</c:v>
                </c:pt>
                <c:pt idx="1722">
                  <c:v>57.05</c:v>
                </c:pt>
                <c:pt idx="1723">
                  <c:v>63.7</c:v>
                </c:pt>
                <c:pt idx="1724">
                  <c:v>64.75</c:v>
                </c:pt>
                <c:pt idx="1725">
                  <c:v>31.85</c:v>
                </c:pt>
                <c:pt idx="1726">
                  <c:v>44.1</c:v>
                </c:pt>
                <c:pt idx="1727">
                  <c:v>35</c:v>
                </c:pt>
                <c:pt idx="1728">
                  <c:v>21.35</c:v>
                </c:pt>
                <c:pt idx="1729">
                  <c:v>4.55</c:v>
                </c:pt>
                <c:pt idx="1730">
                  <c:v>1.05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0.35</c:v>
                </c:pt>
                <c:pt idx="1743">
                  <c:v>8.4</c:v>
                </c:pt>
                <c:pt idx="1744">
                  <c:v>33.25</c:v>
                </c:pt>
                <c:pt idx="1745">
                  <c:v>32.9</c:v>
                </c:pt>
                <c:pt idx="1746">
                  <c:v>40.25</c:v>
                </c:pt>
                <c:pt idx="1747">
                  <c:v>163.1</c:v>
                </c:pt>
                <c:pt idx="1748">
                  <c:v>302.75</c:v>
                </c:pt>
                <c:pt idx="1749">
                  <c:v>256.89999999999998</c:v>
                </c:pt>
                <c:pt idx="1750">
                  <c:v>301.35000000000002</c:v>
                </c:pt>
                <c:pt idx="1751">
                  <c:v>387.1</c:v>
                </c:pt>
                <c:pt idx="1752">
                  <c:v>433.3</c:v>
                </c:pt>
                <c:pt idx="1753">
                  <c:v>298.89999999999998</c:v>
                </c:pt>
                <c:pt idx="1754">
                  <c:v>458.15</c:v>
                </c:pt>
                <c:pt idx="1755">
                  <c:v>441</c:v>
                </c:pt>
                <c:pt idx="1756">
                  <c:v>378</c:v>
                </c:pt>
                <c:pt idx="1757">
                  <c:v>322.7</c:v>
                </c:pt>
                <c:pt idx="1758">
                  <c:v>256.2</c:v>
                </c:pt>
                <c:pt idx="1759">
                  <c:v>236.6</c:v>
                </c:pt>
                <c:pt idx="1760">
                  <c:v>352.8</c:v>
                </c:pt>
                <c:pt idx="1761">
                  <c:v>375.2</c:v>
                </c:pt>
                <c:pt idx="1762">
                  <c:v>298.89999999999998</c:v>
                </c:pt>
                <c:pt idx="1763">
                  <c:v>322</c:v>
                </c:pt>
                <c:pt idx="1764">
                  <c:v>254.45</c:v>
                </c:pt>
                <c:pt idx="1765">
                  <c:v>288.75</c:v>
                </c:pt>
                <c:pt idx="1766">
                  <c:v>215.25</c:v>
                </c:pt>
                <c:pt idx="1767">
                  <c:v>209.65</c:v>
                </c:pt>
                <c:pt idx="1768">
                  <c:v>198.8</c:v>
                </c:pt>
                <c:pt idx="1769">
                  <c:v>165.55</c:v>
                </c:pt>
                <c:pt idx="1770">
                  <c:v>193.2</c:v>
                </c:pt>
                <c:pt idx="1771">
                  <c:v>250.6</c:v>
                </c:pt>
                <c:pt idx="1772">
                  <c:v>162.05000000000001</c:v>
                </c:pt>
                <c:pt idx="1773">
                  <c:v>198.1</c:v>
                </c:pt>
                <c:pt idx="1774">
                  <c:v>229.95</c:v>
                </c:pt>
                <c:pt idx="1775">
                  <c:v>347.2</c:v>
                </c:pt>
                <c:pt idx="1776">
                  <c:v>435.75</c:v>
                </c:pt>
                <c:pt idx="1777">
                  <c:v>442.75</c:v>
                </c:pt>
                <c:pt idx="1778">
                  <c:v>361.2</c:v>
                </c:pt>
                <c:pt idx="1779">
                  <c:v>283.85000000000002</c:v>
                </c:pt>
                <c:pt idx="1780">
                  <c:v>288.05</c:v>
                </c:pt>
                <c:pt idx="1781">
                  <c:v>295.39999999999998</c:v>
                </c:pt>
                <c:pt idx="1782">
                  <c:v>264.95</c:v>
                </c:pt>
                <c:pt idx="1783">
                  <c:v>229.6</c:v>
                </c:pt>
                <c:pt idx="1784">
                  <c:v>238</c:v>
                </c:pt>
                <c:pt idx="1785">
                  <c:v>194.95</c:v>
                </c:pt>
                <c:pt idx="1786">
                  <c:v>156.1</c:v>
                </c:pt>
                <c:pt idx="1787">
                  <c:v>106.4</c:v>
                </c:pt>
                <c:pt idx="1788">
                  <c:v>172.9</c:v>
                </c:pt>
                <c:pt idx="1789">
                  <c:v>224.7</c:v>
                </c:pt>
                <c:pt idx="1790">
                  <c:v>252.7</c:v>
                </c:pt>
                <c:pt idx="1791">
                  <c:v>127.4</c:v>
                </c:pt>
                <c:pt idx="1792">
                  <c:v>196</c:v>
                </c:pt>
                <c:pt idx="1793">
                  <c:v>210.7</c:v>
                </c:pt>
                <c:pt idx="1794">
                  <c:v>206.15</c:v>
                </c:pt>
                <c:pt idx="1795">
                  <c:v>192.5</c:v>
                </c:pt>
                <c:pt idx="1796">
                  <c:v>218.05</c:v>
                </c:pt>
                <c:pt idx="1797">
                  <c:v>302.75</c:v>
                </c:pt>
                <c:pt idx="1798">
                  <c:v>256.89999999999998</c:v>
                </c:pt>
                <c:pt idx="1799">
                  <c:v>309.05</c:v>
                </c:pt>
                <c:pt idx="1800">
                  <c:v>406</c:v>
                </c:pt>
                <c:pt idx="1801">
                  <c:v>399.35</c:v>
                </c:pt>
                <c:pt idx="1802">
                  <c:v>433.65</c:v>
                </c:pt>
                <c:pt idx="1803">
                  <c:v>354.9</c:v>
                </c:pt>
                <c:pt idx="1804">
                  <c:v>319.89999999999998</c:v>
                </c:pt>
                <c:pt idx="1805">
                  <c:v>247.45</c:v>
                </c:pt>
                <c:pt idx="1806">
                  <c:v>179.9</c:v>
                </c:pt>
                <c:pt idx="1807">
                  <c:v>169.05</c:v>
                </c:pt>
                <c:pt idx="1808">
                  <c:v>133.35</c:v>
                </c:pt>
                <c:pt idx="1809">
                  <c:v>132.30000000000001</c:v>
                </c:pt>
                <c:pt idx="1810">
                  <c:v>186.55</c:v>
                </c:pt>
                <c:pt idx="1811">
                  <c:v>164.15</c:v>
                </c:pt>
                <c:pt idx="1812">
                  <c:v>114.45</c:v>
                </c:pt>
                <c:pt idx="1813">
                  <c:v>101.15</c:v>
                </c:pt>
                <c:pt idx="1814">
                  <c:v>117.6</c:v>
                </c:pt>
                <c:pt idx="1815">
                  <c:v>97.3</c:v>
                </c:pt>
                <c:pt idx="1816">
                  <c:v>42.35</c:v>
                </c:pt>
                <c:pt idx="1817">
                  <c:v>43.75</c:v>
                </c:pt>
                <c:pt idx="1818">
                  <c:v>33.6</c:v>
                </c:pt>
                <c:pt idx="1819">
                  <c:v>24.5</c:v>
                </c:pt>
                <c:pt idx="1820">
                  <c:v>30.1</c:v>
                </c:pt>
                <c:pt idx="1821">
                  <c:v>37.1</c:v>
                </c:pt>
                <c:pt idx="1822">
                  <c:v>34.65</c:v>
                </c:pt>
                <c:pt idx="1823">
                  <c:v>49.7</c:v>
                </c:pt>
                <c:pt idx="1824">
                  <c:v>27.65</c:v>
                </c:pt>
                <c:pt idx="1825">
                  <c:v>18.2</c:v>
                </c:pt>
                <c:pt idx="1826">
                  <c:v>22.05</c:v>
                </c:pt>
                <c:pt idx="1827">
                  <c:v>52.85</c:v>
                </c:pt>
                <c:pt idx="1828">
                  <c:v>11.2</c:v>
                </c:pt>
                <c:pt idx="1829">
                  <c:v>35.35</c:v>
                </c:pt>
                <c:pt idx="1830">
                  <c:v>35.35</c:v>
                </c:pt>
                <c:pt idx="1831">
                  <c:v>35</c:v>
                </c:pt>
                <c:pt idx="1832">
                  <c:v>33.950000000000003</c:v>
                </c:pt>
                <c:pt idx="1833">
                  <c:v>38.5</c:v>
                </c:pt>
                <c:pt idx="1834">
                  <c:v>16.100000000000001</c:v>
                </c:pt>
                <c:pt idx="1835">
                  <c:v>26.95</c:v>
                </c:pt>
                <c:pt idx="1836">
                  <c:v>35.35</c:v>
                </c:pt>
                <c:pt idx="1837">
                  <c:v>77</c:v>
                </c:pt>
                <c:pt idx="1838">
                  <c:v>93.8</c:v>
                </c:pt>
                <c:pt idx="1839">
                  <c:v>111.3</c:v>
                </c:pt>
                <c:pt idx="1840">
                  <c:v>266.7</c:v>
                </c:pt>
                <c:pt idx="1841">
                  <c:v>372.75</c:v>
                </c:pt>
                <c:pt idx="1842">
                  <c:v>332.85</c:v>
                </c:pt>
                <c:pt idx="1843">
                  <c:v>347.55</c:v>
                </c:pt>
                <c:pt idx="1844">
                  <c:v>345.8</c:v>
                </c:pt>
                <c:pt idx="1845">
                  <c:v>363.65</c:v>
                </c:pt>
                <c:pt idx="1846">
                  <c:v>371.7</c:v>
                </c:pt>
                <c:pt idx="1847">
                  <c:v>373.8</c:v>
                </c:pt>
                <c:pt idx="1848">
                  <c:v>354.55</c:v>
                </c:pt>
                <c:pt idx="1849">
                  <c:v>348.25</c:v>
                </c:pt>
                <c:pt idx="1850">
                  <c:v>314.3</c:v>
                </c:pt>
                <c:pt idx="1851">
                  <c:v>275.10000000000002</c:v>
                </c:pt>
                <c:pt idx="1852">
                  <c:v>255.5</c:v>
                </c:pt>
                <c:pt idx="1853">
                  <c:v>194.6</c:v>
                </c:pt>
                <c:pt idx="1854">
                  <c:v>161.35</c:v>
                </c:pt>
                <c:pt idx="1855">
                  <c:v>141.05000000000001</c:v>
                </c:pt>
                <c:pt idx="1856">
                  <c:v>159.94999999999999</c:v>
                </c:pt>
                <c:pt idx="1857">
                  <c:v>120.75</c:v>
                </c:pt>
                <c:pt idx="1858">
                  <c:v>97.65</c:v>
                </c:pt>
                <c:pt idx="1859">
                  <c:v>94.85</c:v>
                </c:pt>
                <c:pt idx="1860">
                  <c:v>187.6</c:v>
                </c:pt>
                <c:pt idx="1861">
                  <c:v>196.7</c:v>
                </c:pt>
                <c:pt idx="1862">
                  <c:v>213.85</c:v>
                </c:pt>
                <c:pt idx="1863">
                  <c:v>238.7</c:v>
                </c:pt>
                <c:pt idx="1864">
                  <c:v>172.2</c:v>
                </c:pt>
                <c:pt idx="1865">
                  <c:v>106.4</c:v>
                </c:pt>
                <c:pt idx="1866">
                  <c:v>110.95</c:v>
                </c:pt>
                <c:pt idx="1867">
                  <c:v>204.75</c:v>
                </c:pt>
                <c:pt idx="1868">
                  <c:v>289.10000000000002</c:v>
                </c:pt>
                <c:pt idx="1869">
                  <c:v>253.05</c:v>
                </c:pt>
                <c:pt idx="1870">
                  <c:v>179.55</c:v>
                </c:pt>
                <c:pt idx="1871">
                  <c:v>294.7</c:v>
                </c:pt>
                <c:pt idx="1872">
                  <c:v>409.5</c:v>
                </c:pt>
                <c:pt idx="1873">
                  <c:v>357.7</c:v>
                </c:pt>
                <c:pt idx="1874">
                  <c:v>225.4</c:v>
                </c:pt>
                <c:pt idx="1875">
                  <c:v>134.75</c:v>
                </c:pt>
                <c:pt idx="1876">
                  <c:v>208.25</c:v>
                </c:pt>
                <c:pt idx="1877">
                  <c:v>157.5</c:v>
                </c:pt>
                <c:pt idx="1878">
                  <c:v>194.25</c:v>
                </c:pt>
                <c:pt idx="1879">
                  <c:v>263.89999999999998</c:v>
                </c:pt>
                <c:pt idx="1880">
                  <c:v>358.05</c:v>
                </c:pt>
                <c:pt idx="1881">
                  <c:v>3.5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28</c:v>
                </c:pt>
                <c:pt idx="1886">
                  <c:v>362.6</c:v>
                </c:pt>
                <c:pt idx="1887">
                  <c:v>444.15</c:v>
                </c:pt>
                <c:pt idx="1888">
                  <c:v>399.35</c:v>
                </c:pt>
                <c:pt idx="1889">
                  <c:v>292.25</c:v>
                </c:pt>
                <c:pt idx="1890">
                  <c:v>362.25</c:v>
                </c:pt>
                <c:pt idx="1891">
                  <c:v>330.4</c:v>
                </c:pt>
                <c:pt idx="1892">
                  <c:v>320.95</c:v>
                </c:pt>
                <c:pt idx="1893">
                  <c:v>291.55</c:v>
                </c:pt>
                <c:pt idx="1894">
                  <c:v>295.39999999999998</c:v>
                </c:pt>
                <c:pt idx="1895">
                  <c:v>269.85000000000002</c:v>
                </c:pt>
                <c:pt idx="1896">
                  <c:v>301.7</c:v>
                </c:pt>
                <c:pt idx="1897">
                  <c:v>276.85000000000002</c:v>
                </c:pt>
                <c:pt idx="1898">
                  <c:v>298.55</c:v>
                </c:pt>
                <c:pt idx="1899">
                  <c:v>374.15</c:v>
                </c:pt>
                <c:pt idx="1900">
                  <c:v>379.75</c:v>
                </c:pt>
                <c:pt idx="1901">
                  <c:v>450.45</c:v>
                </c:pt>
                <c:pt idx="1902">
                  <c:v>450.45</c:v>
                </c:pt>
                <c:pt idx="1903">
                  <c:v>466.55</c:v>
                </c:pt>
                <c:pt idx="1904">
                  <c:v>467.95</c:v>
                </c:pt>
                <c:pt idx="1905">
                  <c:v>412.3</c:v>
                </c:pt>
                <c:pt idx="1906">
                  <c:v>412.3</c:v>
                </c:pt>
                <c:pt idx="1907">
                  <c:v>402.5</c:v>
                </c:pt>
                <c:pt idx="1908">
                  <c:v>424.2</c:v>
                </c:pt>
                <c:pt idx="1909">
                  <c:v>444.5</c:v>
                </c:pt>
                <c:pt idx="1910">
                  <c:v>376.95</c:v>
                </c:pt>
                <c:pt idx="1911">
                  <c:v>296.10000000000002</c:v>
                </c:pt>
                <c:pt idx="1912">
                  <c:v>136.5</c:v>
                </c:pt>
                <c:pt idx="1913">
                  <c:v>98.7</c:v>
                </c:pt>
                <c:pt idx="1914">
                  <c:v>35.700000000000003</c:v>
                </c:pt>
                <c:pt idx="1915">
                  <c:v>26.95</c:v>
                </c:pt>
                <c:pt idx="1916">
                  <c:v>5.95</c:v>
                </c:pt>
                <c:pt idx="1917">
                  <c:v>35.35</c:v>
                </c:pt>
                <c:pt idx="1918">
                  <c:v>93.8</c:v>
                </c:pt>
                <c:pt idx="1919">
                  <c:v>125.3</c:v>
                </c:pt>
                <c:pt idx="1920">
                  <c:v>147.35</c:v>
                </c:pt>
                <c:pt idx="1921">
                  <c:v>154.35</c:v>
                </c:pt>
                <c:pt idx="1922">
                  <c:v>106.05</c:v>
                </c:pt>
                <c:pt idx="1923">
                  <c:v>88.2</c:v>
                </c:pt>
                <c:pt idx="1924">
                  <c:v>75.95</c:v>
                </c:pt>
                <c:pt idx="1925">
                  <c:v>62.3</c:v>
                </c:pt>
                <c:pt idx="1926">
                  <c:v>98.7</c:v>
                </c:pt>
                <c:pt idx="1927">
                  <c:v>112.35</c:v>
                </c:pt>
                <c:pt idx="1928">
                  <c:v>194.25</c:v>
                </c:pt>
                <c:pt idx="1929">
                  <c:v>224.35</c:v>
                </c:pt>
                <c:pt idx="1930">
                  <c:v>192.5</c:v>
                </c:pt>
                <c:pt idx="1931">
                  <c:v>180.25</c:v>
                </c:pt>
                <c:pt idx="1932">
                  <c:v>166.25</c:v>
                </c:pt>
                <c:pt idx="1933">
                  <c:v>253.75</c:v>
                </c:pt>
                <c:pt idx="1934">
                  <c:v>328.3</c:v>
                </c:pt>
                <c:pt idx="1935">
                  <c:v>331.1</c:v>
                </c:pt>
                <c:pt idx="1936">
                  <c:v>129.15</c:v>
                </c:pt>
                <c:pt idx="1937">
                  <c:v>224.7</c:v>
                </c:pt>
                <c:pt idx="1938">
                  <c:v>124.25</c:v>
                </c:pt>
                <c:pt idx="1939">
                  <c:v>73.849999999999994</c:v>
                </c:pt>
                <c:pt idx="1940">
                  <c:v>84.35</c:v>
                </c:pt>
                <c:pt idx="1941">
                  <c:v>80.150000000000006</c:v>
                </c:pt>
                <c:pt idx="1942">
                  <c:v>220.85</c:v>
                </c:pt>
                <c:pt idx="1943">
                  <c:v>124.25</c:v>
                </c:pt>
                <c:pt idx="1944">
                  <c:v>26.6</c:v>
                </c:pt>
                <c:pt idx="1945">
                  <c:v>145.94999999999999</c:v>
                </c:pt>
                <c:pt idx="1946">
                  <c:v>109.2</c:v>
                </c:pt>
                <c:pt idx="1947">
                  <c:v>96.6</c:v>
                </c:pt>
                <c:pt idx="1948">
                  <c:v>122.5</c:v>
                </c:pt>
                <c:pt idx="1949">
                  <c:v>138.94999999999999</c:v>
                </c:pt>
                <c:pt idx="1950">
                  <c:v>106.75</c:v>
                </c:pt>
                <c:pt idx="1951">
                  <c:v>71.400000000000006</c:v>
                </c:pt>
                <c:pt idx="1952">
                  <c:v>57.05</c:v>
                </c:pt>
                <c:pt idx="1953">
                  <c:v>74.2</c:v>
                </c:pt>
                <c:pt idx="1954">
                  <c:v>82.6</c:v>
                </c:pt>
                <c:pt idx="1955">
                  <c:v>54.6</c:v>
                </c:pt>
                <c:pt idx="1956">
                  <c:v>35.700000000000003</c:v>
                </c:pt>
                <c:pt idx="1957">
                  <c:v>25.9</c:v>
                </c:pt>
                <c:pt idx="1958">
                  <c:v>36.4</c:v>
                </c:pt>
                <c:pt idx="1959">
                  <c:v>29.4</c:v>
                </c:pt>
                <c:pt idx="1960">
                  <c:v>116.55</c:v>
                </c:pt>
                <c:pt idx="1961">
                  <c:v>102.55</c:v>
                </c:pt>
                <c:pt idx="1962">
                  <c:v>34.299999999999997</c:v>
                </c:pt>
                <c:pt idx="1963">
                  <c:v>84.35</c:v>
                </c:pt>
                <c:pt idx="1964">
                  <c:v>19.95</c:v>
                </c:pt>
                <c:pt idx="1965">
                  <c:v>2.1</c:v>
                </c:pt>
                <c:pt idx="1966">
                  <c:v>46.2</c:v>
                </c:pt>
                <c:pt idx="1967">
                  <c:v>42</c:v>
                </c:pt>
                <c:pt idx="1968">
                  <c:v>49</c:v>
                </c:pt>
                <c:pt idx="1969">
                  <c:v>26.95</c:v>
                </c:pt>
                <c:pt idx="1970">
                  <c:v>58.45</c:v>
                </c:pt>
                <c:pt idx="1971">
                  <c:v>36.75</c:v>
                </c:pt>
                <c:pt idx="1972">
                  <c:v>4.9000000000000004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9.1</c:v>
                </c:pt>
                <c:pt idx="1979">
                  <c:v>32.200000000000003</c:v>
                </c:pt>
                <c:pt idx="1980">
                  <c:v>14.35</c:v>
                </c:pt>
                <c:pt idx="1981">
                  <c:v>28.7</c:v>
                </c:pt>
                <c:pt idx="1982">
                  <c:v>19.25</c:v>
                </c:pt>
                <c:pt idx="1983">
                  <c:v>17.850000000000001</c:v>
                </c:pt>
                <c:pt idx="1984">
                  <c:v>9.1</c:v>
                </c:pt>
                <c:pt idx="1985">
                  <c:v>14</c:v>
                </c:pt>
                <c:pt idx="1986">
                  <c:v>11.9</c:v>
                </c:pt>
                <c:pt idx="1987">
                  <c:v>5.95</c:v>
                </c:pt>
                <c:pt idx="1988">
                  <c:v>0</c:v>
                </c:pt>
                <c:pt idx="1989">
                  <c:v>0</c:v>
                </c:pt>
                <c:pt idx="1990">
                  <c:v>7</c:v>
                </c:pt>
                <c:pt idx="1991">
                  <c:v>0.7</c:v>
                </c:pt>
                <c:pt idx="1992">
                  <c:v>5.25</c:v>
                </c:pt>
                <c:pt idx="1993">
                  <c:v>11.2</c:v>
                </c:pt>
                <c:pt idx="1994">
                  <c:v>8.4</c:v>
                </c:pt>
                <c:pt idx="1995">
                  <c:v>4.2</c:v>
                </c:pt>
                <c:pt idx="1996">
                  <c:v>0.35</c:v>
                </c:pt>
                <c:pt idx="1997">
                  <c:v>12.6</c:v>
                </c:pt>
                <c:pt idx="1998">
                  <c:v>12.25</c:v>
                </c:pt>
                <c:pt idx="1999">
                  <c:v>22.4</c:v>
                </c:pt>
                <c:pt idx="2000">
                  <c:v>43.05</c:v>
                </c:pt>
                <c:pt idx="2001">
                  <c:v>28</c:v>
                </c:pt>
                <c:pt idx="2002">
                  <c:v>4.9000000000000004</c:v>
                </c:pt>
                <c:pt idx="2003">
                  <c:v>1.4</c:v>
                </c:pt>
                <c:pt idx="2004">
                  <c:v>3.5</c:v>
                </c:pt>
                <c:pt idx="2005">
                  <c:v>23.8</c:v>
                </c:pt>
                <c:pt idx="2006">
                  <c:v>4.9000000000000004</c:v>
                </c:pt>
                <c:pt idx="2007">
                  <c:v>13.3</c:v>
                </c:pt>
                <c:pt idx="2008">
                  <c:v>96.95</c:v>
                </c:pt>
                <c:pt idx="2009">
                  <c:v>106.4</c:v>
                </c:pt>
                <c:pt idx="2010">
                  <c:v>93.8</c:v>
                </c:pt>
                <c:pt idx="2011">
                  <c:v>42.7</c:v>
                </c:pt>
                <c:pt idx="2012">
                  <c:v>110.95</c:v>
                </c:pt>
                <c:pt idx="2013">
                  <c:v>102.9</c:v>
                </c:pt>
                <c:pt idx="2014">
                  <c:v>121.1</c:v>
                </c:pt>
                <c:pt idx="2015">
                  <c:v>98</c:v>
                </c:pt>
                <c:pt idx="2016">
                  <c:v>76.650000000000006</c:v>
                </c:pt>
                <c:pt idx="2017">
                  <c:v>36.4</c:v>
                </c:pt>
                <c:pt idx="2018">
                  <c:v>2.4500000000000002</c:v>
                </c:pt>
                <c:pt idx="2019">
                  <c:v>22.05</c:v>
                </c:pt>
                <c:pt idx="2020">
                  <c:v>48.65</c:v>
                </c:pt>
                <c:pt idx="2021">
                  <c:v>67.900000000000006</c:v>
                </c:pt>
                <c:pt idx="2022">
                  <c:v>119</c:v>
                </c:pt>
                <c:pt idx="2023">
                  <c:v>85.75</c:v>
                </c:pt>
                <c:pt idx="2024">
                  <c:v>41.3</c:v>
                </c:pt>
                <c:pt idx="2025">
                  <c:v>22.4</c:v>
                </c:pt>
                <c:pt idx="2026">
                  <c:v>35.35</c:v>
                </c:pt>
                <c:pt idx="2027">
                  <c:v>33.25</c:v>
                </c:pt>
                <c:pt idx="2028">
                  <c:v>7</c:v>
                </c:pt>
                <c:pt idx="2029">
                  <c:v>4.2</c:v>
                </c:pt>
                <c:pt idx="2030">
                  <c:v>10.85</c:v>
                </c:pt>
                <c:pt idx="2031">
                  <c:v>0</c:v>
                </c:pt>
                <c:pt idx="2032">
                  <c:v>0.35</c:v>
                </c:pt>
                <c:pt idx="2033">
                  <c:v>21.7</c:v>
                </c:pt>
                <c:pt idx="2034">
                  <c:v>1.4</c:v>
                </c:pt>
                <c:pt idx="2035">
                  <c:v>29.05</c:v>
                </c:pt>
                <c:pt idx="2036">
                  <c:v>34.65</c:v>
                </c:pt>
                <c:pt idx="2037">
                  <c:v>117.25</c:v>
                </c:pt>
                <c:pt idx="2038">
                  <c:v>134.4</c:v>
                </c:pt>
                <c:pt idx="2039">
                  <c:v>161.69999999999999</c:v>
                </c:pt>
                <c:pt idx="2040">
                  <c:v>162.75</c:v>
                </c:pt>
                <c:pt idx="2041">
                  <c:v>133</c:v>
                </c:pt>
                <c:pt idx="2042">
                  <c:v>115.85</c:v>
                </c:pt>
                <c:pt idx="2043">
                  <c:v>86.45</c:v>
                </c:pt>
                <c:pt idx="2044">
                  <c:v>53.55</c:v>
                </c:pt>
                <c:pt idx="2045">
                  <c:v>90.3</c:v>
                </c:pt>
                <c:pt idx="2046">
                  <c:v>72.8</c:v>
                </c:pt>
                <c:pt idx="2047">
                  <c:v>39.549999999999997</c:v>
                </c:pt>
                <c:pt idx="2048">
                  <c:v>4.2</c:v>
                </c:pt>
                <c:pt idx="2049">
                  <c:v>2.4500000000000002</c:v>
                </c:pt>
                <c:pt idx="2050">
                  <c:v>0</c:v>
                </c:pt>
                <c:pt idx="2051">
                  <c:v>0</c:v>
                </c:pt>
                <c:pt idx="2052">
                  <c:v>4.2</c:v>
                </c:pt>
                <c:pt idx="2053">
                  <c:v>65.8</c:v>
                </c:pt>
                <c:pt idx="2054">
                  <c:v>84.35</c:v>
                </c:pt>
                <c:pt idx="2055">
                  <c:v>81.55</c:v>
                </c:pt>
                <c:pt idx="2056">
                  <c:v>84.7</c:v>
                </c:pt>
                <c:pt idx="2057">
                  <c:v>107.8</c:v>
                </c:pt>
                <c:pt idx="2058">
                  <c:v>60.55</c:v>
                </c:pt>
                <c:pt idx="2059">
                  <c:v>149.1</c:v>
                </c:pt>
                <c:pt idx="2060">
                  <c:v>159.94999999999999</c:v>
                </c:pt>
                <c:pt idx="2061">
                  <c:v>114.1</c:v>
                </c:pt>
                <c:pt idx="2062">
                  <c:v>176.4</c:v>
                </c:pt>
                <c:pt idx="2063">
                  <c:v>155.05000000000001</c:v>
                </c:pt>
                <c:pt idx="2064">
                  <c:v>132.65</c:v>
                </c:pt>
                <c:pt idx="2065">
                  <c:v>159.25</c:v>
                </c:pt>
                <c:pt idx="2066">
                  <c:v>140.69999999999999</c:v>
                </c:pt>
                <c:pt idx="2067">
                  <c:v>85.05</c:v>
                </c:pt>
                <c:pt idx="2068">
                  <c:v>13.3</c:v>
                </c:pt>
                <c:pt idx="2069">
                  <c:v>5.95</c:v>
                </c:pt>
                <c:pt idx="2070">
                  <c:v>25.2</c:v>
                </c:pt>
                <c:pt idx="2071">
                  <c:v>57.05</c:v>
                </c:pt>
                <c:pt idx="2072">
                  <c:v>67.55</c:v>
                </c:pt>
                <c:pt idx="2073">
                  <c:v>31.85</c:v>
                </c:pt>
                <c:pt idx="2074">
                  <c:v>43.4</c:v>
                </c:pt>
                <c:pt idx="2075">
                  <c:v>114.1</c:v>
                </c:pt>
                <c:pt idx="2076">
                  <c:v>198.8</c:v>
                </c:pt>
                <c:pt idx="2077">
                  <c:v>218.05</c:v>
                </c:pt>
                <c:pt idx="2078">
                  <c:v>193.55</c:v>
                </c:pt>
                <c:pt idx="2079">
                  <c:v>118.65</c:v>
                </c:pt>
                <c:pt idx="2080">
                  <c:v>109.2</c:v>
                </c:pt>
                <c:pt idx="2081">
                  <c:v>161.69999999999999</c:v>
                </c:pt>
                <c:pt idx="2082">
                  <c:v>101.5</c:v>
                </c:pt>
                <c:pt idx="2083">
                  <c:v>69.3</c:v>
                </c:pt>
                <c:pt idx="2084">
                  <c:v>166.25</c:v>
                </c:pt>
                <c:pt idx="2085">
                  <c:v>196.35</c:v>
                </c:pt>
                <c:pt idx="2086">
                  <c:v>197.4</c:v>
                </c:pt>
                <c:pt idx="2087">
                  <c:v>254.1</c:v>
                </c:pt>
                <c:pt idx="2088">
                  <c:v>288.75</c:v>
                </c:pt>
                <c:pt idx="2089">
                  <c:v>205.1</c:v>
                </c:pt>
                <c:pt idx="2090">
                  <c:v>162.05000000000001</c:v>
                </c:pt>
                <c:pt idx="2091">
                  <c:v>122.85</c:v>
                </c:pt>
                <c:pt idx="2092">
                  <c:v>148.4</c:v>
                </c:pt>
                <c:pt idx="2093">
                  <c:v>165.55</c:v>
                </c:pt>
                <c:pt idx="2094">
                  <c:v>169.75</c:v>
                </c:pt>
                <c:pt idx="2095">
                  <c:v>147.35</c:v>
                </c:pt>
                <c:pt idx="2096">
                  <c:v>115.15</c:v>
                </c:pt>
                <c:pt idx="2097">
                  <c:v>54.95</c:v>
                </c:pt>
                <c:pt idx="2098">
                  <c:v>38.5</c:v>
                </c:pt>
                <c:pt idx="2099">
                  <c:v>79.8</c:v>
                </c:pt>
                <c:pt idx="2100">
                  <c:v>85.75</c:v>
                </c:pt>
                <c:pt idx="2101">
                  <c:v>93.45</c:v>
                </c:pt>
                <c:pt idx="2102">
                  <c:v>65.8</c:v>
                </c:pt>
                <c:pt idx="2103">
                  <c:v>55.65</c:v>
                </c:pt>
                <c:pt idx="2104">
                  <c:v>43.05</c:v>
                </c:pt>
                <c:pt idx="2105">
                  <c:v>69.3</c:v>
                </c:pt>
                <c:pt idx="2106">
                  <c:v>91</c:v>
                </c:pt>
                <c:pt idx="2107">
                  <c:v>211.75</c:v>
                </c:pt>
                <c:pt idx="2108">
                  <c:v>252.7</c:v>
                </c:pt>
                <c:pt idx="2109">
                  <c:v>222.25</c:v>
                </c:pt>
                <c:pt idx="2110">
                  <c:v>206.15</c:v>
                </c:pt>
                <c:pt idx="2111">
                  <c:v>206.15</c:v>
                </c:pt>
                <c:pt idx="2112">
                  <c:v>192.15</c:v>
                </c:pt>
                <c:pt idx="2113">
                  <c:v>154.35</c:v>
                </c:pt>
                <c:pt idx="2115">
                  <c:v>150.5</c:v>
                </c:pt>
                <c:pt idx="2116">
                  <c:v>130.9</c:v>
                </c:pt>
                <c:pt idx="2117">
                  <c:v>74.2</c:v>
                </c:pt>
                <c:pt idx="2118">
                  <c:v>49.35</c:v>
                </c:pt>
                <c:pt idx="2119">
                  <c:v>40.6</c:v>
                </c:pt>
                <c:pt idx="2120">
                  <c:v>15.75</c:v>
                </c:pt>
                <c:pt idx="2121">
                  <c:v>4.55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0.35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11.2</c:v>
                </c:pt>
                <c:pt idx="2134">
                  <c:v>44.8</c:v>
                </c:pt>
                <c:pt idx="2135">
                  <c:v>2.1</c:v>
                </c:pt>
                <c:pt idx="2136">
                  <c:v>5.95</c:v>
                </c:pt>
                <c:pt idx="2137">
                  <c:v>16.100000000000001</c:v>
                </c:pt>
                <c:pt idx="2138">
                  <c:v>8.75</c:v>
                </c:pt>
                <c:pt idx="2139">
                  <c:v>9.1</c:v>
                </c:pt>
                <c:pt idx="2140">
                  <c:v>1.75</c:v>
                </c:pt>
                <c:pt idx="2141">
                  <c:v>4.2</c:v>
                </c:pt>
                <c:pt idx="2142">
                  <c:v>8.4</c:v>
                </c:pt>
                <c:pt idx="2143">
                  <c:v>7</c:v>
                </c:pt>
                <c:pt idx="2144">
                  <c:v>2.4500000000000002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5.95</c:v>
                </c:pt>
                <c:pt idx="2152">
                  <c:v>11.9</c:v>
                </c:pt>
                <c:pt idx="2153">
                  <c:v>11.9</c:v>
                </c:pt>
                <c:pt idx="2154">
                  <c:v>7.35</c:v>
                </c:pt>
                <c:pt idx="2155">
                  <c:v>20.3</c:v>
                </c:pt>
                <c:pt idx="2156">
                  <c:v>17.149999999999999</c:v>
                </c:pt>
                <c:pt idx="2157">
                  <c:v>44.1</c:v>
                </c:pt>
                <c:pt idx="2158">
                  <c:v>26.6</c:v>
                </c:pt>
                <c:pt idx="2159">
                  <c:v>17.149999999999999</c:v>
                </c:pt>
                <c:pt idx="2160">
                  <c:v>4.55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0.7</c:v>
                </c:pt>
                <c:pt idx="2175">
                  <c:v>11.9</c:v>
                </c:pt>
                <c:pt idx="2176">
                  <c:v>7</c:v>
                </c:pt>
                <c:pt idx="2177">
                  <c:v>11.2</c:v>
                </c:pt>
                <c:pt idx="2178">
                  <c:v>9.8000000000000007</c:v>
                </c:pt>
                <c:pt idx="2179">
                  <c:v>1.05</c:v>
                </c:pt>
                <c:pt idx="2180">
                  <c:v>0</c:v>
                </c:pt>
                <c:pt idx="2181">
                  <c:v>6.3</c:v>
                </c:pt>
                <c:pt idx="2182">
                  <c:v>22.4</c:v>
                </c:pt>
                <c:pt idx="2183">
                  <c:v>22.75</c:v>
                </c:pt>
                <c:pt idx="2184">
                  <c:v>25.9</c:v>
                </c:pt>
                <c:pt idx="2185">
                  <c:v>6.65</c:v>
                </c:pt>
                <c:pt idx="2186">
                  <c:v>1.05</c:v>
                </c:pt>
                <c:pt idx="2187">
                  <c:v>9.1</c:v>
                </c:pt>
                <c:pt idx="2188">
                  <c:v>14</c:v>
                </c:pt>
                <c:pt idx="2189">
                  <c:v>23.45</c:v>
                </c:pt>
                <c:pt idx="2190">
                  <c:v>52.15</c:v>
                </c:pt>
                <c:pt idx="2191">
                  <c:v>94.85</c:v>
                </c:pt>
                <c:pt idx="2192">
                  <c:v>128.1</c:v>
                </c:pt>
                <c:pt idx="2193">
                  <c:v>44.1</c:v>
                </c:pt>
                <c:pt idx="2194">
                  <c:v>37.450000000000003</c:v>
                </c:pt>
                <c:pt idx="2195">
                  <c:v>39.9</c:v>
                </c:pt>
                <c:pt idx="2196">
                  <c:v>64.75</c:v>
                </c:pt>
                <c:pt idx="2197">
                  <c:v>92.05</c:v>
                </c:pt>
                <c:pt idx="2198">
                  <c:v>71.400000000000006</c:v>
                </c:pt>
                <c:pt idx="2199">
                  <c:v>56.35</c:v>
                </c:pt>
                <c:pt idx="2200">
                  <c:v>38.15</c:v>
                </c:pt>
                <c:pt idx="2201">
                  <c:v>54.6</c:v>
                </c:pt>
                <c:pt idx="2202">
                  <c:v>57.75</c:v>
                </c:pt>
                <c:pt idx="2203">
                  <c:v>48.3</c:v>
                </c:pt>
                <c:pt idx="2204">
                  <c:v>24.5</c:v>
                </c:pt>
                <c:pt idx="2205">
                  <c:v>39.9</c:v>
                </c:pt>
                <c:pt idx="2206">
                  <c:v>78.05</c:v>
                </c:pt>
                <c:pt idx="2207">
                  <c:v>80.150000000000006</c:v>
                </c:pt>
                <c:pt idx="2208">
                  <c:v>60.55</c:v>
                </c:pt>
                <c:pt idx="2209">
                  <c:v>210</c:v>
                </c:pt>
                <c:pt idx="2210">
                  <c:v>127.75</c:v>
                </c:pt>
                <c:pt idx="2211">
                  <c:v>78.400000000000006</c:v>
                </c:pt>
                <c:pt idx="2212">
                  <c:v>141.05000000000001</c:v>
                </c:pt>
                <c:pt idx="2213">
                  <c:v>166.95</c:v>
                </c:pt>
                <c:pt idx="2214">
                  <c:v>233.8</c:v>
                </c:pt>
                <c:pt idx="2215">
                  <c:v>225.4</c:v>
                </c:pt>
                <c:pt idx="2216">
                  <c:v>186.9</c:v>
                </c:pt>
                <c:pt idx="2217">
                  <c:v>141.05000000000001</c:v>
                </c:pt>
                <c:pt idx="2218">
                  <c:v>78.400000000000006</c:v>
                </c:pt>
                <c:pt idx="2219">
                  <c:v>182.7</c:v>
                </c:pt>
                <c:pt idx="2220">
                  <c:v>43.4</c:v>
                </c:pt>
                <c:pt idx="2221">
                  <c:v>82.25</c:v>
                </c:pt>
                <c:pt idx="2222">
                  <c:v>82.25</c:v>
                </c:pt>
                <c:pt idx="2223">
                  <c:v>243.6</c:v>
                </c:pt>
                <c:pt idx="2224">
                  <c:v>190.05</c:v>
                </c:pt>
                <c:pt idx="2225">
                  <c:v>90.3</c:v>
                </c:pt>
                <c:pt idx="2226">
                  <c:v>67.2</c:v>
                </c:pt>
                <c:pt idx="2227">
                  <c:v>18.899999999999999</c:v>
                </c:pt>
                <c:pt idx="2228">
                  <c:v>68.25</c:v>
                </c:pt>
                <c:pt idx="2229">
                  <c:v>19.600000000000001</c:v>
                </c:pt>
                <c:pt idx="2230">
                  <c:v>3.5</c:v>
                </c:pt>
                <c:pt idx="2231">
                  <c:v>5.25</c:v>
                </c:pt>
                <c:pt idx="2232">
                  <c:v>10.15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49.35</c:v>
                </c:pt>
                <c:pt idx="2238">
                  <c:v>11.55</c:v>
                </c:pt>
                <c:pt idx="2239">
                  <c:v>8.75</c:v>
                </c:pt>
                <c:pt idx="2240">
                  <c:v>10.85</c:v>
                </c:pt>
                <c:pt idx="2241">
                  <c:v>3.15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0.35</c:v>
                </c:pt>
                <c:pt idx="2246">
                  <c:v>3.15</c:v>
                </c:pt>
                <c:pt idx="2247">
                  <c:v>10.5</c:v>
                </c:pt>
                <c:pt idx="2248">
                  <c:v>39.549999999999997</c:v>
                </c:pt>
                <c:pt idx="2249">
                  <c:v>81.55</c:v>
                </c:pt>
                <c:pt idx="2250">
                  <c:v>134.75</c:v>
                </c:pt>
                <c:pt idx="2251">
                  <c:v>128.80000000000001</c:v>
                </c:pt>
                <c:pt idx="2252">
                  <c:v>142.1</c:v>
                </c:pt>
                <c:pt idx="2253">
                  <c:v>156.80000000000001</c:v>
                </c:pt>
                <c:pt idx="2254">
                  <c:v>145.94999999999999</c:v>
                </c:pt>
                <c:pt idx="2255">
                  <c:v>128.80000000000001</c:v>
                </c:pt>
                <c:pt idx="2256">
                  <c:v>76.650000000000006</c:v>
                </c:pt>
                <c:pt idx="2257">
                  <c:v>77</c:v>
                </c:pt>
                <c:pt idx="2258">
                  <c:v>81.900000000000006</c:v>
                </c:pt>
                <c:pt idx="2259">
                  <c:v>64.400000000000006</c:v>
                </c:pt>
                <c:pt idx="2260">
                  <c:v>97.65</c:v>
                </c:pt>
                <c:pt idx="2261">
                  <c:v>115.5</c:v>
                </c:pt>
                <c:pt idx="2262">
                  <c:v>42</c:v>
                </c:pt>
                <c:pt idx="2263">
                  <c:v>35.700000000000003</c:v>
                </c:pt>
                <c:pt idx="2264">
                  <c:v>3.15</c:v>
                </c:pt>
                <c:pt idx="2265">
                  <c:v>14.35</c:v>
                </c:pt>
                <c:pt idx="2266">
                  <c:v>25.9</c:v>
                </c:pt>
                <c:pt idx="2267">
                  <c:v>2.8</c:v>
                </c:pt>
                <c:pt idx="2268">
                  <c:v>1.4</c:v>
                </c:pt>
                <c:pt idx="2269">
                  <c:v>0</c:v>
                </c:pt>
                <c:pt idx="2270">
                  <c:v>0</c:v>
                </c:pt>
                <c:pt idx="2271">
                  <c:v>5.25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10.15</c:v>
                </c:pt>
                <c:pt idx="2281">
                  <c:v>11.55</c:v>
                </c:pt>
                <c:pt idx="2282">
                  <c:v>32.200000000000003</c:v>
                </c:pt>
                <c:pt idx="2283">
                  <c:v>67.2</c:v>
                </c:pt>
                <c:pt idx="2284">
                  <c:v>109.55</c:v>
                </c:pt>
                <c:pt idx="2285">
                  <c:v>120.75</c:v>
                </c:pt>
                <c:pt idx="2286">
                  <c:v>84.35</c:v>
                </c:pt>
                <c:pt idx="2287">
                  <c:v>51.45</c:v>
                </c:pt>
                <c:pt idx="2288">
                  <c:v>105.35</c:v>
                </c:pt>
                <c:pt idx="2289">
                  <c:v>149.44999999999999</c:v>
                </c:pt>
                <c:pt idx="2290">
                  <c:v>99.05</c:v>
                </c:pt>
                <c:pt idx="2291">
                  <c:v>88.9</c:v>
                </c:pt>
                <c:pt idx="2292">
                  <c:v>112.7</c:v>
                </c:pt>
                <c:pt idx="2293">
                  <c:v>142.80000000000001</c:v>
                </c:pt>
                <c:pt idx="2294">
                  <c:v>117.25</c:v>
                </c:pt>
                <c:pt idx="2295">
                  <c:v>106.05</c:v>
                </c:pt>
                <c:pt idx="2296">
                  <c:v>108.5</c:v>
                </c:pt>
                <c:pt idx="2297">
                  <c:v>92.05</c:v>
                </c:pt>
                <c:pt idx="2298">
                  <c:v>69.3</c:v>
                </c:pt>
                <c:pt idx="2299">
                  <c:v>100.1</c:v>
                </c:pt>
                <c:pt idx="2300">
                  <c:v>84</c:v>
                </c:pt>
                <c:pt idx="2301">
                  <c:v>131.25</c:v>
                </c:pt>
                <c:pt idx="2302">
                  <c:v>120.4</c:v>
                </c:pt>
                <c:pt idx="2303">
                  <c:v>131.25</c:v>
                </c:pt>
                <c:pt idx="2304">
                  <c:v>124.95</c:v>
                </c:pt>
                <c:pt idx="2305">
                  <c:v>141.75</c:v>
                </c:pt>
                <c:pt idx="2306">
                  <c:v>82.95</c:v>
                </c:pt>
                <c:pt idx="2307">
                  <c:v>73.150000000000006</c:v>
                </c:pt>
                <c:pt idx="2308">
                  <c:v>44.8</c:v>
                </c:pt>
                <c:pt idx="2309">
                  <c:v>35.35</c:v>
                </c:pt>
                <c:pt idx="2310">
                  <c:v>38.85</c:v>
                </c:pt>
                <c:pt idx="2311">
                  <c:v>35.700000000000003</c:v>
                </c:pt>
                <c:pt idx="2312">
                  <c:v>42.7</c:v>
                </c:pt>
                <c:pt idx="2313">
                  <c:v>45.15</c:v>
                </c:pt>
                <c:pt idx="2314">
                  <c:v>36.049999999999997</c:v>
                </c:pt>
                <c:pt idx="2315">
                  <c:v>61.6</c:v>
                </c:pt>
                <c:pt idx="2316">
                  <c:v>86.8</c:v>
                </c:pt>
                <c:pt idx="2317">
                  <c:v>101.5</c:v>
                </c:pt>
                <c:pt idx="2318">
                  <c:v>190.75</c:v>
                </c:pt>
                <c:pt idx="2319">
                  <c:v>206.85</c:v>
                </c:pt>
                <c:pt idx="2320">
                  <c:v>221.2</c:v>
                </c:pt>
                <c:pt idx="2321">
                  <c:v>335.65</c:v>
                </c:pt>
                <c:pt idx="2322">
                  <c:v>291.55</c:v>
                </c:pt>
                <c:pt idx="2323">
                  <c:v>270.89999999999998</c:v>
                </c:pt>
                <c:pt idx="2324">
                  <c:v>303.10000000000002</c:v>
                </c:pt>
                <c:pt idx="2325">
                  <c:v>246.4</c:v>
                </c:pt>
                <c:pt idx="2326">
                  <c:v>263.2</c:v>
                </c:pt>
                <c:pt idx="2327">
                  <c:v>146.30000000000001</c:v>
                </c:pt>
                <c:pt idx="2328">
                  <c:v>245.35</c:v>
                </c:pt>
                <c:pt idx="2329">
                  <c:v>177.45</c:v>
                </c:pt>
                <c:pt idx="2330">
                  <c:v>317.8</c:v>
                </c:pt>
                <c:pt idx="2331">
                  <c:v>311.5</c:v>
                </c:pt>
                <c:pt idx="2332">
                  <c:v>429.45</c:v>
                </c:pt>
                <c:pt idx="2333">
                  <c:v>457.1</c:v>
                </c:pt>
                <c:pt idx="2334">
                  <c:v>439.25</c:v>
                </c:pt>
                <c:pt idx="2335">
                  <c:v>395.5</c:v>
                </c:pt>
                <c:pt idx="2336">
                  <c:v>242.55</c:v>
                </c:pt>
                <c:pt idx="2337">
                  <c:v>219.1</c:v>
                </c:pt>
                <c:pt idx="2338">
                  <c:v>336.35</c:v>
                </c:pt>
                <c:pt idx="2339">
                  <c:v>389.9</c:v>
                </c:pt>
                <c:pt idx="2340">
                  <c:v>423.5</c:v>
                </c:pt>
                <c:pt idx="2341">
                  <c:v>354.2</c:v>
                </c:pt>
                <c:pt idx="2342">
                  <c:v>371</c:v>
                </c:pt>
                <c:pt idx="2343">
                  <c:v>288.05</c:v>
                </c:pt>
                <c:pt idx="2344">
                  <c:v>287.7</c:v>
                </c:pt>
                <c:pt idx="2345">
                  <c:v>311.5</c:v>
                </c:pt>
                <c:pt idx="2346">
                  <c:v>195.65</c:v>
                </c:pt>
                <c:pt idx="2347">
                  <c:v>224</c:v>
                </c:pt>
                <c:pt idx="2348">
                  <c:v>180.6</c:v>
                </c:pt>
                <c:pt idx="2349">
                  <c:v>250.25</c:v>
                </c:pt>
                <c:pt idx="2350">
                  <c:v>267.39999999999998</c:v>
                </c:pt>
                <c:pt idx="2351">
                  <c:v>150.85</c:v>
                </c:pt>
                <c:pt idx="2352">
                  <c:v>165.9</c:v>
                </c:pt>
                <c:pt idx="2353">
                  <c:v>201.25</c:v>
                </c:pt>
                <c:pt idx="2354">
                  <c:v>159.94999999999999</c:v>
                </c:pt>
                <c:pt idx="2355">
                  <c:v>106.05</c:v>
                </c:pt>
                <c:pt idx="2356">
                  <c:v>46.55</c:v>
                </c:pt>
                <c:pt idx="2357">
                  <c:v>63.7</c:v>
                </c:pt>
                <c:pt idx="2358">
                  <c:v>45.85</c:v>
                </c:pt>
                <c:pt idx="2359">
                  <c:v>40.950000000000003</c:v>
                </c:pt>
                <c:pt idx="2360">
                  <c:v>10.85</c:v>
                </c:pt>
                <c:pt idx="2361">
                  <c:v>0.7</c:v>
                </c:pt>
                <c:pt idx="2362">
                  <c:v>27.65</c:v>
                </c:pt>
                <c:pt idx="2363">
                  <c:v>75.25</c:v>
                </c:pt>
                <c:pt idx="2364">
                  <c:v>146.30000000000001</c:v>
                </c:pt>
                <c:pt idx="2365">
                  <c:v>162.75</c:v>
                </c:pt>
                <c:pt idx="2366">
                  <c:v>196.35</c:v>
                </c:pt>
                <c:pt idx="2367">
                  <c:v>157.85</c:v>
                </c:pt>
                <c:pt idx="2368">
                  <c:v>143.85</c:v>
                </c:pt>
                <c:pt idx="2369">
                  <c:v>123.55</c:v>
                </c:pt>
                <c:pt idx="2370">
                  <c:v>128.80000000000001</c:v>
                </c:pt>
                <c:pt idx="2371">
                  <c:v>67.55</c:v>
                </c:pt>
                <c:pt idx="2372">
                  <c:v>30.1</c:v>
                </c:pt>
                <c:pt idx="2373">
                  <c:v>87.15</c:v>
                </c:pt>
                <c:pt idx="2374">
                  <c:v>159.94999999999999</c:v>
                </c:pt>
                <c:pt idx="2375">
                  <c:v>191.1</c:v>
                </c:pt>
                <c:pt idx="2376">
                  <c:v>174.3</c:v>
                </c:pt>
                <c:pt idx="2377">
                  <c:v>202.3</c:v>
                </c:pt>
                <c:pt idx="2378">
                  <c:v>227.15</c:v>
                </c:pt>
                <c:pt idx="2379">
                  <c:v>174.65</c:v>
                </c:pt>
                <c:pt idx="2380">
                  <c:v>72.8</c:v>
                </c:pt>
                <c:pt idx="2381">
                  <c:v>24.15</c:v>
                </c:pt>
                <c:pt idx="2382">
                  <c:v>56.35</c:v>
                </c:pt>
                <c:pt idx="2383">
                  <c:v>46.55</c:v>
                </c:pt>
                <c:pt idx="2384">
                  <c:v>70.349999999999994</c:v>
                </c:pt>
                <c:pt idx="2385">
                  <c:v>4.9000000000000004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0.35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3.15</c:v>
                </c:pt>
                <c:pt idx="2396">
                  <c:v>67.55</c:v>
                </c:pt>
                <c:pt idx="2397">
                  <c:v>116.55</c:v>
                </c:pt>
                <c:pt idx="2398">
                  <c:v>86.8</c:v>
                </c:pt>
                <c:pt idx="2399">
                  <c:v>119.7</c:v>
                </c:pt>
                <c:pt idx="2400">
                  <c:v>102.2</c:v>
                </c:pt>
                <c:pt idx="2401">
                  <c:v>119.35</c:v>
                </c:pt>
                <c:pt idx="2402">
                  <c:v>105</c:v>
                </c:pt>
                <c:pt idx="2403">
                  <c:v>70.7</c:v>
                </c:pt>
                <c:pt idx="2404">
                  <c:v>74.55</c:v>
                </c:pt>
                <c:pt idx="2405">
                  <c:v>66.5</c:v>
                </c:pt>
                <c:pt idx="2406">
                  <c:v>48.65</c:v>
                </c:pt>
                <c:pt idx="2407">
                  <c:v>13.65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0.7</c:v>
                </c:pt>
                <c:pt idx="2413">
                  <c:v>28.7</c:v>
                </c:pt>
                <c:pt idx="2414">
                  <c:v>77.349999999999994</c:v>
                </c:pt>
                <c:pt idx="2415">
                  <c:v>87.85</c:v>
                </c:pt>
                <c:pt idx="2416">
                  <c:v>84.35</c:v>
                </c:pt>
                <c:pt idx="2417">
                  <c:v>94.85</c:v>
                </c:pt>
                <c:pt idx="2418">
                  <c:v>146.30000000000001</c:v>
                </c:pt>
                <c:pt idx="2419">
                  <c:v>116.2</c:v>
                </c:pt>
                <c:pt idx="2420">
                  <c:v>65.45</c:v>
                </c:pt>
                <c:pt idx="2421">
                  <c:v>118.65</c:v>
                </c:pt>
                <c:pt idx="2422">
                  <c:v>135.44999999999999</c:v>
                </c:pt>
                <c:pt idx="2423">
                  <c:v>107.8</c:v>
                </c:pt>
                <c:pt idx="2424">
                  <c:v>114.1</c:v>
                </c:pt>
                <c:pt idx="2425">
                  <c:v>105.35</c:v>
                </c:pt>
                <c:pt idx="2426">
                  <c:v>114.8</c:v>
                </c:pt>
                <c:pt idx="2427">
                  <c:v>92.75</c:v>
                </c:pt>
                <c:pt idx="2428">
                  <c:v>89.6</c:v>
                </c:pt>
                <c:pt idx="2429">
                  <c:v>116.9</c:v>
                </c:pt>
                <c:pt idx="2430">
                  <c:v>91.7</c:v>
                </c:pt>
                <c:pt idx="2431">
                  <c:v>72.099999999999994</c:v>
                </c:pt>
                <c:pt idx="2432">
                  <c:v>92.4</c:v>
                </c:pt>
                <c:pt idx="2433">
                  <c:v>39.200000000000003</c:v>
                </c:pt>
                <c:pt idx="2434">
                  <c:v>32.200000000000003</c:v>
                </c:pt>
                <c:pt idx="2435">
                  <c:v>26.6</c:v>
                </c:pt>
                <c:pt idx="2436">
                  <c:v>10.85</c:v>
                </c:pt>
                <c:pt idx="2437">
                  <c:v>21</c:v>
                </c:pt>
                <c:pt idx="2438">
                  <c:v>13.65</c:v>
                </c:pt>
                <c:pt idx="2439">
                  <c:v>21.35</c:v>
                </c:pt>
                <c:pt idx="2440">
                  <c:v>23.1</c:v>
                </c:pt>
                <c:pt idx="2441">
                  <c:v>42.35</c:v>
                </c:pt>
                <c:pt idx="2442">
                  <c:v>64.05</c:v>
                </c:pt>
                <c:pt idx="2443">
                  <c:v>69.3</c:v>
                </c:pt>
                <c:pt idx="2444">
                  <c:v>64.400000000000006</c:v>
                </c:pt>
                <c:pt idx="2445">
                  <c:v>32.200000000000003</c:v>
                </c:pt>
                <c:pt idx="2446">
                  <c:v>20.65</c:v>
                </c:pt>
                <c:pt idx="2447">
                  <c:v>15.4</c:v>
                </c:pt>
                <c:pt idx="2448">
                  <c:v>42</c:v>
                </c:pt>
                <c:pt idx="2449">
                  <c:v>113.4</c:v>
                </c:pt>
                <c:pt idx="2450">
                  <c:v>131.25</c:v>
                </c:pt>
                <c:pt idx="2451">
                  <c:v>152.25</c:v>
                </c:pt>
                <c:pt idx="2452">
                  <c:v>154.69999999999999</c:v>
                </c:pt>
                <c:pt idx="2453">
                  <c:v>150.5</c:v>
                </c:pt>
                <c:pt idx="2454">
                  <c:v>106.05</c:v>
                </c:pt>
                <c:pt idx="2455">
                  <c:v>53.2</c:v>
                </c:pt>
                <c:pt idx="2456">
                  <c:v>19.600000000000001</c:v>
                </c:pt>
                <c:pt idx="2457">
                  <c:v>3.85</c:v>
                </c:pt>
                <c:pt idx="2458">
                  <c:v>3.85</c:v>
                </c:pt>
                <c:pt idx="2459">
                  <c:v>11.9</c:v>
                </c:pt>
                <c:pt idx="2460">
                  <c:v>21.35</c:v>
                </c:pt>
                <c:pt idx="2461">
                  <c:v>43.05</c:v>
                </c:pt>
                <c:pt idx="2462">
                  <c:v>62.65</c:v>
                </c:pt>
                <c:pt idx="2463">
                  <c:v>51.8</c:v>
                </c:pt>
                <c:pt idx="2464">
                  <c:v>82.95</c:v>
                </c:pt>
                <c:pt idx="2465">
                  <c:v>71.400000000000006</c:v>
                </c:pt>
                <c:pt idx="2466">
                  <c:v>68.599999999999994</c:v>
                </c:pt>
                <c:pt idx="2467">
                  <c:v>79.099999999999994</c:v>
                </c:pt>
                <c:pt idx="2468">
                  <c:v>131.25</c:v>
                </c:pt>
                <c:pt idx="2469">
                  <c:v>118.65</c:v>
                </c:pt>
                <c:pt idx="2470">
                  <c:v>105.35</c:v>
                </c:pt>
                <c:pt idx="2471">
                  <c:v>100.8</c:v>
                </c:pt>
                <c:pt idx="2472">
                  <c:v>107.1</c:v>
                </c:pt>
                <c:pt idx="2473">
                  <c:v>114.1</c:v>
                </c:pt>
                <c:pt idx="2474">
                  <c:v>124.6</c:v>
                </c:pt>
                <c:pt idx="2475">
                  <c:v>169.05</c:v>
                </c:pt>
                <c:pt idx="2476">
                  <c:v>363.3</c:v>
                </c:pt>
                <c:pt idx="2477">
                  <c:v>333.9</c:v>
                </c:pt>
                <c:pt idx="2478">
                  <c:v>337.4</c:v>
                </c:pt>
                <c:pt idx="2479">
                  <c:v>344.05</c:v>
                </c:pt>
                <c:pt idx="2480">
                  <c:v>394.8</c:v>
                </c:pt>
                <c:pt idx="2481">
                  <c:v>389.2</c:v>
                </c:pt>
                <c:pt idx="2482">
                  <c:v>365.05</c:v>
                </c:pt>
                <c:pt idx="2483">
                  <c:v>355.6</c:v>
                </c:pt>
                <c:pt idx="2484">
                  <c:v>386.05</c:v>
                </c:pt>
                <c:pt idx="2485">
                  <c:v>403.55</c:v>
                </c:pt>
                <c:pt idx="2486">
                  <c:v>399.7</c:v>
                </c:pt>
                <c:pt idx="2487">
                  <c:v>377.65</c:v>
                </c:pt>
                <c:pt idx="2488">
                  <c:v>401.45</c:v>
                </c:pt>
                <c:pt idx="2489">
                  <c:v>401.8</c:v>
                </c:pt>
                <c:pt idx="2490">
                  <c:v>421.4</c:v>
                </c:pt>
                <c:pt idx="2491">
                  <c:v>404.6</c:v>
                </c:pt>
                <c:pt idx="2492">
                  <c:v>389.55</c:v>
                </c:pt>
                <c:pt idx="2493">
                  <c:v>375.2</c:v>
                </c:pt>
                <c:pt idx="2494">
                  <c:v>230.65</c:v>
                </c:pt>
                <c:pt idx="2495">
                  <c:v>319.55</c:v>
                </c:pt>
                <c:pt idx="2496">
                  <c:v>405.65</c:v>
                </c:pt>
                <c:pt idx="2497">
                  <c:v>322.7</c:v>
                </c:pt>
                <c:pt idx="2498">
                  <c:v>240.8</c:v>
                </c:pt>
                <c:pt idx="2499">
                  <c:v>109.9</c:v>
                </c:pt>
                <c:pt idx="2500">
                  <c:v>129.5</c:v>
                </c:pt>
                <c:pt idx="2501">
                  <c:v>118.65</c:v>
                </c:pt>
                <c:pt idx="2502">
                  <c:v>91.7</c:v>
                </c:pt>
                <c:pt idx="2503">
                  <c:v>60.9</c:v>
                </c:pt>
                <c:pt idx="2504">
                  <c:v>64.05</c:v>
                </c:pt>
                <c:pt idx="2505">
                  <c:v>72.45</c:v>
                </c:pt>
                <c:pt idx="2506">
                  <c:v>97.65</c:v>
                </c:pt>
                <c:pt idx="2507">
                  <c:v>150.85</c:v>
                </c:pt>
                <c:pt idx="2508">
                  <c:v>99.4</c:v>
                </c:pt>
                <c:pt idx="2509">
                  <c:v>152.94999999999999</c:v>
                </c:pt>
                <c:pt idx="2510">
                  <c:v>142.1</c:v>
                </c:pt>
                <c:pt idx="2511">
                  <c:v>143.15</c:v>
                </c:pt>
                <c:pt idx="2512">
                  <c:v>138.6</c:v>
                </c:pt>
                <c:pt idx="2513">
                  <c:v>135.80000000000001</c:v>
                </c:pt>
                <c:pt idx="2514">
                  <c:v>123.9</c:v>
                </c:pt>
                <c:pt idx="2515">
                  <c:v>106.4</c:v>
                </c:pt>
                <c:pt idx="2516">
                  <c:v>94.15</c:v>
                </c:pt>
                <c:pt idx="2517">
                  <c:v>128.80000000000001</c:v>
                </c:pt>
                <c:pt idx="2518">
                  <c:v>138.6</c:v>
                </c:pt>
                <c:pt idx="2519">
                  <c:v>141.05000000000001</c:v>
                </c:pt>
                <c:pt idx="2520">
                  <c:v>95.2</c:v>
                </c:pt>
                <c:pt idx="2521">
                  <c:v>74.900000000000006</c:v>
                </c:pt>
                <c:pt idx="2522">
                  <c:v>67.2</c:v>
                </c:pt>
                <c:pt idx="2523">
                  <c:v>80.849999999999994</c:v>
                </c:pt>
                <c:pt idx="2524">
                  <c:v>85.05</c:v>
                </c:pt>
                <c:pt idx="2525">
                  <c:v>126.35</c:v>
                </c:pt>
                <c:pt idx="2526">
                  <c:v>155.75</c:v>
                </c:pt>
                <c:pt idx="2527">
                  <c:v>134.05000000000001</c:v>
                </c:pt>
                <c:pt idx="2528">
                  <c:v>98.35</c:v>
                </c:pt>
                <c:pt idx="2529">
                  <c:v>30.45</c:v>
                </c:pt>
                <c:pt idx="2530">
                  <c:v>35</c:v>
                </c:pt>
                <c:pt idx="2531">
                  <c:v>21</c:v>
                </c:pt>
                <c:pt idx="2532">
                  <c:v>19.95</c:v>
                </c:pt>
                <c:pt idx="2533">
                  <c:v>9.8000000000000007</c:v>
                </c:pt>
                <c:pt idx="2534">
                  <c:v>11.55</c:v>
                </c:pt>
                <c:pt idx="2535">
                  <c:v>14.7</c:v>
                </c:pt>
                <c:pt idx="2536">
                  <c:v>18.55</c:v>
                </c:pt>
                <c:pt idx="2537">
                  <c:v>33.6</c:v>
                </c:pt>
                <c:pt idx="2538">
                  <c:v>32.549999999999997</c:v>
                </c:pt>
                <c:pt idx="2539">
                  <c:v>47.95</c:v>
                </c:pt>
                <c:pt idx="2540">
                  <c:v>95.9</c:v>
                </c:pt>
                <c:pt idx="2541">
                  <c:v>72.45</c:v>
                </c:pt>
                <c:pt idx="2542">
                  <c:v>171.15</c:v>
                </c:pt>
                <c:pt idx="2543">
                  <c:v>181.65</c:v>
                </c:pt>
                <c:pt idx="2544">
                  <c:v>156.80000000000001</c:v>
                </c:pt>
                <c:pt idx="2545">
                  <c:v>150.15</c:v>
                </c:pt>
                <c:pt idx="2546">
                  <c:v>175</c:v>
                </c:pt>
                <c:pt idx="2547">
                  <c:v>133</c:v>
                </c:pt>
                <c:pt idx="2548">
                  <c:v>168.35</c:v>
                </c:pt>
                <c:pt idx="2549">
                  <c:v>116.9</c:v>
                </c:pt>
                <c:pt idx="2550">
                  <c:v>131.94999999999999</c:v>
                </c:pt>
                <c:pt idx="2551">
                  <c:v>164.5</c:v>
                </c:pt>
                <c:pt idx="2552">
                  <c:v>177.8</c:v>
                </c:pt>
                <c:pt idx="2553">
                  <c:v>106.4</c:v>
                </c:pt>
                <c:pt idx="2554">
                  <c:v>53.2</c:v>
                </c:pt>
                <c:pt idx="2555">
                  <c:v>56.35</c:v>
                </c:pt>
                <c:pt idx="2556">
                  <c:v>35</c:v>
                </c:pt>
                <c:pt idx="2557">
                  <c:v>45.85</c:v>
                </c:pt>
                <c:pt idx="2558">
                  <c:v>22.4</c:v>
                </c:pt>
                <c:pt idx="2559">
                  <c:v>30.1</c:v>
                </c:pt>
                <c:pt idx="2560">
                  <c:v>34.65</c:v>
                </c:pt>
                <c:pt idx="2561">
                  <c:v>42</c:v>
                </c:pt>
                <c:pt idx="2562">
                  <c:v>50.05</c:v>
                </c:pt>
                <c:pt idx="2563">
                  <c:v>86.8</c:v>
                </c:pt>
                <c:pt idx="2564">
                  <c:v>100.45</c:v>
                </c:pt>
                <c:pt idx="2565">
                  <c:v>138.94999999999999</c:v>
                </c:pt>
                <c:pt idx="2566">
                  <c:v>129.15</c:v>
                </c:pt>
                <c:pt idx="2567">
                  <c:v>115.85</c:v>
                </c:pt>
                <c:pt idx="2568">
                  <c:v>136.5</c:v>
                </c:pt>
                <c:pt idx="2569">
                  <c:v>190.75</c:v>
                </c:pt>
                <c:pt idx="2570">
                  <c:v>168</c:v>
                </c:pt>
                <c:pt idx="2571">
                  <c:v>160.30000000000001</c:v>
                </c:pt>
                <c:pt idx="2572">
                  <c:v>112.35</c:v>
                </c:pt>
                <c:pt idx="2573">
                  <c:v>100.1</c:v>
                </c:pt>
                <c:pt idx="2574">
                  <c:v>108.15</c:v>
                </c:pt>
                <c:pt idx="2575">
                  <c:v>118.65</c:v>
                </c:pt>
                <c:pt idx="2576">
                  <c:v>98.7</c:v>
                </c:pt>
                <c:pt idx="2577">
                  <c:v>99.75</c:v>
                </c:pt>
                <c:pt idx="2578">
                  <c:v>109.9</c:v>
                </c:pt>
                <c:pt idx="2579">
                  <c:v>75.599999999999994</c:v>
                </c:pt>
                <c:pt idx="2580">
                  <c:v>135.44999999999999</c:v>
                </c:pt>
                <c:pt idx="2581">
                  <c:v>161.35</c:v>
                </c:pt>
                <c:pt idx="2582">
                  <c:v>163.1</c:v>
                </c:pt>
                <c:pt idx="2583">
                  <c:v>218.75</c:v>
                </c:pt>
                <c:pt idx="2584">
                  <c:v>196.35</c:v>
                </c:pt>
                <c:pt idx="2585">
                  <c:v>220.15</c:v>
                </c:pt>
                <c:pt idx="2586">
                  <c:v>228.55</c:v>
                </c:pt>
                <c:pt idx="2587">
                  <c:v>254.45</c:v>
                </c:pt>
                <c:pt idx="2588">
                  <c:v>145.94999999999999</c:v>
                </c:pt>
                <c:pt idx="2589">
                  <c:v>137.19999999999999</c:v>
                </c:pt>
                <c:pt idx="2590">
                  <c:v>98</c:v>
                </c:pt>
                <c:pt idx="2591">
                  <c:v>60.2</c:v>
                </c:pt>
                <c:pt idx="2592">
                  <c:v>102.9</c:v>
                </c:pt>
                <c:pt idx="2593">
                  <c:v>172.9</c:v>
                </c:pt>
                <c:pt idx="2594">
                  <c:v>169.4</c:v>
                </c:pt>
                <c:pt idx="2595">
                  <c:v>108.15</c:v>
                </c:pt>
                <c:pt idx="2596">
                  <c:v>28.7</c:v>
                </c:pt>
                <c:pt idx="2597">
                  <c:v>16.8</c:v>
                </c:pt>
                <c:pt idx="2598">
                  <c:v>19.95</c:v>
                </c:pt>
                <c:pt idx="2599">
                  <c:v>31.15</c:v>
                </c:pt>
                <c:pt idx="2600">
                  <c:v>41.3</c:v>
                </c:pt>
                <c:pt idx="2601">
                  <c:v>43.05</c:v>
                </c:pt>
                <c:pt idx="2602">
                  <c:v>83.3</c:v>
                </c:pt>
                <c:pt idx="2603">
                  <c:v>161.35</c:v>
                </c:pt>
                <c:pt idx="2604">
                  <c:v>186.2</c:v>
                </c:pt>
                <c:pt idx="2605">
                  <c:v>161.69999999999999</c:v>
                </c:pt>
                <c:pt idx="2606">
                  <c:v>144.9</c:v>
                </c:pt>
                <c:pt idx="2607">
                  <c:v>204.75</c:v>
                </c:pt>
                <c:pt idx="2608">
                  <c:v>263.89999999999998</c:v>
                </c:pt>
                <c:pt idx="2609">
                  <c:v>306.25</c:v>
                </c:pt>
                <c:pt idx="2610">
                  <c:v>347.9</c:v>
                </c:pt>
                <c:pt idx="2611">
                  <c:v>227.15</c:v>
                </c:pt>
                <c:pt idx="2612">
                  <c:v>194.25</c:v>
                </c:pt>
                <c:pt idx="2613">
                  <c:v>122.85</c:v>
                </c:pt>
                <c:pt idx="2614">
                  <c:v>35</c:v>
                </c:pt>
                <c:pt idx="2615">
                  <c:v>102.55</c:v>
                </c:pt>
                <c:pt idx="2616">
                  <c:v>134.75</c:v>
                </c:pt>
                <c:pt idx="2617">
                  <c:v>184.45</c:v>
                </c:pt>
                <c:pt idx="2618">
                  <c:v>243.6</c:v>
                </c:pt>
                <c:pt idx="2619">
                  <c:v>359.45</c:v>
                </c:pt>
                <c:pt idx="2620">
                  <c:v>294</c:v>
                </c:pt>
                <c:pt idx="2621">
                  <c:v>355.25</c:v>
                </c:pt>
                <c:pt idx="2622">
                  <c:v>236.6</c:v>
                </c:pt>
                <c:pt idx="2623">
                  <c:v>177.8</c:v>
                </c:pt>
                <c:pt idx="2624">
                  <c:v>190.75</c:v>
                </c:pt>
                <c:pt idx="2625">
                  <c:v>252</c:v>
                </c:pt>
                <c:pt idx="2626">
                  <c:v>299.60000000000002</c:v>
                </c:pt>
                <c:pt idx="2627">
                  <c:v>296.45</c:v>
                </c:pt>
                <c:pt idx="2628">
                  <c:v>280.7</c:v>
                </c:pt>
                <c:pt idx="2629">
                  <c:v>267.39999999999998</c:v>
                </c:pt>
                <c:pt idx="2630">
                  <c:v>199.85</c:v>
                </c:pt>
                <c:pt idx="2631">
                  <c:v>239.05</c:v>
                </c:pt>
                <c:pt idx="2632">
                  <c:v>144.55000000000001</c:v>
                </c:pt>
                <c:pt idx="2633">
                  <c:v>108.15</c:v>
                </c:pt>
                <c:pt idx="2634">
                  <c:v>133.35</c:v>
                </c:pt>
                <c:pt idx="2635">
                  <c:v>84.35</c:v>
                </c:pt>
                <c:pt idx="2636">
                  <c:v>50.4</c:v>
                </c:pt>
                <c:pt idx="2637">
                  <c:v>143.15</c:v>
                </c:pt>
                <c:pt idx="2638">
                  <c:v>106.05</c:v>
                </c:pt>
                <c:pt idx="2639">
                  <c:v>158.19999999999999</c:v>
                </c:pt>
                <c:pt idx="2640">
                  <c:v>234.5</c:v>
                </c:pt>
                <c:pt idx="2641">
                  <c:v>172.9</c:v>
                </c:pt>
                <c:pt idx="2642">
                  <c:v>152.94999999999999</c:v>
                </c:pt>
                <c:pt idx="2643">
                  <c:v>151.19999999999999</c:v>
                </c:pt>
                <c:pt idx="2644">
                  <c:v>154.69999999999999</c:v>
                </c:pt>
                <c:pt idx="2645">
                  <c:v>158.55000000000001</c:v>
                </c:pt>
                <c:pt idx="2646">
                  <c:v>192.85</c:v>
                </c:pt>
                <c:pt idx="2647">
                  <c:v>126.7</c:v>
                </c:pt>
                <c:pt idx="2648">
                  <c:v>70.349999999999994</c:v>
                </c:pt>
                <c:pt idx="2649">
                  <c:v>7</c:v>
                </c:pt>
                <c:pt idx="2650">
                  <c:v>0</c:v>
                </c:pt>
                <c:pt idx="2651">
                  <c:v>0</c:v>
                </c:pt>
                <c:pt idx="2652">
                  <c:v>27.65</c:v>
                </c:pt>
                <c:pt idx="2653">
                  <c:v>15.4</c:v>
                </c:pt>
                <c:pt idx="2654">
                  <c:v>31.15</c:v>
                </c:pt>
                <c:pt idx="2655">
                  <c:v>5.95</c:v>
                </c:pt>
                <c:pt idx="2656">
                  <c:v>0.7</c:v>
                </c:pt>
                <c:pt idx="2657">
                  <c:v>27.3</c:v>
                </c:pt>
                <c:pt idx="2658">
                  <c:v>74.55</c:v>
                </c:pt>
                <c:pt idx="2659">
                  <c:v>10.5</c:v>
                </c:pt>
                <c:pt idx="2660">
                  <c:v>48.3</c:v>
                </c:pt>
                <c:pt idx="2661">
                  <c:v>13.65</c:v>
                </c:pt>
                <c:pt idx="2662">
                  <c:v>0</c:v>
                </c:pt>
                <c:pt idx="2663">
                  <c:v>3.85</c:v>
                </c:pt>
                <c:pt idx="2664">
                  <c:v>41.3</c:v>
                </c:pt>
                <c:pt idx="2665">
                  <c:v>60.9</c:v>
                </c:pt>
                <c:pt idx="2666">
                  <c:v>74.2</c:v>
                </c:pt>
                <c:pt idx="2667">
                  <c:v>65.099999999999994</c:v>
                </c:pt>
                <c:pt idx="2668">
                  <c:v>33.25</c:v>
                </c:pt>
                <c:pt idx="2669">
                  <c:v>34.299999999999997</c:v>
                </c:pt>
                <c:pt idx="2670">
                  <c:v>14.7</c:v>
                </c:pt>
                <c:pt idx="2671">
                  <c:v>13.3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2.8</c:v>
                </c:pt>
                <c:pt idx="2676">
                  <c:v>3.15</c:v>
                </c:pt>
                <c:pt idx="2677">
                  <c:v>8.75</c:v>
                </c:pt>
                <c:pt idx="2678">
                  <c:v>19.600000000000001</c:v>
                </c:pt>
                <c:pt idx="2679">
                  <c:v>49</c:v>
                </c:pt>
                <c:pt idx="2680">
                  <c:v>21</c:v>
                </c:pt>
                <c:pt idx="2681">
                  <c:v>29.05</c:v>
                </c:pt>
                <c:pt idx="2682">
                  <c:v>109.55</c:v>
                </c:pt>
                <c:pt idx="2683">
                  <c:v>32.549999999999997</c:v>
                </c:pt>
                <c:pt idx="2684">
                  <c:v>1.05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1.05</c:v>
                </c:pt>
                <c:pt idx="2690">
                  <c:v>29.75</c:v>
                </c:pt>
                <c:pt idx="2691">
                  <c:v>117.25</c:v>
                </c:pt>
                <c:pt idx="2692">
                  <c:v>162.05000000000001</c:v>
                </c:pt>
                <c:pt idx="2693">
                  <c:v>30.8</c:v>
                </c:pt>
                <c:pt idx="2694">
                  <c:v>10.15</c:v>
                </c:pt>
                <c:pt idx="2695">
                  <c:v>1.4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9.4499999999999993</c:v>
                </c:pt>
                <c:pt idx="2701">
                  <c:v>11.9</c:v>
                </c:pt>
                <c:pt idx="2702">
                  <c:v>18.55</c:v>
                </c:pt>
                <c:pt idx="2703">
                  <c:v>24.5</c:v>
                </c:pt>
                <c:pt idx="2704">
                  <c:v>7.35</c:v>
                </c:pt>
                <c:pt idx="2705">
                  <c:v>11.2</c:v>
                </c:pt>
                <c:pt idx="2706">
                  <c:v>1.05</c:v>
                </c:pt>
                <c:pt idx="2707">
                  <c:v>0</c:v>
                </c:pt>
                <c:pt idx="2708">
                  <c:v>5.95</c:v>
                </c:pt>
                <c:pt idx="2709">
                  <c:v>19.600000000000001</c:v>
                </c:pt>
                <c:pt idx="2710">
                  <c:v>1.4</c:v>
                </c:pt>
                <c:pt idx="2711">
                  <c:v>24.15</c:v>
                </c:pt>
                <c:pt idx="2712">
                  <c:v>53.2</c:v>
                </c:pt>
                <c:pt idx="2713">
                  <c:v>39.549999999999997</c:v>
                </c:pt>
                <c:pt idx="2714">
                  <c:v>16.8</c:v>
                </c:pt>
                <c:pt idx="2715">
                  <c:v>4.55</c:v>
                </c:pt>
                <c:pt idx="2716">
                  <c:v>74.900000000000006</c:v>
                </c:pt>
                <c:pt idx="2717">
                  <c:v>69.3</c:v>
                </c:pt>
                <c:pt idx="2718">
                  <c:v>75.25</c:v>
                </c:pt>
                <c:pt idx="2719">
                  <c:v>48.65</c:v>
                </c:pt>
                <c:pt idx="2720">
                  <c:v>12.25</c:v>
                </c:pt>
                <c:pt idx="2721">
                  <c:v>4.9000000000000004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1.05</c:v>
                </c:pt>
                <c:pt idx="2726">
                  <c:v>2.8</c:v>
                </c:pt>
                <c:pt idx="2727">
                  <c:v>1.05</c:v>
                </c:pt>
                <c:pt idx="2728">
                  <c:v>50.05</c:v>
                </c:pt>
                <c:pt idx="2729">
                  <c:v>41.65</c:v>
                </c:pt>
                <c:pt idx="2730">
                  <c:v>46.55</c:v>
                </c:pt>
                <c:pt idx="2731">
                  <c:v>53.2</c:v>
                </c:pt>
                <c:pt idx="2732">
                  <c:v>5.95</c:v>
                </c:pt>
                <c:pt idx="2733">
                  <c:v>19.25</c:v>
                </c:pt>
                <c:pt idx="2734">
                  <c:v>181.65</c:v>
                </c:pt>
                <c:pt idx="2735">
                  <c:v>242.2</c:v>
                </c:pt>
                <c:pt idx="2736">
                  <c:v>221.2</c:v>
                </c:pt>
                <c:pt idx="2737">
                  <c:v>250.6</c:v>
                </c:pt>
                <c:pt idx="2738">
                  <c:v>221.2</c:v>
                </c:pt>
                <c:pt idx="2739">
                  <c:v>262.5</c:v>
                </c:pt>
                <c:pt idx="2740">
                  <c:v>265.64999999999998</c:v>
                </c:pt>
                <c:pt idx="2741">
                  <c:v>245.35</c:v>
                </c:pt>
                <c:pt idx="2742">
                  <c:v>299.60000000000002</c:v>
                </c:pt>
                <c:pt idx="2743">
                  <c:v>332.5</c:v>
                </c:pt>
                <c:pt idx="2744">
                  <c:v>166.6</c:v>
                </c:pt>
                <c:pt idx="2745">
                  <c:v>75.25</c:v>
                </c:pt>
                <c:pt idx="2746">
                  <c:v>93.8</c:v>
                </c:pt>
                <c:pt idx="2747">
                  <c:v>116.9</c:v>
                </c:pt>
                <c:pt idx="2748">
                  <c:v>190.75</c:v>
                </c:pt>
                <c:pt idx="2749">
                  <c:v>145.25</c:v>
                </c:pt>
                <c:pt idx="2750">
                  <c:v>87.5</c:v>
                </c:pt>
                <c:pt idx="2751">
                  <c:v>59.5</c:v>
                </c:pt>
                <c:pt idx="2752">
                  <c:v>58.8</c:v>
                </c:pt>
                <c:pt idx="2753">
                  <c:v>76.3</c:v>
                </c:pt>
                <c:pt idx="2754">
                  <c:v>50.4</c:v>
                </c:pt>
                <c:pt idx="2755">
                  <c:v>43.75</c:v>
                </c:pt>
                <c:pt idx="2756">
                  <c:v>126</c:v>
                </c:pt>
                <c:pt idx="2757">
                  <c:v>74.55</c:v>
                </c:pt>
                <c:pt idx="2758">
                  <c:v>103.95</c:v>
                </c:pt>
                <c:pt idx="2759">
                  <c:v>56</c:v>
                </c:pt>
                <c:pt idx="2760">
                  <c:v>76.3</c:v>
                </c:pt>
                <c:pt idx="2761">
                  <c:v>55.3</c:v>
                </c:pt>
                <c:pt idx="2762">
                  <c:v>55.3</c:v>
                </c:pt>
                <c:pt idx="2763">
                  <c:v>25.2</c:v>
                </c:pt>
                <c:pt idx="2764">
                  <c:v>0</c:v>
                </c:pt>
                <c:pt idx="2765">
                  <c:v>0</c:v>
                </c:pt>
                <c:pt idx="2766">
                  <c:v>11.9</c:v>
                </c:pt>
                <c:pt idx="2767">
                  <c:v>36.75</c:v>
                </c:pt>
                <c:pt idx="2768">
                  <c:v>16.100000000000001</c:v>
                </c:pt>
                <c:pt idx="2769">
                  <c:v>2.8</c:v>
                </c:pt>
                <c:pt idx="2770">
                  <c:v>0.7</c:v>
                </c:pt>
                <c:pt idx="2771">
                  <c:v>9.1</c:v>
                </c:pt>
                <c:pt idx="2772">
                  <c:v>12.95</c:v>
                </c:pt>
                <c:pt idx="2773">
                  <c:v>18.55</c:v>
                </c:pt>
                <c:pt idx="2774">
                  <c:v>19.25</c:v>
                </c:pt>
                <c:pt idx="2775">
                  <c:v>16.45</c:v>
                </c:pt>
                <c:pt idx="2776">
                  <c:v>10.15</c:v>
                </c:pt>
                <c:pt idx="2777">
                  <c:v>10.5</c:v>
                </c:pt>
                <c:pt idx="2778">
                  <c:v>0.35</c:v>
                </c:pt>
                <c:pt idx="2779">
                  <c:v>0</c:v>
                </c:pt>
                <c:pt idx="2780">
                  <c:v>4.55</c:v>
                </c:pt>
                <c:pt idx="2781">
                  <c:v>0</c:v>
                </c:pt>
                <c:pt idx="2782">
                  <c:v>0</c:v>
                </c:pt>
                <c:pt idx="2783">
                  <c:v>4.55</c:v>
                </c:pt>
                <c:pt idx="2784">
                  <c:v>25.55</c:v>
                </c:pt>
                <c:pt idx="2785">
                  <c:v>40.950000000000003</c:v>
                </c:pt>
                <c:pt idx="2786">
                  <c:v>80.150000000000006</c:v>
                </c:pt>
                <c:pt idx="2787">
                  <c:v>51.1</c:v>
                </c:pt>
                <c:pt idx="2788">
                  <c:v>3.15</c:v>
                </c:pt>
                <c:pt idx="2789">
                  <c:v>4.2</c:v>
                </c:pt>
                <c:pt idx="2790">
                  <c:v>32.9</c:v>
                </c:pt>
                <c:pt idx="2791">
                  <c:v>53.2</c:v>
                </c:pt>
                <c:pt idx="2792">
                  <c:v>19.95</c:v>
                </c:pt>
                <c:pt idx="2793">
                  <c:v>4.2</c:v>
                </c:pt>
                <c:pt idx="2794">
                  <c:v>1.75</c:v>
                </c:pt>
                <c:pt idx="2795">
                  <c:v>26.25</c:v>
                </c:pt>
                <c:pt idx="2796">
                  <c:v>51.8</c:v>
                </c:pt>
                <c:pt idx="2797">
                  <c:v>73.5</c:v>
                </c:pt>
                <c:pt idx="2798">
                  <c:v>73.5</c:v>
                </c:pt>
                <c:pt idx="2799">
                  <c:v>63.7</c:v>
                </c:pt>
                <c:pt idx="2800">
                  <c:v>60.55</c:v>
                </c:pt>
                <c:pt idx="2801">
                  <c:v>22.4</c:v>
                </c:pt>
                <c:pt idx="2802">
                  <c:v>19.600000000000001</c:v>
                </c:pt>
                <c:pt idx="2803">
                  <c:v>16.8</c:v>
                </c:pt>
                <c:pt idx="2804">
                  <c:v>70.7</c:v>
                </c:pt>
                <c:pt idx="2805">
                  <c:v>30.45</c:v>
                </c:pt>
                <c:pt idx="2806">
                  <c:v>82.25</c:v>
                </c:pt>
                <c:pt idx="2807">
                  <c:v>43.75</c:v>
                </c:pt>
                <c:pt idx="2808">
                  <c:v>66.150000000000006</c:v>
                </c:pt>
                <c:pt idx="2809">
                  <c:v>53.55</c:v>
                </c:pt>
                <c:pt idx="2810">
                  <c:v>33.950000000000003</c:v>
                </c:pt>
                <c:pt idx="2811">
                  <c:v>8.0500000000000007</c:v>
                </c:pt>
                <c:pt idx="2812">
                  <c:v>19.95</c:v>
                </c:pt>
                <c:pt idx="2813">
                  <c:v>36.75</c:v>
                </c:pt>
                <c:pt idx="2814">
                  <c:v>23.8</c:v>
                </c:pt>
                <c:pt idx="2815">
                  <c:v>0.7</c:v>
                </c:pt>
                <c:pt idx="2816">
                  <c:v>0</c:v>
                </c:pt>
                <c:pt idx="2817">
                  <c:v>0</c:v>
                </c:pt>
                <c:pt idx="2818">
                  <c:v>0.35</c:v>
                </c:pt>
                <c:pt idx="2819">
                  <c:v>1.05</c:v>
                </c:pt>
                <c:pt idx="2820">
                  <c:v>0.7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1.05</c:v>
                </c:pt>
                <c:pt idx="2827">
                  <c:v>14.35</c:v>
                </c:pt>
                <c:pt idx="2828">
                  <c:v>7.35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4.2</c:v>
                </c:pt>
                <c:pt idx="2833">
                  <c:v>25.55</c:v>
                </c:pt>
                <c:pt idx="2834">
                  <c:v>42.35</c:v>
                </c:pt>
                <c:pt idx="2835">
                  <c:v>36.75</c:v>
                </c:pt>
                <c:pt idx="2836">
                  <c:v>60.2</c:v>
                </c:pt>
                <c:pt idx="2837">
                  <c:v>63</c:v>
                </c:pt>
                <c:pt idx="2838">
                  <c:v>27.65</c:v>
                </c:pt>
                <c:pt idx="2839">
                  <c:v>40.950000000000003</c:v>
                </c:pt>
                <c:pt idx="2840">
                  <c:v>38.5</c:v>
                </c:pt>
                <c:pt idx="2841">
                  <c:v>19.95</c:v>
                </c:pt>
                <c:pt idx="2842">
                  <c:v>0</c:v>
                </c:pt>
                <c:pt idx="2843">
                  <c:v>0</c:v>
                </c:pt>
                <c:pt idx="2844">
                  <c:v>0.35</c:v>
                </c:pt>
                <c:pt idx="2845">
                  <c:v>0</c:v>
                </c:pt>
                <c:pt idx="2846">
                  <c:v>21.7</c:v>
                </c:pt>
                <c:pt idx="2847">
                  <c:v>5.95</c:v>
                </c:pt>
                <c:pt idx="2848">
                  <c:v>0.7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14.7</c:v>
                </c:pt>
                <c:pt idx="2856">
                  <c:v>29.4</c:v>
                </c:pt>
                <c:pt idx="2857">
                  <c:v>30.8</c:v>
                </c:pt>
                <c:pt idx="2858">
                  <c:v>21.35</c:v>
                </c:pt>
                <c:pt idx="2859">
                  <c:v>5.6</c:v>
                </c:pt>
                <c:pt idx="2860">
                  <c:v>0</c:v>
                </c:pt>
                <c:pt idx="2861">
                  <c:v>0</c:v>
                </c:pt>
                <c:pt idx="2862">
                  <c:v>4.9000000000000004</c:v>
                </c:pt>
                <c:pt idx="2863">
                  <c:v>33.25</c:v>
                </c:pt>
                <c:pt idx="2864">
                  <c:v>0</c:v>
                </c:pt>
                <c:pt idx="2865">
                  <c:v>10.5</c:v>
                </c:pt>
                <c:pt idx="2866">
                  <c:v>14.35</c:v>
                </c:pt>
                <c:pt idx="2867">
                  <c:v>7.35</c:v>
                </c:pt>
                <c:pt idx="2868">
                  <c:v>9.4499999999999993</c:v>
                </c:pt>
                <c:pt idx="2869">
                  <c:v>12.95</c:v>
                </c:pt>
                <c:pt idx="2870">
                  <c:v>23.45</c:v>
                </c:pt>
                <c:pt idx="2871">
                  <c:v>19.25</c:v>
                </c:pt>
                <c:pt idx="2872">
                  <c:v>1.05</c:v>
                </c:pt>
                <c:pt idx="2873">
                  <c:v>34.65</c:v>
                </c:pt>
                <c:pt idx="2874">
                  <c:v>18.899999999999999</c:v>
                </c:pt>
                <c:pt idx="2875">
                  <c:v>19.95</c:v>
                </c:pt>
                <c:pt idx="2876">
                  <c:v>23.1</c:v>
                </c:pt>
                <c:pt idx="2877">
                  <c:v>25.2</c:v>
                </c:pt>
                <c:pt idx="2878">
                  <c:v>47.6</c:v>
                </c:pt>
                <c:pt idx="2879">
                  <c:v>74.900000000000006</c:v>
                </c:pt>
                <c:pt idx="2880">
                  <c:v>65.45</c:v>
                </c:pt>
                <c:pt idx="2881">
                  <c:v>56.35</c:v>
                </c:pt>
                <c:pt idx="2882">
                  <c:v>33.950000000000003</c:v>
                </c:pt>
                <c:pt idx="2883">
                  <c:v>26.6</c:v>
                </c:pt>
                <c:pt idx="2884">
                  <c:v>23.45</c:v>
                </c:pt>
                <c:pt idx="2885">
                  <c:v>60.55</c:v>
                </c:pt>
                <c:pt idx="2886">
                  <c:v>25.9</c:v>
                </c:pt>
                <c:pt idx="2887">
                  <c:v>28</c:v>
                </c:pt>
                <c:pt idx="2888">
                  <c:v>32.9</c:v>
                </c:pt>
                <c:pt idx="2889">
                  <c:v>0.35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7.35</c:v>
                </c:pt>
                <c:pt idx="2897">
                  <c:v>63.7</c:v>
                </c:pt>
                <c:pt idx="2898">
                  <c:v>61.95</c:v>
                </c:pt>
                <c:pt idx="2899">
                  <c:v>79.8</c:v>
                </c:pt>
                <c:pt idx="2900">
                  <c:v>45.85</c:v>
                </c:pt>
                <c:pt idx="2901">
                  <c:v>36.049999999999997</c:v>
                </c:pt>
                <c:pt idx="2902">
                  <c:v>18.55</c:v>
                </c:pt>
                <c:pt idx="2903">
                  <c:v>0.35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3.15</c:v>
                </c:pt>
                <c:pt idx="2908">
                  <c:v>0</c:v>
                </c:pt>
                <c:pt idx="2909">
                  <c:v>27.65</c:v>
                </c:pt>
                <c:pt idx="2910">
                  <c:v>82.95</c:v>
                </c:pt>
                <c:pt idx="2911">
                  <c:v>61.25</c:v>
                </c:pt>
                <c:pt idx="2912">
                  <c:v>66.5</c:v>
                </c:pt>
                <c:pt idx="2913">
                  <c:v>80.150000000000006</c:v>
                </c:pt>
                <c:pt idx="2914">
                  <c:v>183.75</c:v>
                </c:pt>
                <c:pt idx="2915">
                  <c:v>71.75</c:v>
                </c:pt>
                <c:pt idx="2916">
                  <c:v>109.9</c:v>
                </c:pt>
                <c:pt idx="2917">
                  <c:v>84</c:v>
                </c:pt>
                <c:pt idx="2918">
                  <c:v>109.2</c:v>
                </c:pt>
                <c:pt idx="2919">
                  <c:v>111.65</c:v>
                </c:pt>
                <c:pt idx="2920">
                  <c:v>178.85</c:v>
                </c:pt>
                <c:pt idx="2921">
                  <c:v>161.35</c:v>
                </c:pt>
                <c:pt idx="2922">
                  <c:v>161.35</c:v>
                </c:pt>
                <c:pt idx="2923">
                  <c:v>171.85</c:v>
                </c:pt>
                <c:pt idx="2924">
                  <c:v>230.3</c:v>
                </c:pt>
                <c:pt idx="2925">
                  <c:v>210</c:v>
                </c:pt>
                <c:pt idx="2926">
                  <c:v>146.30000000000001</c:v>
                </c:pt>
                <c:pt idx="2927">
                  <c:v>107.45</c:v>
                </c:pt>
                <c:pt idx="2928">
                  <c:v>155.05000000000001</c:v>
                </c:pt>
                <c:pt idx="2929">
                  <c:v>175.35</c:v>
                </c:pt>
                <c:pt idx="2930">
                  <c:v>320.60000000000002</c:v>
                </c:pt>
                <c:pt idx="2931">
                  <c:v>188.3</c:v>
                </c:pt>
                <c:pt idx="2932">
                  <c:v>118.3</c:v>
                </c:pt>
                <c:pt idx="2933">
                  <c:v>125.65</c:v>
                </c:pt>
                <c:pt idx="2934">
                  <c:v>87.85</c:v>
                </c:pt>
                <c:pt idx="2935">
                  <c:v>74.900000000000006</c:v>
                </c:pt>
                <c:pt idx="2936">
                  <c:v>47.6</c:v>
                </c:pt>
                <c:pt idx="2937">
                  <c:v>63.7</c:v>
                </c:pt>
                <c:pt idx="2938">
                  <c:v>189.7</c:v>
                </c:pt>
                <c:pt idx="2939">
                  <c:v>165.9</c:v>
                </c:pt>
                <c:pt idx="2940">
                  <c:v>152.6</c:v>
                </c:pt>
                <c:pt idx="2941">
                  <c:v>186.2</c:v>
                </c:pt>
                <c:pt idx="2942">
                  <c:v>153.30000000000001</c:v>
                </c:pt>
                <c:pt idx="2943">
                  <c:v>124.95</c:v>
                </c:pt>
                <c:pt idx="2944">
                  <c:v>127.4</c:v>
                </c:pt>
                <c:pt idx="2945">
                  <c:v>110.6</c:v>
                </c:pt>
                <c:pt idx="2946">
                  <c:v>103.95</c:v>
                </c:pt>
                <c:pt idx="2947">
                  <c:v>87.5</c:v>
                </c:pt>
                <c:pt idx="2948">
                  <c:v>57.05</c:v>
                </c:pt>
                <c:pt idx="2949">
                  <c:v>83.3</c:v>
                </c:pt>
                <c:pt idx="2950">
                  <c:v>109.55</c:v>
                </c:pt>
                <c:pt idx="2951">
                  <c:v>113.4</c:v>
                </c:pt>
                <c:pt idx="2952">
                  <c:v>128.80000000000001</c:v>
                </c:pt>
                <c:pt idx="2953">
                  <c:v>102.55</c:v>
                </c:pt>
                <c:pt idx="2954">
                  <c:v>58.45</c:v>
                </c:pt>
                <c:pt idx="2955">
                  <c:v>45.85</c:v>
                </c:pt>
                <c:pt idx="2956">
                  <c:v>45.85</c:v>
                </c:pt>
                <c:pt idx="2957">
                  <c:v>26.25</c:v>
                </c:pt>
                <c:pt idx="2958">
                  <c:v>5.25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6.65</c:v>
                </c:pt>
                <c:pt idx="2963">
                  <c:v>0</c:v>
                </c:pt>
                <c:pt idx="2964">
                  <c:v>0</c:v>
                </c:pt>
                <c:pt idx="2965">
                  <c:v>0.35</c:v>
                </c:pt>
                <c:pt idx="2966">
                  <c:v>1.4</c:v>
                </c:pt>
                <c:pt idx="2967">
                  <c:v>2.8</c:v>
                </c:pt>
                <c:pt idx="2968">
                  <c:v>6.3</c:v>
                </c:pt>
                <c:pt idx="2969">
                  <c:v>12.6</c:v>
                </c:pt>
                <c:pt idx="2970">
                  <c:v>26.6</c:v>
                </c:pt>
                <c:pt idx="2971">
                  <c:v>50.05</c:v>
                </c:pt>
                <c:pt idx="2972">
                  <c:v>34.299999999999997</c:v>
                </c:pt>
                <c:pt idx="2973">
                  <c:v>27.3</c:v>
                </c:pt>
                <c:pt idx="2974">
                  <c:v>54.6</c:v>
                </c:pt>
                <c:pt idx="2975">
                  <c:v>60.55</c:v>
                </c:pt>
                <c:pt idx="2976">
                  <c:v>30.8</c:v>
                </c:pt>
                <c:pt idx="2977">
                  <c:v>19.95</c:v>
                </c:pt>
                <c:pt idx="2978">
                  <c:v>45.15</c:v>
                </c:pt>
                <c:pt idx="2979">
                  <c:v>30.45</c:v>
                </c:pt>
                <c:pt idx="2980">
                  <c:v>23.45</c:v>
                </c:pt>
                <c:pt idx="2981">
                  <c:v>38.5</c:v>
                </c:pt>
                <c:pt idx="2982">
                  <c:v>39.200000000000003</c:v>
                </c:pt>
                <c:pt idx="2983">
                  <c:v>35</c:v>
                </c:pt>
                <c:pt idx="2984">
                  <c:v>41.3</c:v>
                </c:pt>
                <c:pt idx="2985">
                  <c:v>15.4</c:v>
                </c:pt>
                <c:pt idx="2986">
                  <c:v>4.55</c:v>
                </c:pt>
                <c:pt idx="2987">
                  <c:v>3.5</c:v>
                </c:pt>
                <c:pt idx="2988">
                  <c:v>8.4</c:v>
                </c:pt>
                <c:pt idx="2989">
                  <c:v>2.4500000000000002</c:v>
                </c:pt>
                <c:pt idx="2990">
                  <c:v>7.7</c:v>
                </c:pt>
                <c:pt idx="2991">
                  <c:v>11.55</c:v>
                </c:pt>
                <c:pt idx="2992">
                  <c:v>11.9</c:v>
                </c:pt>
                <c:pt idx="2993">
                  <c:v>9.1</c:v>
                </c:pt>
                <c:pt idx="2994">
                  <c:v>14.35</c:v>
                </c:pt>
                <c:pt idx="2995">
                  <c:v>35.35</c:v>
                </c:pt>
                <c:pt idx="2996">
                  <c:v>45.15</c:v>
                </c:pt>
                <c:pt idx="2997">
                  <c:v>112.7</c:v>
                </c:pt>
                <c:pt idx="2998">
                  <c:v>268.45</c:v>
                </c:pt>
                <c:pt idx="2999">
                  <c:v>324.8</c:v>
                </c:pt>
                <c:pt idx="3000">
                  <c:v>324.45</c:v>
                </c:pt>
                <c:pt idx="3001">
                  <c:v>300.3</c:v>
                </c:pt>
                <c:pt idx="3002">
                  <c:v>392.7</c:v>
                </c:pt>
                <c:pt idx="3003">
                  <c:v>251.65</c:v>
                </c:pt>
                <c:pt idx="3004">
                  <c:v>207.9</c:v>
                </c:pt>
                <c:pt idx="3005">
                  <c:v>190.75</c:v>
                </c:pt>
                <c:pt idx="3006">
                  <c:v>261.45</c:v>
                </c:pt>
                <c:pt idx="3007">
                  <c:v>161</c:v>
                </c:pt>
                <c:pt idx="3008">
                  <c:v>136.15</c:v>
                </c:pt>
                <c:pt idx="3009">
                  <c:v>102.2</c:v>
                </c:pt>
                <c:pt idx="3010">
                  <c:v>78.05</c:v>
                </c:pt>
                <c:pt idx="3011">
                  <c:v>80.5</c:v>
                </c:pt>
                <c:pt idx="3012">
                  <c:v>126.7</c:v>
                </c:pt>
                <c:pt idx="3013">
                  <c:v>74.55</c:v>
                </c:pt>
                <c:pt idx="3014">
                  <c:v>170.8</c:v>
                </c:pt>
                <c:pt idx="3015">
                  <c:v>269.85000000000002</c:v>
                </c:pt>
                <c:pt idx="3016">
                  <c:v>259.7</c:v>
                </c:pt>
                <c:pt idx="3017">
                  <c:v>162.75</c:v>
                </c:pt>
                <c:pt idx="3018">
                  <c:v>204.4</c:v>
                </c:pt>
                <c:pt idx="3019">
                  <c:v>152.6</c:v>
                </c:pt>
                <c:pt idx="3020">
                  <c:v>154.35</c:v>
                </c:pt>
                <c:pt idx="3021">
                  <c:v>193.9</c:v>
                </c:pt>
                <c:pt idx="3022">
                  <c:v>154.35</c:v>
                </c:pt>
                <c:pt idx="3023">
                  <c:v>247.8</c:v>
                </c:pt>
                <c:pt idx="3024">
                  <c:v>256.55</c:v>
                </c:pt>
                <c:pt idx="3025">
                  <c:v>127.75</c:v>
                </c:pt>
                <c:pt idx="3026">
                  <c:v>115.85</c:v>
                </c:pt>
                <c:pt idx="3027">
                  <c:v>123.55</c:v>
                </c:pt>
                <c:pt idx="3028">
                  <c:v>198.45</c:v>
                </c:pt>
                <c:pt idx="3029">
                  <c:v>227.5</c:v>
                </c:pt>
                <c:pt idx="3030">
                  <c:v>291.55</c:v>
                </c:pt>
                <c:pt idx="3031">
                  <c:v>257.25</c:v>
                </c:pt>
                <c:pt idx="3032">
                  <c:v>145.94999999999999</c:v>
                </c:pt>
                <c:pt idx="3033">
                  <c:v>111.65</c:v>
                </c:pt>
                <c:pt idx="3034">
                  <c:v>170.1</c:v>
                </c:pt>
                <c:pt idx="3035">
                  <c:v>140.35</c:v>
                </c:pt>
                <c:pt idx="3036">
                  <c:v>196</c:v>
                </c:pt>
                <c:pt idx="3037">
                  <c:v>162.4</c:v>
                </c:pt>
                <c:pt idx="3038">
                  <c:v>157.15</c:v>
                </c:pt>
                <c:pt idx="3039">
                  <c:v>168.7</c:v>
                </c:pt>
                <c:pt idx="3040">
                  <c:v>236.95</c:v>
                </c:pt>
                <c:pt idx="3041">
                  <c:v>268.45</c:v>
                </c:pt>
                <c:pt idx="3042">
                  <c:v>280.35000000000002</c:v>
                </c:pt>
                <c:pt idx="3043">
                  <c:v>199.5</c:v>
                </c:pt>
                <c:pt idx="3044">
                  <c:v>173.25</c:v>
                </c:pt>
                <c:pt idx="3045">
                  <c:v>140.69999999999999</c:v>
                </c:pt>
                <c:pt idx="3046">
                  <c:v>114.1</c:v>
                </c:pt>
                <c:pt idx="3047">
                  <c:v>141.75</c:v>
                </c:pt>
                <c:pt idx="3048">
                  <c:v>120.05</c:v>
                </c:pt>
                <c:pt idx="3049">
                  <c:v>116.55</c:v>
                </c:pt>
                <c:pt idx="3050">
                  <c:v>149.1</c:v>
                </c:pt>
                <c:pt idx="3051">
                  <c:v>101.15</c:v>
                </c:pt>
                <c:pt idx="3052">
                  <c:v>156.1</c:v>
                </c:pt>
                <c:pt idx="3053">
                  <c:v>142.1</c:v>
                </c:pt>
                <c:pt idx="3054">
                  <c:v>194.95</c:v>
                </c:pt>
                <c:pt idx="3055">
                  <c:v>164.5</c:v>
                </c:pt>
                <c:pt idx="3056">
                  <c:v>124.25</c:v>
                </c:pt>
                <c:pt idx="3057">
                  <c:v>117.95</c:v>
                </c:pt>
                <c:pt idx="3058">
                  <c:v>118.65</c:v>
                </c:pt>
                <c:pt idx="3059">
                  <c:v>162.75</c:v>
                </c:pt>
                <c:pt idx="3060">
                  <c:v>246.4</c:v>
                </c:pt>
                <c:pt idx="3061">
                  <c:v>158.19999999999999</c:v>
                </c:pt>
                <c:pt idx="3062">
                  <c:v>190.75</c:v>
                </c:pt>
                <c:pt idx="3063">
                  <c:v>229.95</c:v>
                </c:pt>
                <c:pt idx="3064">
                  <c:v>234.85</c:v>
                </c:pt>
                <c:pt idx="3065">
                  <c:v>268.10000000000002</c:v>
                </c:pt>
                <c:pt idx="3066">
                  <c:v>381.15</c:v>
                </c:pt>
                <c:pt idx="3067">
                  <c:v>416.85</c:v>
                </c:pt>
                <c:pt idx="3068">
                  <c:v>439.25</c:v>
                </c:pt>
                <c:pt idx="3069">
                  <c:v>452.55</c:v>
                </c:pt>
                <c:pt idx="3070">
                  <c:v>403.55</c:v>
                </c:pt>
                <c:pt idx="3071">
                  <c:v>452.2</c:v>
                </c:pt>
                <c:pt idx="3072">
                  <c:v>455.7</c:v>
                </c:pt>
                <c:pt idx="3073">
                  <c:v>448.7</c:v>
                </c:pt>
                <c:pt idx="3074">
                  <c:v>458.15</c:v>
                </c:pt>
                <c:pt idx="3075">
                  <c:v>449.4</c:v>
                </c:pt>
                <c:pt idx="3076">
                  <c:v>435.4</c:v>
                </c:pt>
                <c:pt idx="3077">
                  <c:v>328.65</c:v>
                </c:pt>
                <c:pt idx="3078">
                  <c:v>378.7</c:v>
                </c:pt>
                <c:pt idx="3079">
                  <c:v>333.2</c:v>
                </c:pt>
                <c:pt idx="3080">
                  <c:v>225.75</c:v>
                </c:pt>
                <c:pt idx="3081">
                  <c:v>339.85</c:v>
                </c:pt>
                <c:pt idx="3082">
                  <c:v>377.3</c:v>
                </c:pt>
                <c:pt idx="3083">
                  <c:v>340.2</c:v>
                </c:pt>
                <c:pt idx="3084">
                  <c:v>394.1</c:v>
                </c:pt>
                <c:pt idx="3085">
                  <c:v>348.25</c:v>
                </c:pt>
                <c:pt idx="3086">
                  <c:v>340.55</c:v>
                </c:pt>
                <c:pt idx="3087">
                  <c:v>380.1</c:v>
                </c:pt>
                <c:pt idx="3088">
                  <c:v>367.15</c:v>
                </c:pt>
                <c:pt idx="3089">
                  <c:v>352.8</c:v>
                </c:pt>
                <c:pt idx="3090">
                  <c:v>411.6</c:v>
                </c:pt>
                <c:pt idx="3091">
                  <c:v>347.55</c:v>
                </c:pt>
                <c:pt idx="3092">
                  <c:v>330.4</c:v>
                </c:pt>
                <c:pt idx="3093">
                  <c:v>418.25</c:v>
                </c:pt>
                <c:pt idx="3094">
                  <c:v>297.5</c:v>
                </c:pt>
                <c:pt idx="3095">
                  <c:v>382.55</c:v>
                </c:pt>
                <c:pt idx="3096">
                  <c:v>402.15</c:v>
                </c:pt>
                <c:pt idx="3097">
                  <c:v>198.1</c:v>
                </c:pt>
                <c:pt idx="3098">
                  <c:v>111.3</c:v>
                </c:pt>
                <c:pt idx="3099">
                  <c:v>62.3</c:v>
                </c:pt>
                <c:pt idx="3100">
                  <c:v>105.7</c:v>
                </c:pt>
                <c:pt idx="3101">
                  <c:v>71.75</c:v>
                </c:pt>
                <c:pt idx="3102">
                  <c:v>86.45</c:v>
                </c:pt>
                <c:pt idx="3103">
                  <c:v>72.45</c:v>
                </c:pt>
                <c:pt idx="3104">
                  <c:v>83.65</c:v>
                </c:pt>
                <c:pt idx="3105">
                  <c:v>115.85</c:v>
                </c:pt>
                <c:pt idx="3106">
                  <c:v>242.2</c:v>
                </c:pt>
                <c:pt idx="3107">
                  <c:v>269.5</c:v>
                </c:pt>
                <c:pt idx="3108">
                  <c:v>301.35000000000002</c:v>
                </c:pt>
                <c:pt idx="3109">
                  <c:v>250.25</c:v>
                </c:pt>
                <c:pt idx="3110">
                  <c:v>261.45</c:v>
                </c:pt>
                <c:pt idx="3111">
                  <c:v>386.05</c:v>
                </c:pt>
                <c:pt idx="3112">
                  <c:v>344.05</c:v>
                </c:pt>
                <c:pt idx="3113">
                  <c:v>341.95</c:v>
                </c:pt>
                <c:pt idx="3114">
                  <c:v>289.8</c:v>
                </c:pt>
                <c:pt idx="3115">
                  <c:v>236.95</c:v>
                </c:pt>
                <c:pt idx="3116">
                  <c:v>351.75</c:v>
                </c:pt>
                <c:pt idx="3117">
                  <c:v>317.45</c:v>
                </c:pt>
                <c:pt idx="3118">
                  <c:v>303.45</c:v>
                </c:pt>
                <c:pt idx="3119">
                  <c:v>422.8</c:v>
                </c:pt>
                <c:pt idx="3120">
                  <c:v>379.05</c:v>
                </c:pt>
                <c:pt idx="3121">
                  <c:v>365.4</c:v>
                </c:pt>
                <c:pt idx="3122">
                  <c:v>394.8</c:v>
                </c:pt>
                <c:pt idx="3123">
                  <c:v>420</c:v>
                </c:pt>
                <c:pt idx="3124">
                  <c:v>428.75</c:v>
                </c:pt>
                <c:pt idx="3125">
                  <c:v>412.65</c:v>
                </c:pt>
                <c:pt idx="3126">
                  <c:v>413.7</c:v>
                </c:pt>
                <c:pt idx="3127">
                  <c:v>387.8</c:v>
                </c:pt>
                <c:pt idx="3128">
                  <c:v>385.7</c:v>
                </c:pt>
                <c:pt idx="3129">
                  <c:v>357.7</c:v>
                </c:pt>
                <c:pt idx="3130">
                  <c:v>384.65</c:v>
                </c:pt>
                <c:pt idx="3131">
                  <c:v>453.25</c:v>
                </c:pt>
                <c:pt idx="3132">
                  <c:v>358.75</c:v>
                </c:pt>
                <c:pt idx="3133">
                  <c:v>370.65</c:v>
                </c:pt>
                <c:pt idx="3134">
                  <c:v>358.4</c:v>
                </c:pt>
                <c:pt idx="3135">
                  <c:v>394.8</c:v>
                </c:pt>
                <c:pt idx="3136">
                  <c:v>365.05</c:v>
                </c:pt>
                <c:pt idx="3137">
                  <c:v>389.2</c:v>
                </c:pt>
                <c:pt idx="3138">
                  <c:v>359.1</c:v>
                </c:pt>
                <c:pt idx="3139">
                  <c:v>407.75</c:v>
                </c:pt>
                <c:pt idx="3140">
                  <c:v>270.55</c:v>
                </c:pt>
                <c:pt idx="3141">
                  <c:v>282.8</c:v>
                </c:pt>
                <c:pt idx="3142">
                  <c:v>293.3</c:v>
                </c:pt>
                <c:pt idx="3143">
                  <c:v>288.05</c:v>
                </c:pt>
                <c:pt idx="3144">
                  <c:v>394.1</c:v>
                </c:pt>
                <c:pt idx="3145">
                  <c:v>386.4</c:v>
                </c:pt>
                <c:pt idx="3146">
                  <c:v>252.35</c:v>
                </c:pt>
                <c:pt idx="3147">
                  <c:v>201.6</c:v>
                </c:pt>
                <c:pt idx="3148">
                  <c:v>269.14999999999998</c:v>
                </c:pt>
                <c:pt idx="3149">
                  <c:v>208.95</c:v>
                </c:pt>
                <c:pt idx="3150">
                  <c:v>138.94999999999999</c:v>
                </c:pt>
                <c:pt idx="3151">
                  <c:v>140.35</c:v>
                </c:pt>
                <c:pt idx="3152">
                  <c:v>232.75</c:v>
                </c:pt>
                <c:pt idx="3153">
                  <c:v>271.60000000000002</c:v>
                </c:pt>
                <c:pt idx="3154">
                  <c:v>186.2</c:v>
                </c:pt>
                <c:pt idx="3155">
                  <c:v>221.55</c:v>
                </c:pt>
                <c:pt idx="3156">
                  <c:v>220.15</c:v>
                </c:pt>
                <c:pt idx="3157">
                  <c:v>218.75</c:v>
                </c:pt>
                <c:pt idx="3158">
                  <c:v>220.5</c:v>
                </c:pt>
                <c:pt idx="3159">
                  <c:v>246.05</c:v>
                </c:pt>
                <c:pt idx="3160">
                  <c:v>134.75</c:v>
                </c:pt>
                <c:pt idx="3161">
                  <c:v>85.4</c:v>
                </c:pt>
                <c:pt idx="3162">
                  <c:v>72.8</c:v>
                </c:pt>
                <c:pt idx="3163">
                  <c:v>245.7</c:v>
                </c:pt>
                <c:pt idx="3164">
                  <c:v>145.25</c:v>
                </c:pt>
                <c:pt idx="3165">
                  <c:v>286.64999999999998</c:v>
                </c:pt>
                <c:pt idx="3166">
                  <c:v>304.5</c:v>
                </c:pt>
                <c:pt idx="3167">
                  <c:v>213.15</c:v>
                </c:pt>
                <c:pt idx="3168">
                  <c:v>267.05</c:v>
                </c:pt>
                <c:pt idx="3169">
                  <c:v>130.9</c:v>
                </c:pt>
                <c:pt idx="3170">
                  <c:v>121.8</c:v>
                </c:pt>
                <c:pt idx="3171">
                  <c:v>129.5</c:v>
                </c:pt>
                <c:pt idx="3172">
                  <c:v>83.3</c:v>
                </c:pt>
                <c:pt idx="3173">
                  <c:v>36.4</c:v>
                </c:pt>
                <c:pt idx="3174">
                  <c:v>7</c:v>
                </c:pt>
                <c:pt idx="3175">
                  <c:v>33.950000000000003</c:v>
                </c:pt>
                <c:pt idx="3176">
                  <c:v>57.75</c:v>
                </c:pt>
                <c:pt idx="3177">
                  <c:v>74.2</c:v>
                </c:pt>
                <c:pt idx="3178">
                  <c:v>77.349999999999994</c:v>
                </c:pt>
                <c:pt idx="3179">
                  <c:v>53.2</c:v>
                </c:pt>
                <c:pt idx="3180">
                  <c:v>46.9</c:v>
                </c:pt>
                <c:pt idx="3181">
                  <c:v>103.6</c:v>
                </c:pt>
                <c:pt idx="3182">
                  <c:v>98.7</c:v>
                </c:pt>
                <c:pt idx="3183">
                  <c:v>92.75</c:v>
                </c:pt>
                <c:pt idx="3184">
                  <c:v>58.45</c:v>
                </c:pt>
                <c:pt idx="3185">
                  <c:v>64.05</c:v>
                </c:pt>
                <c:pt idx="3186">
                  <c:v>77</c:v>
                </c:pt>
                <c:pt idx="3187">
                  <c:v>45.85</c:v>
                </c:pt>
                <c:pt idx="3188">
                  <c:v>114.1</c:v>
                </c:pt>
                <c:pt idx="3189">
                  <c:v>103.25</c:v>
                </c:pt>
                <c:pt idx="3190">
                  <c:v>133.35</c:v>
                </c:pt>
                <c:pt idx="3191">
                  <c:v>112.7</c:v>
                </c:pt>
                <c:pt idx="3192">
                  <c:v>66.150000000000006</c:v>
                </c:pt>
                <c:pt idx="3193">
                  <c:v>47.25</c:v>
                </c:pt>
                <c:pt idx="3194">
                  <c:v>25.55</c:v>
                </c:pt>
                <c:pt idx="3195">
                  <c:v>13.3</c:v>
                </c:pt>
                <c:pt idx="3196">
                  <c:v>30.8</c:v>
                </c:pt>
                <c:pt idx="3197">
                  <c:v>14.7</c:v>
                </c:pt>
                <c:pt idx="3198">
                  <c:v>23.45</c:v>
                </c:pt>
                <c:pt idx="3199">
                  <c:v>22.75</c:v>
                </c:pt>
                <c:pt idx="3200">
                  <c:v>24.15</c:v>
                </c:pt>
                <c:pt idx="3201">
                  <c:v>17.149999999999999</c:v>
                </c:pt>
                <c:pt idx="3202">
                  <c:v>37.1</c:v>
                </c:pt>
                <c:pt idx="3203">
                  <c:v>45.15</c:v>
                </c:pt>
                <c:pt idx="3204">
                  <c:v>21</c:v>
                </c:pt>
                <c:pt idx="3205">
                  <c:v>33.25</c:v>
                </c:pt>
                <c:pt idx="3206">
                  <c:v>41.65</c:v>
                </c:pt>
                <c:pt idx="3207">
                  <c:v>76.3</c:v>
                </c:pt>
                <c:pt idx="3208">
                  <c:v>227.15</c:v>
                </c:pt>
                <c:pt idx="3209">
                  <c:v>157.85</c:v>
                </c:pt>
                <c:pt idx="3210">
                  <c:v>149.80000000000001</c:v>
                </c:pt>
                <c:pt idx="3211">
                  <c:v>92.4</c:v>
                </c:pt>
                <c:pt idx="3212">
                  <c:v>117.95</c:v>
                </c:pt>
                <c:pt idx="3213">
                  <c:v>98.7</c:v>
                </c:pt>
                <c:pt idx="3214">
                  <c:v>120.75</c:v>
                </c:pt>
                <c:pt idx="3215">
                  <c:v>112</c:v>
                </c:pt>
                <c:pt idx="3216">
                  <c:v>108.85</c:v>
                </c:pt>
                <c:pt idx="3217">
                  <c:v>94.15</c:v>
                </c:pt>
                <c:pt idx="3218">
                  <c:v>126.35</c:v>
                </c:pt>
                <c:pt idx="3219">
                  <c:v>81.900000000000006</c:v>
                </c:pt>
                <c:pt idx="3220">
                  <c:v>95.9</c:v>
                </c:pt>
                <c:pt idx="3221">
                  <c:v>95.55</c:v>
                </c:pt>
                <c:pt idx="3222">
                  <c:v>69.650000000000006</c:v>
                </c:pt>
                <c:pt idx="3223">
                  <c:v>77</c:v>
                </c:pt>
                <c:pt idx="3224">
                  <c:v>52.85</c:v>
                </c:pt>
                <c:pt idx="3225">
                  <c:v>88.9</c:v>
                </c:pt>
                <c:pt idx="3226">
                  <c:v>103.95</c:v>
                </c:pt>
                <c:pt idx="3227">
                  <c:v>65.8</c:v>
                </c:pt>
                <c:pt idx="3228">
                  <c:v>53.9</c:v>
                </c:pt>
                <c:pt idx="3229">
                  <c:v>65.45</c:v>
                </c:pt>
                <c:pt idx="3230">
                  <c:v>47.95</c:v>
                </c:pt>
                <c:pt idx="3231">
                  <c:v>33.25</c:v>
                </c:pt>
                <c:pt idx="3232">
                  <c:v>16.45</c:v>
                </c:pt>
                <c:pt idx="3233">
                  <c:v>26.95</c:v>
                </c:pt>
                <c:pt idx="3234">
                  <c:v>22.05</c:v>
                </c:pt>
                <c:pt idx="3235">
                  <c:v>15.75</c:v>
                </c:pt>
                <c:pt idx="3236">
                  <c:v>16.8</c:v>
                </c:pt>
                <c:pt idx="3237">
                  <c:v>46.9</c:v>
                </c:pt>
                <c:pt idx="3238">
                  <c:v>82.95</c:v>
                </c:pt>
                <c:pt idx="3239">
                  <c:v>117.6</c:v>
                </c:pt>
                <c:pt idx="3240">
                  <c:v>184.45</c:v>
                </c:pt>
                <c:pt idx="3241">
                  <c:v>210</c:v>
                </c:pt>
                <c:pt idx="3242">
                  <c:v>183.75</c:v>
                </c:pt>
                <c:pt idx="3243">
                  <c:v>170.45</c:v>
                </c:pt>
                <c:pt idx="3244">
                  <c:v>179.55</c:v>
                </c:pt>
                <c:pt idx="3245">
                  <c:v>185.5</c:v>
                </c:pt>
                <c:pt idx="3246">
                  <c:v>155.75</c:v>
                </c:pt>
                <c:pt idx="3247">
                  <c:v>88.55</c:v>
                </c:pt>
                <c:pt idx="3248">
                  <c:v>43.75</c:v>
                </c:pt>
                <c:pt idx="3249">
                  <c:v>64.75</c:v>
                </c:pt>
                <c:pt idx="3250">
                  <c:v>52.85</c:v>
                </c:pt>
                <c:pt idx="3251">
                  <c:v>80.5</c:v>
                </c:pt>
                <c:pt idx="3252">
                  <c:v>87.5</c:v>
                </c:pt>
                <c:pt idx="3253">
                  <c:v>60.55</c:v>
                </c:pt>
                <c:pt idx="3254">
                  <c:v>52.85</c:v>
                </c:pt>
                <c:pt idx="3255">
                  <c:v>88.55</c:v>
                </c:pt>
                <c:pt idx="3256">
                  <c:v>92.75</c:v>
                </c:pt>
                <c:pt idx="3257">
                  <c:v>103.95</c:v>
                </c:pt>
                <c:pt idx="3258">
                  <c:v>105</c:v>
                </c:pt>
                <c:pt idx="3259">
                  <c:v>91</c:v>
                </c:pt>
                <c:pt idx="3260">
                  <c:v>92.05</c:v>
                </c:pt>
                <c:pt idx="3261">
                  <c:v>101.5</c:v>
                </c:pt>
                <c:pt idx="3262">
                  <c:v>153.30000000000001</c:v>
                </c:pt>
                <c:pt idx="3263">
                  <c:v>147</c:v>
                </c:pt>
                <c:pt idx="3264">
                  <c:v>164.85</c:v>
                </c:pt>
                <c:pt idx="3265">
                  <c:v>209.65</c:v>
                </c:pt>
                <c:pt idx="3266">
                  <c:v>171.15</c:v>
                </c:pt>
                <c:pt idx="3267">
                  <c:v>157.15</c:v>
                </c:pt>
                <c:pt idx="3268">
                  <c:v>154</c:v>
                </c:pt>
                <c:pt idx="3269">
                  <c:v>126</c:v>
                </c:pt>
                <c:pt idx="3270">
                  <c:v>72.8</c:v>
                </c:pt>
                <c:pt idx="3271">
                  <c:v>38.5</c:v>
                </c:pt>
                <c:pt idx="3272">
                  <c:v>15.75</c:v>
                </c:pt>
                <c:pt idx="3273">
                  <c:v>12.6</c:v>
                </c:pt>
                <c:pt idx="3274">
                  <c:v>14.7</c:v>
                </c:pt>
                <c:pt idx="3275">
                  <c:v>30.8</c:v>
                </c:pt>
                <c:pt idx="3276">
                  <c:v>36.049999999999997</c:v>
                </c:pt>
                <c:pt idx="3277">
                  <c:v>17.850000000000001</c:v>
                </c:pt>
                <c:pt idx="3278">
                  <c:v>34.65</c:v>
                </c:pt>
                <c:pt idx="3279">
                  <c:v>46.2</c:v>
                </c:pt>
                <c:pt idx="3280">
                  <c:v>49.7</c:v>
                </c:pt>
                <c:pt idx="3281">
                  <c:v>60.9</c:v>
                </c:pt>
                <c:pt idx="3282">
                  <c:v>57.4</c:v>
                </c:pt>
                <c:pt idx="3283">
                  <c:v>54.25</c:v>
                </c:pt>
                <c:pt idx="3284">
                  <c:v>26.25</c:v>
                </c:pt>
                <c:pt idx="3285">
                  <c:v>35.35</c:v>
                </c:pt>
                <c:pt idx="3286">
                  <c:v>64.400000000000006</c:v>
                </c:pt>
                <c:pt idx="3287">
                  <c:v>56</c:v>
                </c:pt>
                <c:pt idx="3288">
                  <c:v>108.15</c:v>
                </c:pt>
                <c:pt idx="3289">
                  <c:v>131.94999999999999</c:v>
                </c:pt>
                <c:pt idx="3290">
                  <c:v>75.599999999999994</c:v>
                </c:pt>
                <c:pt idx="3291">
                  <c:v>81.2</c:v>
                </c:pt>
                <c:pt idx="3292">
                  <c:v>75.95</c:v>
                </c:pt>
                <c:pt idx="3293">
                  <c:v>47.25</c:v>
                </c:pt>
                <c:pt idx="3294">
                  <c:v>46.55</c:v>
                </c:pt>
                <c:pt idx="3295">
                  <c:v>75.599999999999994</c:v>
                </c:pt>
                <c:pt idx="3296">
                  <c:v>43.4</c:v>
                </c:pt>
                <c:pt idx="3297">
                  <c:v>10.15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0.7</c:v>
                </c:pt>
                <c:pt idx="3302">
                  <c:v>1.05</c:v>
                </c:pt>
                <c:pt idx="3303">
                  <c:v>9.8000000000000007</c:v>
                </c:pt>
                <c:pt idx="3304">
                  <c:v>3.15</c:v>
                </c:pt>
                <c:pt idx="3305">
                  <c:v>0</c:v>
                </c:pt>
                <c:pt idx="3306">
                  <c:v>2.8</c:v>
                </c:pt>
                <c:pt idx="3307">
                  <c:v>0</c:v>
                </c:pt>
                <c:pt idx="3308">
                  <c:v>5.95</c:v>
                </c:pt>
                <c:pt idx="3309">
                  <c:v>16.45</c:v>
                </c:pt>
                <c:pt idx="3310">
                  <c:v>9.4499999999999993</c:v>
                </c:pt>
                <c:pt idx="3311">
                  <c:v>1.4</c:v>
                </c:pt>
                <c:pt idx="3312">
                  <c:v>5.95</c:v>
                </c:pt>
                <c:pt idx="3313">
                  <c:v>7.35</c:v>
                </c:pt>
                <c:pt idx="3314">
                  <c:v>26.6</c:v>
                </c:pt>
                <c:pt idx="3315">
                  <c:v>80.150000000000006</c:v>
                </c:pt>
                <c:pt idx="3316">
                  <c:v>95.2</c:v>
                </c:pt>
                <c:pt idx="3317">
                  <c:v>70.7</c:v>
                </c:pt>
                <c:pt idx="3318">
                  <c:v>36.75</c:v>
                </c:pt>
                <c:pt idx="3319">
                  <c:v>35.700000000000003</c:v>
                </c:pt>
                <c:pt idx="3320">
                  <c:v>32.9</c:v>
                </c:pt>
                <c:pt idx="3321">
                  <c:v>13.65</c:v>
                </c:pt>
                <c:pt idx="3322">
                  <c:v>13.65</c:v>
                </c:pt>
                <c:pt idx="3323">
                  <c:v>15.05</c:v>
                </c:pt>
                <c:pt idx="3324">
                  <c:v>22.05</c:v>
                </c:pt>
                <c:pt idx="3325">
                  <c:v>24.5</c:v>
                </c:pt>
                <c:pt idx="3326">
                  <c:v>26.95</c:v>
                </c:pt>
                <c:pt idx="3327">
                  <c:v>37.450000000000003</c:v>
                </c:pt>
                <c:pt idx="3328">
                  <c:v>35.700000000000003</c:v>
                </c:pt>
                <c:pt idx="3329">
                  <c:v>48.3</c:v>
                </c:pt>
                <c:pt idx="3330">
                  <c:v>89.95</c:v>
                </c:pt>
                <c:pt idx="3331">
                  <c:v>112</c:v>
                </c:pt>
                <c:pt idx="3332">
                  <c:v>86.45</c:v>
                </c:pt>
                <c:pt idx="3333">
                  <c:v>129.5</c:v>
                </c:pt>
                <c:pt idx="3334">
                  <c:v>126</c:v>
                </c:pt>
                <c:pt idx="3335">
                  <c:v>135.80000000000001</c:v>
                </c:pt>
                <c:pt idx="3336">
                  <c:v>125.3</c:v>
                </c:pt>
                <c:pt idx="3337">
                  <c:v>126.35</c:v>
                </c:pt>
                <c:pt idx="3338">
                  <c:v>110.25</c:v>
                </c:pt>
                <c:pt idx="3339">
                  <c:v>82.6</c:v>
                </c:pt>
                <c:pt idx="3340">
                  <c:v>59.5</c:v>
                </c:pt>
                <c:pt idx="3341">
                  <c:v>41.3</c:v>
                </c:pt>
                <c:pt idx="3342">
                  <c:v>68.95</c:v>
                </c:pt>
                <c:pt idx="3343">
                  <c:v>129.5</c:v>
                </c:pt>
                <c:pt idx="3344">
                  <c:v>140.35</c:v>
                </c:pt>
                <c:pt idx="3345">
                  <c:v>78.75</c:v>
                </c:pt>
                <c:pt idx="3346">
                  <c:v>119.7</c:v>
                </c:pt>
                <c:pt idx="3347">
                  <c:v>145.94999999999999</c:v>
                </c:pt>
                <c:pt idx="3348">
                  <c:v>201.95</c:v>
                </c:pt>
                <c:pt idx="3349">
                  <c:v>273.35000000000002</c:v>
                </c:pt>
                <c:pt idx="3350">
                  <c:v>239.05</c:v>
                </c:pt>
                <c:pt idx="3351">
                  <c:v>272.64999999999998</c:v>
                </c:pt>
                <c:pt idx="3352">
                  <c:v>318.14999999999998</c:v>
                </c:pt>
                <c:pt idx="3353">
                  <c:v>200.9</c:v>
                </c:pt>
                <c:pt idx="3354">
                  <c:v>106.4</c:v>
                </c:pt>
                <c:pt idx="3355">
                  <c:v>59.5</c:v>
                </c:pt>
                <c:pt idx="3356">
                  <c:v>50.05</c:v>
                </c:pt>
                <c:pt idx="3357">
                  <c:v>39.549999999999997</c:v>
                </c:pt>
                <c:pt idx="3358">
                  <c:v>63</c:v>
                </c:pt>
                <c:pt idx="3359">
                  <c:v>92.05</c:v>
                </c:pt>
                <c:pt idx="3360">
                  <c:v>176.75</c:v>
                </c:pt>
                <c:pt idx="3361">
                  <c:v>49</c:v>
                </c:pt>
                <c:pt idx="3362">
                  <c:v>0</c:v>
                </c:pt>
                <c:pt idx="3363">
                  <c:v>8.75</c:v>
                </c:pt>
                <c:pt idx="3364">
                  <c:v>54.25</c:v>
                </c:pt>
                <c:pt idx="3365">
                  <c:v>57.75</c:v>
                </c:pt>
                <c:pt idx="3366">
                  <c:v>64.05</c:v>
                </c:pt>
                <c:pt idx="3367">
                  <c:v>76.3</c:v>
                </c:pt>
                <c:pt idx="3368">
                  <c:v>109.9</c:v>
                </c:pt>
                <c:pt idx="3369">
                  <c:v>87.15</c:v>
                </c:pt>
                <c:pt idx="3370">
                  <c:v>105</c:v>
                </c:pt>
                <c:pt idx="3371">
                  <c:v>23.8</c:v>
                </c:pt>
                <c:pt idx="3372">
                  <c:v>36.049999999999997</c:v>
                </c:pt>
                <c:pt idx="3373">
                  <c:v>52.85</c:v>
                </c:pt>
                <c:pt idx="3374">
                  <c:v>164.85</c:v>
                </c:pt>
                <c:pt idx="3375">
                  <c:v>319.55</c:v>
                </c:pt>
                <c:pt idx="3376">
                  <c:v>369.6</c:v>
                </c:pt>
                <c:pt idx="3377">
                  <c:v>354.2</c:v>
                </c:pt>
                <c:pt idx="3378">
                  <c:v>348.95</c:v>
                </c:pt>
                <c:pt idx="3379">
                  <c:v>215.95</c:v>
                </c:pt>
                <c:pt idx="3380">
                  <c:v>74.2</c:v>
                </c:pt>
                <c:pt idx="3381">
                  <c:v>80.5</c:v>
                </c:pt>
                <c:pt idx="3382">
                  <c:v>361.55</c:v>
                </c:pt>
                <c:pt idx="3383">
                  <c:v>357.7</c:v>
                </c:pt>
                <c:pt idx="3384">
                  <c:v>346.15</c:v>
                </c:pt>
                <c:pt idx="3385">
                  <c:v>301</c:v>
                </c:pt>
                <c:pt idx="3386">
                  <c:v>211.75</c:v>
                </c:pt>
                <c:pt idx="3387">
                  <c:v>132.65</c:v>
                </c:pt>
                <c:pt idx="3388">
                  <c:v>62.65</c:v>
                </c:pt>
                <c:pt idx="3389">
                  <c:v>161</c:v>
                </c:pt>
                <c:pt idx="3390">
                  <c:v>262.14999999999998</c:v>
                </c:pt>
                <c:pt idx="3391">
                  <c:v>200.2</c:v>
                </c:pt>
                <c:pt idx="3392">
                  <c:v>126</c:v>
                </c:pt>
                <c:pt idx="3393">
                  <c:v>95.55</c:v>
                </c:pt>
                <c:pt idx="3394">
                  <c:v>85.05</c:v>
                </c:pt>
                <c:pt idx="3395">
                  <c:v>50.4</c:v>
                </c:pt>
                <c:pt idx="3396">
                  <c:v>57.75</c:v>
                </c:pt>
                <c:pt idx="3397">
                  <c:v>189.7</c:v>
                </c:pt>
                <c:pt idx="3398">
                  <c:v>338.45</c:v>
                </c:pt>
                <c:pt idx="3399">
                  <c:v>278.95</c:v>
                </c:pt>
                <c:pt idx="3400">
                  <c:v>178.15</c:v>
                </c:pt>
                <c:pt idx="3401">
                  <c:v>99.75</c:v>
                </c:pt>
                <c:pt idx="3402">
                  <c:v>246.05</c:v>
                </c:pt>
                <c:pt idx="3403">
                  <c:v>209.3</c:v>
                </c:pt>
                <c:pt idx="3404">
                  <c:v>214.9</c:v>
                </c:pt>
                <c:pt idx="3405">
                  <c:v>266.35000000000002</c:v>
                </c:pt>
                <c:pt idx="3406">
                  <c:v>361.9</c:v>
                </c:pt>
                <c:pt idx="3407">
                  <c:v>273.7</c:v>
                </c:pt>
                <c:pt idx="3408">
                  <c:v>217</c:v>
                </c:pt>
                <c:pt idx="3409">
                  <c:v>308.7</c:v>
                </c:pt>
                <c:pt idx="3410">
                  <c:v>169.4</c:v>
                </c:pt>
                <c:pt idx="3411">
                  <c:v>61.25</c:v>
                </c:pt>
                <c:pt idx="3412">
                  <c:v>40.6</c:v>
                </c:pt>
                <c:pt idx="3413">
                  <c:v>41.3</c:v>
                </c:pt>
                <c:pt idx="3414">
                  <c:v>104.3</c:v>
                </c:pt>
                <c:pt idx="3415">
                  <c:v>67.900000000000006</c:v>
                </c:pt>
                <c:pt idx="3416">
                  <c:v>35</c:v>
                </c:pt>
                <c:pt idx="3417">
                  <c:v>31.85</c:v>
                </c:pt>
                <c:pt idx="3418">
                  <c:v>36.75</c:v>
                </c:pt>
                <c:pt idx="3419">
                  <c:v>40.6</c:v>
                </c:pt>
                <c:pt idx="3420">
                  <c:v>66.150000000000006</c:v>
                </c:pt>
                <c:pt idx="3421">
                  <c:v>37.450000000000003</c:v>
                </c:pt>
                <c:pt idx="3422">
                  <c:v>18.899999999999999</c:v>
                </c:pt>
                <c:pt idx="3423">
                  <c:v>45.15</c:v>
                </c:pt>
                <c:pt idx="3424">
                  <c:v>39.9</c:v>
                </c:pt>
                <c:pt idx="3425">
                  <c:v>28.35</c:v>
                </c:pt>
                <c:pt idx="3426">
                  <c:v>23.1</c:v>
                </c:pt>
                <c:pt idx="3427">
                  <c:v>42.7</c:v>
                </c:pt>
                <c:pt idx="3428">
                  <c:v>49.35</c:v>
                </c:pt>
                <c:pt idx="3429">
                  <c:v>42.7</c:v>
                </c:pt>
                <c:pt idx="3430">
                  <c:v>43.75</c:v>
                </c:pt>
                <c:pt idx="3431">
                  <c:v>64.75</c:v>
                </c:pt>
                <c:pt idx="3432">
                  <c:v>189.35</c:v>
                </c:pt>
                <c:pt idx="3433">
                  <c:v>272.64999999999998</c:v>
                </c:pt>
                <c:pt idx="3434">
                  <c:v>246.05</c:v>
                </c:pt>
                <c:pt idx="3435">
                  <c:v>235.2</c:v>
                </c:pt>
                <c:pt idx="3436">
                  <c:v>126.35</c:v>
                </c:pt>
                <c:pt idx="3437">
                  <c:v>203</c:v>
                </c:pt>
                <c:pt idx="3438">
                  <c:v>226.8</c:v>
                </c:pt>
                <c:pt idx="3439">
                  <c:v>139.65</c:v>
                </c:pt>
                <c:pt idx="3440">
                  <c:v>135.1</c:v>
                </c:pt>
                <c:pt idx="3441">
                  <c:v>124.95</c:v>
                </c:pt>
                <c:pt idx="3442">
                  <c:v>115.15</c:v>
                </c:pt>
                <c:pt idx="3443">
                  <c:v>172.55</c:v>
                </c:pt>
                <c:pt idx="3444">
                  <c:v>164.85</c:v>
                </c:pt>
                <c:pt idx="3445">
                  <c:v>145.25</c:v>
                </c:pt>
                <c:pt idx="3446">
                  <c:v>181.65</c:v>
                </c:pt>
                <c:pt idx="3447">
                  <c:v>214.9</c:v>
                </c:pt>
                <c:pt idx="3448">
                  <c:v>182.7</c:v>
                </c:pt>
                <c:pt idx="3449">
                  <c:v>157.85</c:v>
                </c:pt>
                <c:pt idx="3450">
                  <c:v>142.1</c:v>
                </c:pt>
                <c:pt idx="3451">
                  <c:v>84.7</c:v>
                </c:pt>
                <c:pt idx="3452">
                  <c:v>71.400000000000006</c:v>
                </c:pt>
                <c:pt idx="3453">
                  <c:v>65.099999999999994</c:v>
                </c:pt>
                <c:pt idx="3454">
                  <c:v>60.2</c:v>
                </c:pt>
                <c:pt idx="3455">
                  <c:v>86.1</c:v>
                </c:pt>
                <c:pt idx="3456">
                  <c:v>111.65</c:v>
                </c:pt>
                <c:pt idx="3457">
                  <c:v>63.35</c:v>
                </c:pt>
                <c:pt idx="3458">
                  <c:v>26.6</c:v>
                </c:pt>
                <c:pt idx="3459">
                  <c:v>33.6</c:v>
                </c:pt>
                <c:pt idx="3460">
                  <c:v>53.2</c:v>
                </c:pt>
                <c:pt idx="3461">
                  <c:v>46.2</c:v>
                </c:pt>
                <c:pt idx="3462">
                  <c:v>36.049999999999997</c:v>
                </c:pt>
                <c:pt idx="3463">
                  <c:v>37.799999999999997</c:v>
                </c:pt>
                <c:pt idx="3464">
                  <c:v>31.5</c:v>
                </c:pt>
                <c:pt idx="3465">
                  <c:v>17.850000000000001</c:v>
                </c:pt>
                <c:pt idx="3466">
                  <c:v>9.1</c:v>
                </c:pt>
                <c:pt idx="3467">
                  <c:v>4.9000000000000004</c:v>
                </c:pt>
                <c:pt idx="3468">
                  <c:v>9.8000000000000007</c:v>
                </c:pt>
                <c:pt idx="3469">
                  <c:v>1.75</c:v>
                </c:pt>
                <c:pt idx="3470">
                  <c:v>0.7</c:v>
                </c:pt>
                <c:pt idx="3471">
                  <c:v>0.7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23.45</c:v>
                </c:pt>
                <c:pt idx="3478">
                  <c:v>64.75</c:v>
                </c:pt>
                <c:pt idx="3479">
                  <c:v>72.099999999999994</c:v>
                </c:pt>
                <c:pt idx="3480">
                  <c:v>136.5</c:v>
                </c:pt>
                <c:pt idx="3481">
                  <c:v>160.65</c:v>
                </c:pt>
                <c:pt idx="3482">
                  <c:v>151.19999999999999</c:v>
                </c:pt>
                <c:pt idx="3483">
                  <c:v>141.05000000000001</c:v>
                </c:pt>
                <c:pt idx="3484">
                  <c:v>106.75</c:v>
                </c:pt>
                <c:pt idx="3485">
                  <c:v>151.55000000000001</c:v>
                </c:pt>
                <c:pt idx="3486">
                  <c:v>113.75</c:v>
                </c:pt>
                <c:pt idx="3487">
                  <c:v>73.150000000000006</c:v>
                </c:pt>
                <c:pt idx="3488">
                  <c:v>80.150000000000006</c:v>
                </c:pt>
                <c:pt idx="3489">
                  <c:v>90.3</c:v>
                </c:pt>
                <c:pt idx="3490">
                  <c:v>11.2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0.35</c:v>
                </c:pt>
                <c:pt idx="3495">
                  <c:v>9.8000000000000007</c:v>
                </c:pt>
                <c:pt idx="3496">
                  <c:v>27.65</c:v>
                </c:pt>
                <c:pt idx="3497">
                  <c:v>0.35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2.8</c:v>
                </c:pt>
                <c:pt idx="3502">
                  <c:v>21</c:v>
                </c:pt>
                <c:pt idx="3503">
                  <c:v>18.899999999999999</c:v>
                </c:pt>
                <c:pt idx="3504">
                  <c:v>9.4499999999999993</c:v>
                </c:pt>
                <c:pt idx="3505">
                  <c:v>15.4</c:v>
                </c:pt>
                <c:pt idx="3506">
                  <c:v>7.7</c:v>
                </c:pt>
                <c:pt idx="3507">
                  <c:v>13.3</c:v>
                </c:pt>
                <c:pt idx="3508">
                  <c:v>28.35</c:v>
                </c:pt>
                <c:pt idx="3509">
                  <c:v>42</c:v>
                </c:pt>
                <c:pt idx="3510">
                  <c:v>45.85</c:v>
                </c:pt>
                <c:pt idx="3511">
                  <c:v>33.6</c:v>
                </c:pt>
                <c:pt idx="3512">
                  <c:v>43.05</c:v>
                </c:pt>
                <c:pt idx="3513">
                  <c:v>47.25</c:v>
                </c:pt>
                <c:pt idx="3514">
                  <c:v>47.95</c:v>
                </c:pt>
                <c:pt idx="3515">
                  <c:v>28</c:v>
                </c:pt>
                <c:pt idx="3516">
                  <c:v>34.299999999999997</c:v>
                </c:pt>
                <c:pt idx="3517">
                  <c:v>102.55</c:v>
                </c:pt>
                <c:pt idx="3518">
                  <c:v>86.8</c:v>
                </c:pt>
                <c:pt idx="3519">
                  <c:v>145.6</c:v>
                </c:pt>
                <c:pt idx="3520">
                  <c:v>161.35</c:v>
                </c:pt>
                <c:pt idx="3521">
                  <c:v>114.8</c:v>
                </c:pt>
                <c:pt idx="3522">
                  <c:v>149.1</c:v>
                </c:pt>
                <c:pt idx="3523">
                  <c:v>178.85</c:v>
                </c:pt>
                <c:pt idx="3524">
                  <c:v>193.9</c:v>
                </c:pt>
                <c:pt idx="3525">
                  <c:v>123.55</c:v>
                </c:pt>
                <c:pt idx="3526">
                  <c:v>166.6</c:v>
                </c:pt>
                <c:pt idx="3527">
                  <c:v>146.65</c:v>
                </c:pt>
                <c:pt idx="3528">
                  <c:v>79.45</c:v>
                </c:pt>
                <c:pt idx="3529">
                  <c:v>63</c:v>
                </c:pt>
                <c:pt idx="3530">
                  <c:v>43.05</c:v>
                </c:pt>
                <c:pt idx="3531">
                  <c:v>65.8</c:v>
                </c:pt>
                <c:pt idx="3532">
                  <c:v>69.3</c:v>
                </c:pt>
                <c:pt idx="3533">
                  <c:v>32.200000000000003</c:v>
                </c:pt>
                <c:pt idx="3534">
                  <c:v>24.5</c:v>
                </c:pt>
                <c:pt idx="3535">
                  <c:v>38.85</c:v>
                </c:pt>
                <c:pt idx="3536">
                  <c:v>30.1</c:v>
                </c:pt>
                <c:pt idx="3537">
                  <c:v>30.45</c:v>
                </c:pt>
                <c:pt idx="3538">
                  <c:v>30.45</c:v>
                </c:pt>
                <c:pt idx="3539">
                  <c:v>61.95</c:v>
                </c:pt>
                <c:pt idx="3540">
                  <c:v>68.25</c:v>
                </c:pt>
                <c:pt idx="3541">
                  <c:v>49.7</c:v>
                </c:pt>
                <c:pt idx="3542">
                  <c:v>36.4</c:v>
                </c:pt>
                <c:pt idx="3543">
                  <c:v>21.7</c:v>
                </c:pt>
                <c:pt idx="3544">
                  <c:v>15.75</c:v>
                </c:pt>
                <c:pt idx="3545">
                  <c:v>9.1</c:v>
                </c:pt>
                <c:pt idx="3546">
                  <c:v>7.35</c:v>
                </c:pt>
                <c:pt idx="3547">
                  <c:v>7</c:v>
                </c:pt>
                <c:pt idx="3548">
                  <c:v>0.7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1.75</c:v>
                </c:pt>
                <c:pt idx="3563">
                  <c:v>0.7</c:v>
                </c:pt>
                <c:pt idx="3564">
                  <c:v>26.25</c:v>
                </c:pt>
                <c:pt idx="3565">
                  <c:v>18.2</c:v>
                </c:pt>
                <c:pt idx="3566">
                  <c:v>28.7</c:v>
                </c:pt>
                <c:pt idx="3567">
                  <c:v>24.85</c:v>
                </c:pt>
                <c:pt idx="3568">
                  <c:v>7.7</c:v>
                </c:pt>
                <c:pt idx="3569">
                  <c:v>0</c:v>
                </c:pt>
                <c:pt idx="3570">
                  <c:v>22.75</c:v>
                </c:pt>
                <c:pt idx="3571">
                  <c:v>24.15</c:v>
                </c:pt>
                <c:pt idx="3572">
                  <c:v>12.25</c:v>
                </c:pt>
                <c:pt idx="3573">
                  <c:v>9.4499999999999993</c:v>
                </c:pt>
                <c:pt idx="3574">
                  <c:v>15.05</c:v>
                </c:pt>
                <c:pt idx="3575">
                  <c:v>0.35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1.75</c:v>
                </c:pt>
                <c:pt idx="3586">
                  <c:v>6.65</c:v>
                </c:pt>
                <c:pt idx="3587">
                  <c:v>9.4499999999999993</c:v>
                </c:pt>
                <c:pt idx="3588">
                  <c:v>0.35</c:v>
                </c:pt>
                <c:pt idx="3589">
                  <c:v>0</c:v>
                </c:pt>
                <c:pt idx="3590">
                  <c:v>0</c:v>
                </c:pt>
                <c:pt idx="3591">
                  <c:v>1.4</c:v>
                </c:pt>
                <c:pt idx="3592">
                  <c:v>0</c:v>
                </c:pt>
                <c:pt idx="3593">
                  <c:v>0</c:v>
                </c:pt>
                <c:pt idx="3594">
                  <c:v>3.5</c:v>
                </c:pt>
                <c:pt idx="3595">
                  <c:v>36.049999999999997</c:v>
                </c:pt>
                <c:pt idx="3596">
                  <c:v>87.15</c:v>
                </c:pt>
                <c:pt idx="3597">
                  <c:v>129.85</c:v>
                </c:pt>
                <c:pt idx="3598">
                  <c:v>103.95</c:v>
                </c:pt>
                <c:pt idx="3599">
                  <c:v>79.45</c:v>
                </c:pt>
                <c:pt idx="3600">
                  <c:v>83.65</c:v>
                </c:pt>
                <c:pt idx="3601">
                  <c:v>45.5</c:v>
                </c:pt>
                <c:pt idx="3602">
                  <c:v>63</c:v>
                </c:pt>
                <c:pt idx="3603">
                  <c:v>59.85</c:v>
                </c:pt>
                <c:pt idx="3604">
                  <c:v>75.599999999999994</c:v>
                </c:pt>
                <c:pt idx="3605">
                  <c:v>85.75</c:v>
                </c:pt>
                <c:pt idx="3606">
                  <c:v>70</c:v>
                </c:pt>
                <c:pt idx="3607">
                  <c:v>59.5</c:v>
                </c:pt>
                <c:pt idx="3608">
                  <c:v>18.55</c:v>
                </c:pt>
                <c:pt idx="3609">
                  <c:v>1.4</c:v>
                </c:pt>
                <c:pt idx="3610">
                  <c:v>0.7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8.0500000000000007</c:v>
                </c:pt>
                <c:pt idx="3618">
                  <c:v>22.4</c:v>
                </c:pt>
                <c:pt idx="3619">
                  <c:v>14.35</c:v>
                </c:pt>
                <c:pt idx="3620">
                  <c:v>45.5</c:v>
                </c:pt>
                <c:pt idx="3621">
                  <c:v>38.85</c:v>
                </c:pt>
                <c:pt idx="3622">
                  <c:v>24.15</c:v>
                </c:pt>
                <c:pt idx="3623">
                  <c:v>25.9</c:v>
                </c:pt>
                <c:pt idx="3624">
                  <c:v>26.25</c:v>
                </c:pt>
                <c:pt idx="3625">
                  <c:v>101.15</c:v>
                </c:pt>
                <c:pt idx="3626">
                  <c:v>60.55</c:v>
                </c:pt>
                <c:pt idx="3627">
                  <c:v>51.1</c:v>
                </c:pt>
                <c:pt idx="3628">
                  <c:v>29.4</c:v>
                </c:pt>
                <c:pt idx="3629">
                  <c:v>32.9</c:v>
                </c:pt>
                <c:pt idx="3630">
                  <c:v>20.65</c:v>
                </c:pt>
                <c:pt idx="3631">
                  <c:v>42.7</c:v>
                </c:pt>
                <c:pt idx="3632">
                  <c:v>34.65</c:v>
                </c:pt>
                <c:pt idx="3633">
                  <c:v>9.1</c:v>
                </c:pt>
                <c:pt idx="3634">
                  <c:v>1.05</c:v>
                </c:pt>
                <c:pt idx="3635">
                  <c:v>7.35</c:v>
                </c:pt>
                <c:pt idx="3636">
                  <c:v>27.3</c:v>
                </c:pt>
                <c:pt idx="3637">
                  <c:v>30.45</c:v>
                </c:pt>
                <c:pt idx="3638">
                  <c:v>46.2</c:v>
                </c:pt>
                <c:pt idx="3639">
                  <c:v>57.4</c:v>
                </c:pt>
                <c:pt idx="3640">
                  <c:v>47.25</c:v>
                </c:pt>
                <c:pt idx="3641">
                  <c:v>52.15</c:v>
                </c:pt>
                <c:pt idx="3642">
                  <c:v>34.65</c:v>
                </c:pt>
                <c:pt idx="3643">
                  <c:v>29.05</c:v>
                </c:pt>
                <c:pt idx="3644">
                  <c:v>52.5</c:v>
                </c:pt>
                <c:pt idx="3645">
                  <c:v>13.3</c:v>
                </c:pt>
                <c:pt idx="3646">
                  <c:v>17.850000000000001</c:v>
                </c:pt>
                <c:pt idx="3647">
                  <c:v>10.5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0.7</c:v>
                </c:pt>
                <c:pt idx="3659">
                  <c:v>0</c:v>
                </c:pt>
                <c:pt idx="3660">
                  <c:v>1.75</c:v>
                </c:pt>
                <c:pt idx="3661">
                  <c:v>0</c:v>
                </c:pt>
                <c:pt idx="3662">
                  <c:v>0</c:v>
                </c:pt>
                <c:pt idx="3663">
                  <c:v>0.35</c:v>
                </c:pt>
                <c:pt idx="3664">
                  <c:v>0.7</c:v>
                </c:pt>
                <c:pt idx="3665">
                  <c:v>3.5</c:v>
                </c:pt>
                <c:pt idx="3666">
                  <c:v>31.5</c:v>
                </c:pt>
                <c:pt idx="3667">
                  <c:v>31.15</c:v>
                </c:pt>
                <c:pt idx="3668">
                  <c:v>32.200000000000003</c:v>
                </c:pt>
                <c:pt idx="3669">
                  <c:v>36.049999999999997</c:v>
                </c:pt>
                <c:pt idx="3670">
                  <c:v>9.4499999999999993</c:v>
                </c:pt>
                <c:pt idx="3671">
                  <c:v>24.5</c:v>
                </c:pt>
                <c:pt idx="3672">
                  <c:v>24.5</c:v>
                </c:pt>
                <c:pt idx="3673">
                  <c:v>10.5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2.1</c:v>
                </c:pt>
                <c:pt idx="3685">
                  <c:v>21.7</c:v>
                </c:pt>
                <c:pt idx="3686">
                  <c:v>29.05</c:v>
                </c:pt>
                <c:pt idx="3687">
                  <c:v>3.15</c:v>
                </c:pt>
                <c:pt idx="3688">
                  <c:v>0</c:v>
                </c:pt>
                <c:pt idx="3689">
                  <c:v>0.7</c:v>
                </c:pt>
                <c:pt idx="3690">
                  <c:v>102.2</c:v>
                </c:pt>
                <c:pt idx="3691">
                  <c:v>1.75</c:v>
                </c:pt>
                <c:pt idx="3692">
                  <c:v>21.7</c:v>
                </c:pt>
                <c:pt idx="3693">
                  <c:v>39.549999999999997</c:v>
                </c:pt>
                <c:pt idx="3694">
                  <c:v>4.2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19.25</c:v>
                </c:pt>
                <c:pt idx="3699">
                  <c:v>77.7</c:v>
                </c:pt>
                <c:pt idx="3700">
                  <c:v>119.35</c:v>
                </c:pt>
                <c:pt idx="3701">
                  <c:v>116.2</c:v>
                </c:pt>
                <c:pt idx="3702">
                  <c:v>106.05</c:v>
                </c:pt>
                <c:pt idx="3703">
                  <c:v>98.35</c:v>
                </c:pt>
                <c:pt idx="3704">
                  <c:v>105.7</c:v>
                </c:pt>
                <c:pt idx="3705">
                  <c:v>74.55</c:v>
                </c:pt>
                <c:pt idx="3706">
                  <c:v>114.45</c:v>
                </c:pt>
                <c:pt idx="3707">
                  <c:v>175</c:v>
                </c:pt>
                <c:pt idx="3708">
                  <c:v>103.95</c:v>
                </c:pt>
                <c:pt idx="3709">
                  <c:v>130.19999999999999</c:v>
                </c:pt>
                <c:pt idx="3710">
                  <c:v>186.9</c:v>
                </c:pt>
                <c:pt idx="3711">
                  <c:v>182</c:v>
                </c:pt>
                <c:pt idx="3712">
                  <c:v>263.2</c:v>
                </c:pt>
                <c:pt idx="3713">
                  <c:v>236.95</c:v>
                </c:pt>
                <c:pt idx="3714">
                  <c:v>126.7</c:v>
                </c:pt>
                <c:pt idx="3715">
                  <c:v>139.30000000000001</c:v>
                </c:pt>
                <c:pt idx="3716">
                  <c:v>196</c:v>
                </c:pt>
                <c:pt idx="3717">
                  <c:v>171.15</c:v>
                </c:pt>
                <c:pt idx="3718">
                  <c:v>278.95</c:v>
                </c:pt>
                <c:pt idx="3719">
                  <c:v>423.85</c:v>
                </c:pt>
                <c:pt idx="3720">
                  <c:v>283.14999999999998</c:v>
                </c:pt>
                <c:pt idx="3721">
                  <c:v>384.65</c:v>
                </c:pt>
                <c:pt idx="3722">
                  <c:v>214.55</c:v>
                </c:pt>
                <c:pt idx="3723">
                  <c:v>168.7</c:v>
                </c:pt>
                <c:pt idx="3724">
                  <c:v>191.45</c:v>
                </c:pt>
                <c:pt idx="3725">
                  <c:v>130.55000000000001</c:v>
                </c:pt>
                <c:pt idx="3726">
                  <c:v>211.75</c:v>
                </c:pt>
                <c:pt idx="3727">
                  <c:v>183.05</c:v>
                </c:pt>
                <c:pt idx="3728">
                  <c:v>298.2</c:v>
                </c:pt>
                <c:pt idx="3729">
                  <c:v>327.95</c:v>
                </c:pt>
                <c:pt idx="3730">
                  <c:v>387.1</c:v>
                </c:pt>
                <c:pt idx="3731">
                  <c:v>311.85000000000002</c:v>
                </c:pt>
                <c:pt idx="3732">
                  <c:v>270.89999999999998</c:v>
                </c:pt>
                <c:pt idx="3733">
                  <c:v>160.30000000000001</c:v>
                </c:pt>
                <c:pt idx="3734">
                  <c:v>244.3</c:v>
                </c:pt>
                <c:pt idx="3735">
                  <c:v>204.4</c:v>
                </c:pt>
                <c:pt idx="3736">
                  <c:v>195.3</c:v>
                </c:pt>
                <c:pt idx="3737">
                  <c:v>193.2</c:v>
                </c:pt>
                <c:pt idx="3738">
                  <c:v>114.45</c:v>
                </c:pt>
                <c:pt idx="3739">
                  <c:v>121.45</c:v>
                </c:pt>
                <c:pt idx="3740">
                  <c:v>88.55</c:v>
                </c:pt>
                <c:pt idx="3741">
                  <c:v>105</c:v>
                </c:pt>
                <c:pt idx="3742">
                  <c:v>75.95</c:v>
                </c:pt>
                <c:pt idx="3743">
                  <c:v>60.9</c:v>
                </c:pt>
                <c:pt idx="3744">
                  <c:v>46.55</c:v>
                </c:pt>
                <c:pt idx="3745">
                  <c:v>10.85</c:v>
                </c:pt>
                <c:pt idx="3746">
                  <c:v>2.4500000000000002</c:v>
                </c:pt>
                <c:pt idx="3747">
                  <c:v>0</c:v>
                </c:pt>
                <c:pt idx="3748">
                  <c:v>9.8000000000000007</c:v>
                </c:pt>
                <c:pt idx="3749">
                  <c:v>34.65</c:v>
                </c:pt>
                <c:pt idx="3750">
                  <c:v>92.05</c:v>
                </c:pt>
                <c:pt idx="3751">
                  <c:v>163.1</c:v>
                </c:pt>
                <c:pt idx="3752">
                  <c:v>132.30000000000001</c:v>
                </c:pt>
                <c:pt idx="3753">
                  <c:v>37.450000000000003</c:v>
                </c:pt>
                <c:pt idx="3754">
                  <c:v>35</c:v>
                </c:pt>
                <c:pt idx="3755">
                  <c:v>43.4</c:v>
                </c:pt>
                <c:pt idx="3756">
                  <c:v>30.8</c:v>
                </c:pt>
                <c:pt idx="3757">
                  <c:v>30.1</c:v>
                </c:pt>
                <c:pt idx="3758">
                  <c:v>16.45</c:v>
                </c:pt>
                <c:pt idx="3759">
                  <c:v>23.8</c:v>
                </c:pt>
                <c:pt idx="3760">
                  <c:v>29.4</c:v>
                </c:pt>
                <c:pt idx="3761">
                  <c:v>16.8</c:v>
                </c:pt>
                <c:pt idx="3762">
                  <c:v>3.5</c:v>
                </c:pt>
                <c:pt idx="3763">
                  <c:v>0.35</c:v>
                </c:pt>
                <c:pt idx="3764">
                  <c:v>0</c:v>
                </c:pt>
                <c:pt idx="3765">
                  <c:v>0</c:v>
                </c:pt>
                <c:pt idx="3766">
                  <c:v>18.899999999999999</c:v>
                </c:pt>
                <c:pt idx="3767">
                  <c:v>23.8</c:v>
                </c:pt>
                <c:pt idx="3768">
                  <c:v>73.849999999999994</c:v>
                </c:pt>
                <c:pt idx="3769">
                  <c:v>151.55000000000001</c:v>
                </c:pt>
                <c:pt idx="3770">
                  <c:v>112</c:v>
                </c:pt>
                <c:pt idx="3771">
                  <c:v>113.75</c:v>
                </c:pt>
                <c:pt idx="3772">
                  <c:v>140.69999999999999</c:v>
                </c:pt>
                <c:pt idx="3773">
                  <c:v>125.65</c:v>
                </c:pt>
                <c:pt idx="3774">
                  <c:v>102.2</c:v>
                </c:pt>
                <c:pt idx="3775">
                  <c:v>87.5</c:v>
                </c:pt>
                <c:pt idx="3776">
                  <c:v>67.900000000000006</c:v>
                </c:pt>
                <c:pt idx="3777">
                  <c:v>61.25</c:v>
                </c:pt>
                <c:pt idx="3778">
                  <c:v>42.35</c:v>
                </c:pt>
                <c:pt idx="3779">
                  <c:v>49.35</c:v>
                </c:pt>
                <c:pt idx="3780">
                  <c:v>65.8</c:v>
                </c:pt>
                <c:pt idx="3781">
                  <c:v>60.9</c:v>
                </c:pt>
                <c:pt idx="3782">
                  <c:v>109.9</c:v>
                </c:pt>
                <c:pt idx="3783">
                  <c:v>64.75</c:v>
                </c:pt>
                <c:pt idx="3784">
                  <c:v>35.35</c:v>
                </c:pt>
                <c:pt idx="3785">
                  <c:v>55.3</c:v>
                </c:pt>
                <c:pt idx="3786">
                  <c:v>117.95</c:v>
                </c:pt>
                <c:pt idx="3787">
                  <c:v>106.05</c:v>
                </c:pt>
                <c:pt idx="3788">
                  <c:v>80.150000000000006</c:v>
                </c:pt>
                <c:pt idx="3789">
                  <c:v>89.25</c:v>
                </c:pt>
                <c:pt idx="3790">
                  <c:v>56.7</c:v>
                </c:pt>
                <c:pt idx="3791">
                  <c:v>6.3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0.35</c:v>
                </c:pt>
                <c:pt idx="3797">
                  <c:v>0</c:v>
                </c:pt>
                <c:pt idx="3798">
                  <c:v>18.55</c:v>
                </c:pt>
                <c:pt idx="3799">
                  <c:v>22.75</c:v>
                </c:pt>
                <c:pt idx="3800">
                  <c:v>0</c:v>
                </c:pt>
                <c:pt idx="3801">
                  <c:v>52.5</c:v>
                </c:pt>
                <c:pt idx="3802">
                  <c:v>64.400000000000006</c:v>
                </c:pt>
                <c:pt idx="3803">
                  <c:v>58.8</c:v>
                </c:pt>
                <c:pt idx="3804">
                  <c:v>25.55</c:v>
                </c:pt>
                <c:pt idx="3805">
                  <c:v>8.75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2.4500000000000002</c:v>
                </c:pt>
                <c:pt idx="3811">
                  <c:v>0</c:v>
                </c:pt>
                <c:pt idx="3812">
                  <c:v>1.05</c:v>
                </c:pt>
                <c:pt idx="3813">
                  <c:v>50.05</c:v>
                </c:pt>
                <c:pt idx="3814">
                  <c:v>52.85</c:v>
                </c:pt>
                <c:pt idx="3815">
                  <c:v>75.599999999999994</c:v>
                </c:pt>
                <c:pt idx="3816">
                  <c:v>145.6</c:v>
                </c:pt>
                <c:pt idx="3817">
                  <c:v>94.85</c:v>
                </c:pt>
                <c:pt idx="3818">
                  <c:v>120.4</c:v>
                </c:pt>
                <c:pt idx="3819">
                  <c:v>121.1</c:v>
                </c:pt>
                <c:pt idx="3820">
                  <c:v>246.4</c:v>
                </c:pt>
                <c:pt idx="3821">
                  <c:v>140.35</c:v>
                </c:pt>
                <c:pt idx="3822">
                  <c:v>123.2</c:v>
                </c:pt>
                <c:pt idx="3823">
                  <c:v>98.7</c:v>
                </c:pt>
                <c:pt idx="3824">
                  <c:v>73.150000000000006</c:v>
                </c:pt>
                <c:pt idx="3825">
                  <c:v>29.05</c:v>
                </c:pt>
                <c:pt idx="3826">
                  <c:v>24.15</c:v>
                </c:pt>
                <c:pt idx="3827">
                  <c:v>19.25</c:v>
                </c:pt>
                <c:pt idx="3828">
                  <c:v>156.1</c:v>
                </c:pt>
                <c:pt idx="3829">
                  <c:v>183.05</c:v>
                </c:pt>
                <c:pt idx="3830">
                  <c:v>58.1</c:v>
                </c:pt>
                <c:pt idx="3831">
                  <c:v>8.75</c:v>
                </c:pt>
                <c:pt idx="3832">
                  <c:v>9.4499999999999993</c:v>
                </c:pt>
                <c:pt idx="3833">
                  <c:v>18.899999999999999</c:v>
                </c:pt>
                <c:pt idx="3834">
                  <c:v>41.65</c:v>
                </c:pt>
                <c:pt idx="3835">
                  <c:v>120.05</c:v>
                </c:pt>
                <c:pt idx="3836">
                  <c:v>258.64999999999998</c:v>
                </c:pt>
                <c:pt idx="3837">
                  <c:v>151.55000000000001</c:v>
                </c:pt>
                <c:pt idx="3838">
                  <c:v>112.35</c:v>
                </c:pt>
                <c:pt idx="3839">
                  <c:v>116.9</c:v>
                </c:pt>
                <c:pt idx="3840">
                  <c:v>154.69999999999999</c:v>
                </c:pt>
                <c:pt idx="3841">
                  <c:v>138.6</c:v>
                </c:pt>
                <c:pt idx="3842">
                  <c:v>164.85</c:v>
                </c:pt>
                <c:pt idx="3843">
                  <c:v>180.25</c:v>
                </c:pt>
                <c:pt idx="3844">
                  <c:v>179.55</c:v>
                </c:pt>
                <c:pt idx="3845">
                  <c:v>145.25</c:v>
                </c:pt>
                <c:pt idx="3846">
                  <c:v>80.849999999999994</c:v>
                </c:pt>
                <c:pt idx="3847">
                  <c:v>29.05</c:v>
                </c:pt>
                <c:pt idx="3848">
                  <c:v>10.15</c:v>
                </c:pt>
                <c:pt idx="3849">
                  <c:v>14.7</c:v>
                </c:pt>
                <c:pt idx="3850">
                  <c:v>17.5</c:v>
                </c:pt>
                <c:pt idx="3851">
                  <c:v>15.75</c:v>
                </c:pt>
                <c:pt idx="3852">
                  <c:v>10.15</c:v>
                </c:pt>
                <c:pt idx="3853">
                  <c:v>8.0500000000000007</c:v>
                </c:pt>
                <c:pt idx="3854">
                  <c:v>17.149999999999999</c:v>
                </c:pt>
                <c:pt idx="3855">
                  <c:v>14.35</c:v>
                </c:pt>
                <c:pt idx="3856">
                  <c:v>123.2</c:v>
                </c:pt>
                <c:pt idx="3857">
                  <c:v>249.55</c:v>
                </c:pt>
                <c:pt idx="3858">
                  <c:v>159.94999999999999</c:v>
                </c:pt>
                <c:pt idx="3859">
                  <c:v>28.35</c:v>
                </c:pt>
                <c:pt idx="3860">
                  <c:v>25.2</c:v>
                </c:pt>
                <c:pt idx="3861">
                  <c:v>32.549999999999997</c:v>
                </c:pt>
                <c:pt idx="3862">
                  <c:v>36.4</c:v>
                </c:pt>
                <c:pt idx="3863">
                  <c:v>106.75</c:v>
                </c:pt>
                <c:pt idx="3864">
                  <c:v>225.05</c:v>
                </c:pt>
                <c:pt idx="3865">
                  <c:v>168.7</c:v>
                </c:pt>
                <c:pt idx="3866">
                  <c:v>29.05</c:v>
                </c:pt>
                <c:pt idx="3867">
                  <c:v>53.9</c:v>
                </c:pt>
                <c:pt idx="3868">
                  <c:v>9.8000000000000007</c:v>
                </c:pt>
                <c:pt idx="3869">
                  <c:v>21.7</c:v>
                </c:pt>
                <c:pt idx="3870">
                  <c:v>4.2</c:v>
                </c:pt>
                <c:pt idx="3871">
                  <c:v>32.200000000000003</c:v>
                </c:pt>
                <c:pt idx="3872">
                  <c:v>54.6</c:v>
                </c:pt>
                <c:pt idx="3873">
                  <c:v>89.95</c:v>
                </c:pt>
                <c:pt idx="3874">
                  <c:v>69.3</c:v>
                </c:pt>
                <c:pt idx="3875">
                  <c:v>37.450000000000003</c:v>
                </c:pt>
                <c:pt idx="3876">
                  <c:v>33.950000000000003</c:v>
                </c:pt>
                <c:pt idx="3877">
                  <c:v>25.9</c:v>
                </c:pt>
                <c:pt idx="3878">
                  <c:v>41.65</c:v>
                </c:pt>
                <c:pt idx="3879">
                  <c:v>28.7</c:v>
                </c:pt>
                <c:pt idx="3880">
                  <c:v>54.95</c:v>
                </c:pt>
                <c:pt idx="3881">
                  <c:v>30.1</c:v>
                </c:pt>
                <c:pt idx="3882">
                  <c:v>20.3</c:v>
                </c:pt>
                <c:pt idx="3883">
                  <c:v>41.3</c:v>
                </c:pt>
                <c:pt idx="3884">
                  <c:v>32.200000000000003</c:v>
                </c:pt>
                <c:pt idx="3885">
                  <c:v>31.85</c:v>
                </c:pt>
                <c:pt idx="3886">
                  <c:v>50.75</c:v>
                </c:pt>
                <c:pt idx="3887">
                  <c:v>121.1</c:v>
                </c:pt>
                <c:pt idx="3888">
                  <c:v>115.15</c:v>
                </c:pt>
                <c:pt idx="3889">
                  <c:v>115.85</c:v>
                </c:pt>
                <c:pt idx="3890">
                  <c:v>114.8</c:v>
                </c:pt>
                <c:pt idx="3891">
                  <c:v>94.5</c:v>
                </c:pt>
                <c:pt idx="3892">
                  <c:v>134.75</c:v>
                </c:pt>
                <c:pt idx="3893">
                  <c:v>145.94999999999999</c:v>
                </c:pt>
                <c:pt idx="3894">
                  <c:v>127.05</c:v>
                </c:pt>
                <c:pt idx="3895">
                  <c:v>70.349999999999994</c:v>
                </c:pt>
                <c:pt idx="3896">
                  <c:v>26.6</c:v>
                </c:pt>
                <c:pt idx="3897">
                  <c:v>19.600000000000001</c:v>
                </c:pt>
                <c:pt idx="3898">
                  <c:v>13.3</c:v>
                </c:pt>
                <c:pt idx="3899">
                  <c:v>7</c:v>
                </c:pt>
                <c:pt idx="3900">
                  <c:v>2.8</c:v>
                </c:pt>
                <c:pt idx="3901">
                  <c:v>3.5</c:v>
                </c:pt>
                <c:pt idx="3902">
                  <c:v>16.100000000000001</c:v>
                </c:pt>
                <c:pt idx="3903">
                  <c:v>25.2</c:v>
                </c:pt>
                <c:pt idx="3904">
                  <c:v>67.2</c:v>
                </c:pt>
                <c:pt idx="3905">
                  <c:v>42</c:v>
                </c:pt>
                <c:pt idx="3906">
                  <c:v>24.5</c:v>
                </c:pt>
                <c:pt idx="3907">
                  <c:v>39.9</c:v>
                </c:pt>
                <c:pt idx="3908">
                  <c:v>60.9</c:v>
                </c:pt>
                <c:pt idx="3909">
                  <c:v>61.95</c:v>
                </c:pt>
                <c:pt idx="3910">
                  <c:v>57.05</c:v>
                </c:pt>
                <c:pt idx="3911">
                  <c:v>98.35</c:v>
                </c:pt>
                <c:pt idx="3912">
                  <c:v>141.05000000000001</c:v>
                </c:pt>
                <c:pt idx="3913">
                  <c:v>144.19999999999999</c:v>
                </c:pt>
                <c:pt idx="3914">
                  <c:v>88.9</c:v>
                </c:pt>
                <c:pt idx="3915">
                  <c:v>83.65</c:v>
                </c:pt>
                <c:pt idx="3916">
                  <c:v>85.4</c:v>
                </c:pt>
                <c:pt idx="3917">
                  <c:v>71.75</c:v>
                </c:pt>
                <c:pt idx="3918">
                  <c:v>64.400000000000006</c:v>
                </c:pt>
                <c:pt idx="3919">
                  <c:v>42.35</c:v>
                </c:pt>
                <c:pt idx="3920">
                  <c:v>10.5</c:v>
                </c:pt>
                <c:pt idx="3921">
                  <c:v>15.05</c:v>
                </c:pt>
                <c:pt idx="3922">
                  <c:v>14</c:v>
                </c:pt>
                <c:pt idx="3923">
                  <c:v>17.850000000000001</c:v>
                </c:pt>
                <c:pt idx="3924">
                  <c:v>50.4</c:v>
                </c:pt>
                <c:pt idx="3925">
                  <c:v>100.8</c:v>
                </c:pt>
                <c:pt idx="3926">
                  <c:v>82.6</c:v>
                </c:pt>
                <c:pt idx="3927">
                  <c:v>75.25</c:v>
                </c:pt>
                <c:pt idx="3928">
                  <c:v>84.7</c:v>
                </c:pt>
                <c:pt idx="3929">
                  <c:v>123.9</c:v>
                </c:pt>
                <c:pt idx="3930">
                  <c:v>131.25</c:v>
                </c:pt>
                <c:pt idx="3931">
                  <c:v>131.94999999999999</c:v>
                </c:pt>
                <c:pt idx="3932">
                  <c:v>86.45</c:v>
                </c:pt>
                <c:pt idx="3933">
                  <c:v>75.25</c:v>
                </c:pt>
                <c:pt idx="3934">
                  <c:v>92.05</c:v>
                </c:pt>
                <c:pt idx="3935">
                  <c:v>158.55000000000001</c:v>
                </c:pt>
                <c:pt idx="3936">
                  <c:v>179.55</c:v>
                </c:pt>
                <c:pt idx="3937">
                  <c:v>106.75</c:v>
                </c:pt>
                <c:pt idx="3938">
                  <c:v>95.55</c:v>
                </c:pt>
                <c:pt idx="3939">
                  <c:v>103.6</c:v>
                </c:pt>
                <c:pt idx="3940">
                  <c:v>35.35</c:v>
                </c:pt>
                <c:pt idx="3941">
                  <c:v>18.55</c:v>
                </c:pt>
                <c:pt idx="3942">
                  <c:v>26.95</c:v>
                </c:pt>
                <c:pt idx="3943">
                  <c:v>39.9</c:v>
                </c:pt>
                <c:pt idx="3944">
                  <c:v>46.2</c:v>
                </c:pt>
                <c:pt idx="3945">
                  <c:v>58.45</c:v>
                </c:pt>
                <c:pt idx="3946">
                  <c:v>140.69999999999999</c:v>
                </c:pt>
                <c:pt idx="3947">
                  <c:v>107.45</c:v>
                </c:pt>
                <c:pt idx="3948">
                  <c:v>94.85</c:v>
                </c:pt>
                <c:pt idx="3949">
                  <c:v>106.75</c:v>
                </c:pt>
                <c:pt idx="3950">
                  <c:v>77.7</c:v>
                </c:pt>
                <c:pt idx="3951">
                  <c:v>73.5</c:v>
                </c:pt>
                <c:pt idx="3952">
                  <c:v>94.15</c:v>
                </c:pt>
                <c:pt idx="3953">
                  <c:v>68.25</c:v>
                </c:pt>
                <c:pt idx="3954">
                  <c:v>103.6</c:v>
                </c:pt>
                <c:pt idx="3955">
                  <c:v>74.2</c:v>
                </c:pt>
                <c:pt idx="3956">
                  <c:v>60.2</c:v>
                </c:pt>
                <c:pt idx="3957">
                  <c:v>61.95</c:v>
                </c:pt>
                <c:pt idx="3958">
                  <c:v>117.6</c:v>
                </c:pt>
                <c:pt idx="3959">
                  <c:v>187.95</c:v>
                </c:pt>
                <c:pt idx="3960">
                  <c:v>203</c:v>
                </c:pt>
                <c:pt idx="3961">
                  <c:v>166.95</c:v>
                </c:pt>
                <c:pt idx="3962">
                  <c:v>120.75</c:v>
                </c:pt>
                <c:pt idx="3963">
                  <c:v>109.2</c:v>
                </c:pt>
                <c:pt idx="3964">
                  <c:v>80.5</c:v>
                </c:pt>
                <c:pt idx="3965">
                  <c:v>64.75</c:v>
                </c:pt>
                <c:pt idx="3966">
                  <c:v>65.45</c:v>
                </c:pt>
                <c:pt idx="3967">
                  <c:v>58.1</c:v>
                </c:pt>
                <c:pt idx="3968">
                  <c:v>51.45</c:v>
                </c:pt>
                <c:pt idx="3969">
                  <c:v>50.75</c:v>
                </c:pt>
                <c:pt idx="3970">
                  <c:v>75.95</c:v>
                </c:pt>
                <c:pt idx="3971">
                  <c:v>67.900000000000006</c:v>
                </c:pt>
                <c:pt idx="3972">
                  <c:v>67.900000000000006</c:v>
                </c:pt>
                <c:pt idx="3973">
                  <c:v>62.3</c:v>
                </c:pt>
                <c:pt idx="3974">
                  <c:v>76.3</c:v>
                </c:pt>
                <c:pt idx="3975">
                  <c:v>71.05</c:v>
                </c:pt>
                <c:pt idx="3976">
                  <c:v>61.6</c:v>
                </c:pt>
                <c:pt idx="3977">
                  <c:v>64.75</c:v>
                </c:pt>
                <c:pt idx="3978">
                  <c:v>63</c:v>
                </c:pt>
                <c:pt idx="3979">
                  <c:v>78.75</c:v>
                </c:pt>
                <c:pt idx="3980">
                  <c:v>78.75</c:v>
                </c:pt>
                <c:pt idx="3981">
                  <c:v>60.55</c:v>
                </c:pt>
                <c:pt idx="3982">
                  <c:v>86.45</c:v>
                </c:pt>
                <c:pt idx="3983">
                  <c:v>119.7</c:v>
                </c:pt>
                <c:pt idx="3984">
                  <c:v>159.94999999999999</c:v>
                </c:pt>
                <c:pt idx="3985">
                  <c:v>115.15</c:v>
                </c:pt>
                <c:pt idx="3986">
                  <c:v>100.8</c:v>
                </c:pt>
                <c:pt idx="3987">
                  <c:v>95.9</c:v>
                </c:pt>
                <c:pt idx="3988">
                  <c:v>112</c:v>
                </c:pt>
                <c:pt idx="3989">
                  <c:v>78.75</c:v>
                </c:pt>
                <c:pt idx="3990">
                  <c:v>53.9</c:v>
                </c:pt>
                <c:pt idx="3991">
                  <c:v>31.15</c:v>
                </c:pt>
                <c:pt idx="3992">
                  <c:v>37.799999999999997</c:v>
                </c:pt>
                <c:pt idx="3993">
                  <c:v>51.1</c:v>
                </c:pt>
                <c:pt idx="3994">
                  <c:v>55.65</c:v>
                </c:pt>
                <c:pt idx="3995">
                  <c:v>72.45</c:v>
                </c:pt>
                <c:pt idx="3996">
                  <c:v>68.599999999999994</c:v>
                </c:pt>
                <c:pt idx="3997">
                  <c:v>88.55</c:v>
                </c:pt>
                <c:pt idx="3998">
                  <c:v>163.80000000000001</c:v>
                </c:pt>
                <c:pt idx="3999">
                  <c:v>122.15</c:v>
                </c:pt>
                <c:pt idx="4000">
                  <c:v>121.45</c:v>
                </c:pt>
                <c:pt idx="4001">
                  <c:v>97.65</c:v>
                </c:pt>
                <c:pt idx="4002">
                  <c:v>68.25</c:v>
                </c:pt>
                <c:pt idx="4003">
                  <c:v>123.2</c:v>
                </c:pt>
                <c:pt idx="4004">
                  <c:v>113.4</c:v>
                </c:pt>
                <c:pt idx="4005">
                  <c:v>108.85</c:v>
                </c:pt>
                <c:pt idx="4006">
                  <c:v>80.849999999999994</c:v>
                </c:pt>
                <c:pt idx="4007">
                  <c:v>157.5</c:v>
                </c:pt>
                <c:pt idx="4008">
                  <c:v>145.94999999999999</c:v>
                </c:pt>
                <c:pt idx="4009">
                  <c:v>97.65</c:v>
                </c:pt>
                <c:pt idx="4010">
                  <c:v>87.85</c:v>
                </c:pt>
                <c:pt idx="4011">
                  <c:v>74.900000000000006</c:v>
                </c:pt>
                <c:pt idx="4012">
                  <c:v>76.650000000000006</c:v>
                </c:pt>
                <c:pt idx="4013">
                  <c:v>48.3</c:v>
                </c:pt>
                <c:pt idx="4014">
                  <c:v>42</c:v>
                </c:pt>
                <c:pt idx="4015">
                  <c:v>10.15</c:v>
                </c:pt>
                <c:pt idx="4016">
                  <c:v>21</c:v>
                </c:pt>
                <c:pt idx="4017">
                  <c:v>15.75</c:v>
                </c:pt>
                <c:pt idx="4018">
                  <c:v>26.95</c:v>
                </c:pt>
                <c:pt idx="4019">
                  <c:v>22.75</c:v>
                </c:pt>
                <c:pt idx="4020">
                  <c:v>45.15</c:v>
                </c:pt>
                <c:pt idx="4021">
                  <c:v>36.75</c:v>
                </c:pt>
                <c:pt idx="4022">
                  <c:v>54.25</c:v>
                </c:pt>
                <c:pt idx="4023">
                  <c:v>60.9</c:v>
                </c:pt>
                <c:pt idx="4024">
                  <c:v>76.650000000000006</c:v>
                </c:pt>
                <c:pt idx="4025">
                  <c:v>90.3</c:v>
                </c:pt>
                <c:pt idx="4026">
                  <c:v>72.8</c:v>
                </c:pt>
                <c:pt idx="4027">
                  <c:v>55.65</c:v>
                </c:pt>
                <c:pt idx="4028">
                  <c:v>43.75</c:v>
                </c:pt>
                <c:pt idx="4029">
                  <c:v>43.4</c:v>
                </c:pt>
                <c:pt idx="4030">
                  <c:v>25.55</c:v>
                </c:pt>
                <c:pt idx="4031">
                  <c:v>61.6</c:v>
                </c:pt>
                <c:pt idx="4032">
                  <c:v>70.7</c:v>
                </c:pt>
                <c:pt idx="4033">
                  <c:v>124.25</c:v>
                </c:pt>
                <c:pt idx="4034">
                  <c:v>99.05</c:v>
                </c:pt>
                <c:pt idx="4035">
                  <c:v>94.85</c:v>
                </c:pt>
                <c:pt idx="4036">
                  <c:v>64.400000000000006</c:v>
                </c:pt>
                <c:pt idx="4037">
                  <c:v>60.55</c:v>
                </c:pt>
                <c:pt idx="4038">
                  <c:v>27.65</c:v>
                </c:pt>
                <c:pt idx="4039">
                  <c:v>13.65</c:v>
                </c:pt>
                <c:pt idx="4040">
                  <c:v>10.85</c:v>
                </c:pt>
                <c:pt idx="4041">
                  <c:v>16.100000000000001</c:v>
                </c:pt>
                <c:pt idx="4042">
                  <c:v>17.5</c:v>
                </c:pt>
                <c:pt idx="4043">
                  <c:v>15.05</c:v>
                </c:pt>
                <c:pt idx="4044">
                  <c:v>30.8</c:v>
                </c:pt>
                <c:pt idx="4045">
                  <c:v>37.1</c:v>
                </c:pt>
                <c:pt idx="4046">
                  <c:v>51.1</c:v>
                </c:pt>
                <c:pt idx="4047">
                  <c:v>60.2</c:v>
                </c:pt>
                <c:pt idx="4048">
                  <c:v>72.45</c:v>
                </c:pt>
                <c:pt idx="4049">
                  <c:v>67.55</c:v>
                </c:pt>
                <c:pt idx="4050">
                  <c:v>70.7</c:v>
                </c:pt>
                <c:pt idx="4051">
                  <c:v>71.05</c:v>
                </c:pt>
                <c:pt idx="4052">
                  <c:v>65.099999999999994</c:v>
                </c:pt>
                <c:pt idx="4053">
                  <c:v>71.75</c:v>
                </c:pt>
                <c:pt idx="4054">
                  <c:v>87.5</c:v>
                </c:pt>
                <c:pt idx="4055">
                  <c:v>85.75</c:v>
                </c:pt>
                <c:pt idx="4056">
                  <c:v>49</c:v>
                </c:pt>
                <c:pt idx="4057">
                  <c:v>40.6</c:v>
                </c:pt>
                <c:pt idx="4058">
                  <c:v>38.5</c:v>
                </c:pt>
                <c:pt idx="4059">
                  <c:v>42.7</c:v>
                </c:pt>
                <c:pt idx="4060">
                  <c:v>9.8000000000000007</c:v>
                </c:pt>
                <c:pt idx="4061">
                  <c:v>5.6</c:v>
                </c:pt>
                <c:pt idx="4062">
                  <c:v>16.8</c:v>
                </c:pt>
                <c:pt idx="4063">
                  <c:v>0.7</c:v>
                </c:pt>
                <c:pt idx="4064">
                  <c:v>5.6</c:v>
                </c:pt>
                <c:pt idx="4065">
                  <c:v>29.05</c:v>
                </c:pt>
                <c:pt idx="4066">
                  <c:v>29.4</c:v>
                </c:pt>
                <c:pt idx="4067">
                  <c:v>30.45</c:v>
                </c:pt>
                <c:pt idx="4068">
                  <c:v>15.05</c:v>
                </c:pt>
                <c:pt idx="4069">
                  <c:v>24.15</c:v>
                </c:pt>
                <c:pt idx="4070">
                  <c:v>42</c:v>
                </c:pt>
                <c:pt idx="4071">
                  <c:v>48.65</c:v>
                </c:pt>
                <c:pt idx="4072">
                  <c:v>51.8</c:v>
                </c:pt>
                <c:pt idx="4073">
                  <c:v>66.849999999999994</c:v>
                </c:pt>
                <c:pt idx="4074">
                  <c:v>82.6</c:v>
                </c:pt>
                <c:pt idx="4075">
                  <c:v>120.75</c:v>
                </c:pt>
                <c:pt idx="4076">
                  <c:v>118.3</c:v>
                </c:pt>
                <c:pt idx="4077">
                  <c:v>61.25</c:v>
                </c:pt>
                <c:pt idx="4078">
                  <c:v>101.15</c:v>
                </c:pt>
                <c:pt idx="4079">
                  <c:v>79.45</c:v>
                </c:pt>
                <c:pt idx="4080">
                  <c:v>44.45</c:v>
                </c:pt>
                <c:pt idx="4081">
                  <c:v>78.400000000000006</c:v>
                </c:pt>
                <c:pt idx="4082">
                  <c:v>79.45</c:v>
                </c:pt>
                <c:pt idx="4083">
                  <c:v>82.25</c:v>
                </c:pt>
                <c:pt idx="4084">
                  <c:v>60.9</c:v>
                </c:pt>
                <c:pt idx="4085">
                  <c:v>65.45</c:v>
                </c:pt>
                <c:pt idx="4086">
                  <c:v>98.35</c:v>
                </c:pt>
                <c:pt idx="4087">
                  <c:v>64.75</c:v>
                </c:pt>
                <c:pt idx="4088">
                  <c:v>56.7</c:v>
                </c:pt>
                <c:pt idx="4089">
                  <c:v>32.9</c:v>
                </c:pt>
                <c:pt idx="4090">
                  <c:v>42</c:v>
                </c:pt>
                <c:pt idx="4091">
                  <c:v>49.7</c:v>
                </c:pt>
                <c:pt idx="4092">
                  <c:v>46.2</c:v>
                </c:pt>
                <c:pt idx="4093">
                  <c:v>77</c:v>
                </c:pt>
                <c:pt idx="4094">
                  <c:v>61.95</c:v>
                </c:pt>
                <c:pt idx="4095">
                  <c:v>62.65</c:v>
                </c:pt>
                <c:pt idx="4096">
                  <c:v>48.3</c:v>
                </c:pt>
                <c:pt idx="4097">
                  <c:v>45.5</c:v>
                </c:pt>
                <c:pt idx="4098">
                  <c:v>66.5</c:v>
                </c:pt>
                <c:pt idx="4099">
                  <c:v>43.75</c:v>
                </c:pt>
                <c:pt idx="4100">
                  <c:v>21.35</c:v>
                </c:pt>
                <c:pt idx="4101">
                  <c:v>53.9</c:v>
                </c:pt>
                <c:pt idx="4102">
                  <c:v>62.65</c:v>
                </c:pt>
                <c:pt idx="4103">
                  <c:v>47.6</c:v>
                </c:pt>
                <c:pt idx="4104">
                  <c:v>46.2</c:v>
                </c:pt>
                <c:pt idx="4105">
                  <c:v>41.65</c:v>
                </c:pt>
                <c:pt idx="4106">
                  <c:v>18.2</c:v>
                </c:pt>
                <c:pt idx="4107">
                  <c:v>55.65</c:v>
                </c:pt>
                <c:pt idx="4108">
                  <c:v>50.4</c:v>
                </c:pt>
                <c:pt idx="4109">
                  <c:v>32.9</c:v>
                </c:pt>
                <c:pt idx="4110">
                  <c:v>33.950000000000003</c:v>
                </c:pt>
                <c:pt idx="4111">
                  <c:v>65.8</c:v>
                </c:pt>
                <c:pt idx="4112">
                  <c:v>35</c:v>
                </c:pt>
                <c:pt idx="4113">
                  <c:v>23.8</c:v>
                </c:pt>
                <c:pt idx="4114">
                  <c:v>4.9000000000000004</c:v>
                </c:pt>
                <c:pt idx="4115">
                  <c:v>6.65</c:v>
                </c:pt>
                <c:pt idx="4116">
                  <c:v>13.3</c:v>
                </c:pt>
                <c:pt idx="4117">
                  <c:v>25.2</c:v>
                </c:pt>
                <c:pt idx="4118">
                  <c:v>21.7</c:v>
                </c:pt>
                <c:pt idx="4119">
                  <c:v>25.2</c:v>
                </c:pt>
                <c:pt idx="4120">
                  <c:v>24.5</c:v>
                </c:pt>
                <c:pt idx="4121">
                  <c:v>18.2</c:v>
                </c:pt>
                <c:pt idx="4122">
                  <c:v>5.6</c:v>
                </c:pt>
                <c:pt idx="4123">
                  <c:v>3.5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8.4</c:v>
                </c:pt>
                <c:pt idx="4131">
                  <c:v>12.95</c:v>
                </c:pt>
                <c:pt idx="4132">
                  <c:v>50.75</c:v>
                </c:pt>
                <c:pt idx="4133">
                  <c:v>46.9</c:v>
                </c:pt>
                <c:pt idx="4134">
                  <c:v>28</c:v>
                </c:pt>
                <c:pt idx="4135">
                  <c:v>15.4</c:v>
                </c:pt>
                <c:pt idx="4136">
                  <c:v>3.85</c:v>
                </c:pt>
                <c:pt idx="4137">
                  <c:v>5.95</c:v>
                </c:pt>
                <c:pt idx="4138">
                  <c:v>13.65</c:v>
                </c:pt>
                <c:pt idx="4139">
                  <c:v>33.25</c:v>
                </c:pt>
                <c:pt idx="4140">
                  <c:v>32.200000000000003</c:v>
                </c:pt>
                <c:pt idx="4141">
                  <c:v>33.6</c:v>
                </c:pt>
                <c:pt idx="4142">
                  <c:v>44.8</c:v>
                </c:pt>
                <c:pt idx="4143">
                  <c:v>60.2</c:v>
                </c:pt>
                <c:pt idx="4144">
                  <c:v>44.45</c:v>
                </c:pt>
                <c:pt idx="4145">
                  <c:v>47.25</c:v>
                </c:pt>
                <c:pt idx="4146">
                  <c:v>43.75</c:v>
                </c:pt>
                <c:pt idx="4147">
                  <c:v>28.35</c:v>
                </c:pt>
                <c:pt idx="4148">
                  <c:v>41.3</c:v>
                </c:pt>
                <c:pt idx="4149">
                  <c:v>42.35</c:v>
                </c:pt>
                <c:pt idx="4150">
                  <c:v>47.95</c:v>
                </c:pt>
                <c:pt idx="4151">
                  <c:v>85.75</c:v>
                </c:pt>
                <c:pt idx="4152">
                  <c:v>112</c:v>
                </c:pt>
                <c:pt idx="4153">
                  <c:v>61.25</c:v>
                </c:pt>
                <c:pt idx="4154">
                  <c:v>131.94999999999999</c:v>
                </c:pt>
                <c:pt idx="4155">
                  <c:v>144.9</c:v>
                </c:pt>
                <c:pt idx="4156">
                  <c:v>128.1</c:v>
                </c:pt>
                <c:pt idx="4157">
                  <c:v>58.1</c:v>
                </c:pt>
                <c:pt idx="4158">
                  <c:v>53.55</c:v>
                </c:pt>
                <c:pt idx="4159">
                  <c:v>40.950000000000003</c:v>
                </c:pt>
                <c:pt idx="4160">
                  <c:v>15.75</c:v>
                </c:pt>
                <c:pt idx="4161">
                  <c:v>38.85</c:v>
                </c:pt>
                <c:pt idx="4162">
                  <c:v>28.35</c:v>
                </c:pt>
                <c:pt idx="4163">
                  <c:v>40.6</c:v>
                </c:pt>
                <c:pt idx="4164">
                  <c:v>26.95</c:v>
                </c:pt>
                <c:pt idx="4165">
                  <c:v>17.149999999999999</c:v>
                </c:pt>
                <c:pt idx="4166">
                  <c:v>22.4</c:v>
                </c:pt>
                <c:pt idx="4167">
                  <c:v>7.7</c:v>
                </c:pt>
                <c:pt idx="4168">
                  <c:v>31.85</c:v>
                </c:pt>
                <c:pt idx="4169">
                  <c:v>53.55</c:v>
                </c:pt>
                <c:pt idx="4170">
                  <c:v>52.15</c:v>
                </c:pt>
                <c:pt idx="4171">
                  <c:v>63.7</c:v>
                </c:pt>
                <c:pt idx="4172">
                  <c:v>44.8</c:v>
                </c:pt>
                <c:pt idx="4173">
                  <c:v>29.4</c:v>
                </c:pt>
                <c:pt idx="4174">
                  <c:v>48.3</c:v>
                </c:pt>
                <c:pt idx="4175">
                  <c:v>37.450000000000003</c:v>
                </c:pt>
                <c:pt idx="4176">
                  <c:v>66.849999999999994</c:v>
                </c:pt>
                <c:pt idx="4177">
                  <c:v>101.15</c:v>
                </c:pt>
                <c:pt idx="4178">
                  <c:v>56.7</c:v>
                </c:pt>
                <c:pt idx="4179">
                  <c:v>32.9</c:v>
                </c:pt>
                <c:pt idx="4180">
                  <c:v>17.850000000000001</c:v>
                </c:pt>
                <c:pt idx="4181">
                  <c:v>18.55</c:v>
                </c:pt>
                <c:pt idx="4182">
                  <c:v>17.5</c:v>
                </c:pt>
                <c:pt idx="4183">
                  <c:v>2.1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9.8000000000000007</c:v>
                </c:pt>
                <c:pt idx="4191">
                  <c:v>24.15</c:v>
                </c:pt>
                <c:pt idx="4192">
                  <c:v>119.7</c:v>
                </c:pt>
                <c:pt idx="4193">
                  <c:v>113.75</c:v>
                </c:pt>
                <c:pt idx="4194">
                  <c:v>92.4</c:v>
                </c:pt>
                <c:pt idx="4195">
                  <c:v>127.4</c:v>
                </c:pt>
                <c:pt idx="4196">
                  <c:v>67.2</c:v>
                </c:pt>
                <c:pt idx="4197">
                  <c:v>57.05</c:v>
                </c:pt>
                <c:pt idx="4198">
                  <c:v>47.25</c:v>
                </c:pt>
                <c:pt idx="4199">
                  <c:v>53.55</c:v>
                </c:pt>
                <c:pt idx="4200">
                  <c:v>26.6</c:v>
                </c:pt>
                <c:pt idx="4201">
                  <c:v>7.35</c:v>
                </c:pt>
                <c:pt idx="4202">
                  <c:v>10.5</c:v>
                </c:pt>
                <c:pt idx="4203">
                  <c:v>15.4</c:v>
                </c:pt>
                <c:pt idx="4204">
                  <c:v>20.3</c:v>
                </c:pt>
                <c:pt idx="4205">
                  <c:v>65.45</c:v>
                </c:pt>
                <c:pt idx="4206">
                  <c:v>22.4</c:v>
                </c:pt>
                <c:pt idx="4207">
                  <c:v>69.650000000000006</c:v>
                </c:pt>
                <c:pt idx="4208">
                  <c:v>45.15</c:v>
                </c:pt>
                <c:pt idx="4209">
                  <c:v>102.55</c:v>
                </c:pt>
                <c:pt idx="4210">
                  <c:v>115.5</c:v>
                </c:pt>
                <c:pt idx="4211">
                  <c:v>134.75</c:v>
                </c:pt>
                <c:pt idx="4212">
                  <c:v>67.2</c:v>
                </c:pt>
                <c:pt idx="4213">
                  <c:v>85.75</c:v>
                </c:pt>
                <c:pt idx="4214">
                  <c:v>70.7</c:v>
                </c:pt>
                <c:pt idx="4215">
                  <c:v>46.9</c:v>
                </c:pt>
                <c:pt idx="4216">
                  <c:v>53.2</c:v>
                </c:pt>
                <c:pt idx="4217">
                  <c:v>33.25</c:v>
                </c:pt>
                <c:pt idx="4218">
                  <c:v>31.5</c:v>
                </c:pt>
                <c:pt idx="4219">
                  <c:v>5.95</c:v>
                </c:pt>
                <c:pt idx="4220">
                  <c:v>15.05</c:v>
                </c:pt>
                <c:pt idx="4221">
                  <c:v>8.4</c:v>
                </c:pt>
                <c:pt idx="4222">
                  <c:v>1.4</c:v>
                </c:pt>
                <c:pt idx="4223">
                  <c:v>9.8000000000000007</c:v>
                </c:pt>
                <c:pt idx="4224">
                  <c:v>36.75</c:v>
                </c:pt>
                <c:pt idx="4225">
                  <c:v>49</c:v>
                </c:pt>
                <c:pt idx="4226">
                  <c:v>46.2</c:v>
                </c:pt>
                <c:pt idx="4227">
                  <c:v>22.4</c:v>
                </c:pt>
                <c:pt idx="4228">
                  <c:v>19.25</c:v>
                </c:pt>
                <c:pt idx="4229">
                  <c:v>30.1</c:v>
                </c:pt>
                <c:pt idx="4230">
                  <c:v>26.95</c:v>
                </c:pt>
                <c:pt idx="4231">
                  <c:v>12.6</c:v>
                </c:pt>
                <c:pt idx="4232">
                  <c:v>2.1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2.4500000000000002</c:v>
                </c:pt>
                <c:pt idx="4237">
                  <c:v>0.35</c:v>
                </c:pt>
                <c:pt idx="4238">
                  <c:v>0.7</c:v>
                </c:pt>
                <c:pt idx="4239">
                  <c:v>0.7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19.25</c:v>
                </c:pt>
                <c:pt idx="4246">
                  <c:v>39.200000000000003</c:v>
                </c:pt>
                <c:pt idx="4247">
                  <c:v>42.35</c:v>
                </c:pt>
                <c:pt idx="4248">
                  <c:v>43.05</c:v>
                </c:pt>
                <c:pt idx="4249">
                  <c:v>35.700000000000003</c:v>
                </c:pt>
                <c:pt idx="4250">
                  <c:v>68.95</c:v>
                </c:pt>
                <c:pt idx="4251">
                  <c:v>97.3</c:v>
                </c:pt>
                <c:pt idx="4252">
                  <c:v>111.3</c:v>
                </c:pt>
                <c:pt idx="4253">
                  <c:v>97.3</c:v>
                </c:pt>
                <c:pt idx="4254">
                  <c:v>44.8</c:v>
                </c:pt>
                <c:pt idx="4255">
                  <c:v>42</c:v>
                </c:pt>
                <c:pt idx="4256">
                  <c:v>40.950000000000003</c:v>
                </c:pt>
                <c:pt idx="4257">
                  <c:v>47.95</c:v>
                </c:pt>
                <c:pt idx="4258">
                  <c:v>9.8000000000000007</c:v>
                </c:pt>
                <c:pt idx="4259">
                  <c:v>2.8</c:v>
                </c:pt>
                <c:pt idx="4260">
                  <c:v>15.4</c:v>
                </c:pt>
                <c:pt idx="4261">
                  <c:v>69.3</c:v>
                </c:pt>
                <c:pt idx="4262">
                  <c:v>79.45</c:v>
                </c:pt>
                <c:pt idx="4263">
                  <c:v>49</c:v>
                </c:pt>
                <c:pt idx="4264">
                  <c:v>60.9</c:v>
                </c:pt>
                <c:pt idx="4265">
                  <c:v>51.8</c:v>
                </c:pt>
                <c:pt idx="4266">
                  <c:v>8.0500000000000007</c:v>
                </c:pt>
                <c:pt idx="4267">
                  <c:v>0.35</c:v>
                </c:pt>
                <c:pt idx="4268">
                  <c:v>1.75</c:v>
                </c:pt>
                <c:pt idx="4269">
                  <c:v>35.35</c:v>
                </c:pt>
                <c:pt idx="4270">
                  <c:v>215.6</c:v>
                </c:pt>
                <c:pt idx="4271">
                  <c:v>29.75</c:v>
                </c:pt>
                <c:pt idx="4272">
                  <c:v>1.05</c:v>
                </c:pt>
                <c:pt idx="4273">
                  <c:v>5.6</c:v>
                </c:pt>
                <c:pt idx="4274">
                  <c:v>28.7</c:v>
                </c:pt>
                <c:pt idx="4275">
                  <c:v>86.45</c:v>
                </c:pt>
                <c:pt idx="4276">
                  <c:v>126</c:v>
                </c:pt>
                <c:pt idx="4277">
                  <c:v>93.45</c:v>
                </c:pt>
                <c:pt idx="4278">
                  <c:v>77.7</c:v>
                </c:pt>
                <c:pt idx="4279">
                  <c:v>50.05</c:v>
                </c:pt>
                <c:pt idx="4280">
                  <c:v>46.2</c:v>
                </c:pt>
                <c:pt idx="4281">
                  <c:v>61.95</c:v>
                </c:pt>
                <c:pt idx="4282">
                  <c:v>33.6</c:v>
                </c:pt>
                <c:pt idx="4283">
                  <c:v>73.5</c:v>
                </c:pt>
                <c:pt idx="4284">
                  <c:v>88.9</c:v>
                </c:pt>
                <c:pt idx="4285">
                  <c:v>44.1</c:v>
                </c:pt>
                <c:pt idx="4286">
                  <c:v>13.65</c:v>
                </c:pt>
                <c:pt idx="4287">
                  <c:v>15.05</c:v>
                </c:pt>
                <c:pt idx="4288">
                  <c:v>10.15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2.8</c:v>
                </c:pt>
                <c:pt idx="4294">
                  <c:v>9.4499999999999993</c:v>
                </c:pt>
                <c:pt idx="4295">
                  <c:v>6.65</c:v>
                </c:pt>
                <c:pt idx="4296">
                  <c:v>0</c:v>
                </c:pt>
                <c:pt idx="4297">
                  <c:v>0</c:v>
                </c:pt>
                <c:pt idx="4298">
                  <c:v>4.9000000000000004</c:v>
                </c:pt>
                <c:pt idx="4299">
                  <c:v>43.4</c:v>
                </c:pt>
                <c:pt idx="4300">
                  <c:v>88.9</c:v>
                </c:pt>
                <c:pt idx="4301">
                  <c:v>119.35</c:v>
                </c:pt>
                <c:pt idx="4302">
                  <c:v>104.65</c:v>
                </c:pt>
                <c:pt idx="4303">
                  <c:v>95.2</c:v>
                </c:pt>
                <c:pt idx="4304">
                  <c:v>38.85</c:v>
                </c:pt>
                <c:pt idx="4305">
                  <c:v>49</c:v>
                </c:pt>
                <c:pt idx="4306">
                  <c:v>31.5</c:v>
                </c:pt>
                <c:pt idx="4307">
                  <c:v>11.2</c:v>
                </c:pt>
                <c:pt idx="4308">
                  <c:v>9.1</c:v>
                </c:pt>
                <c:pt idx="4309">
                  <c:v>16.100000000000001</c:v>
                </c:pt>
                <c:pt idx="4310">
                  <c:v>91.7</c:v>
                </c:pt>
                <c:pt idx="4311">
                  <c:v>37.450000000000003</c:v>
                </c:pt>
                <c:pt idx="4312">
                  <c:v>180.95</c:v>
                </c:pt>
                <c:pt idx="4313">
                  <c:v>81.2</c:v>
                </c:pt>
                <c:pt idx="4314">
                  <c:v>32.9</c:v>
                </c:pt>
                <c:pt idx="4315">
                  <c:v>11.9</c:v>
                </c:pt>
                <c:pt idx="4316">
                  <c:v>22.4</c:v>
                </c:pt>
                <c:pt idx="4317">
                  <c:v>53.55</c:v>
                </c:pt>
                <c:pt idx="4318">
                  <c:v>72.8</c:v>
                </c:pt>
                <c:pt idx="4319">
                  <c:v>84</c:v>
                </c:pt>
                <c:pt idx="4320">
                  <c:v>127.75</c:v>
                </c:pt>
                <c:pt idx="4321">
                  <c:v>104.65</c:v>
                </c:pt>
                <c:pt idx="4322">
                  <c:v>114.45</c:v>
                </c:pt>
                <c:pt idx="4323">
                  <c:v>127.05</c:v>
                </c:pt>
                <c:pt idx="4324">
                  <c:v>80.150000000000006</c:v>
                </c:pt>
                <c:pt idx="4325">
                  <c:v>88.9</c:v>
                </c:pt>
                <c:pt idx="4326">
                  <c:v>87.15</c:v>
                </c:pt>
                <c:pt idx="4327">
                  <c:v>77</c:v>
                </c:pt>
                <c:pt idx="4328">
                  <c:v>90.65</c:v>
                </c:pt>
                <c:pt idx="4329">
                  <c:v>114.45</c:v>
                </c:pt>
                <c:pt idx="4330">
                  <c:v>97.65</c:v>
                </c:pt>
                <c:pt idx="4331">
                  <c:v>88.9</c:v>
                </c:pt>
                <c:pt idx="4332">
                  <c:v>81.55</c:v>
                </c:pt>
                <c:pt idx="4333">
                  <c:v>91.35</c:v>
                </c:pt>
                <c:pt idx="4334">
                  <c:v>73.849999999999994</c:v>
                </c:pt>
                <c:pt idx="4335">
                  <c:v>106.75</c:v>
                </c:pt>
                <c:pt idx="4336">
                  <c:v>90.65</c:v>
                </c:pt>
                <c:pt idx="4337">
                  <c:v>85.75</c:v>
                </c:pt>
                <c:pt idx="4338">
                  <c:v>47.25</c:v>
                </c:pt>
                <c:pt idx="4339">
                  <c:v>39.549999999999997</c:v>
                </c:pt>
                <c:pt idx="4340">
                  <c:v>5.25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1.75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0.35</c:v>
                </c:pt>
                <c:pt idx="4356">
                  <c:v>8.4</c:v>
                </c:pt>
                <c:pt idx="4357">
                  <c:v>5.95</c:v>
                </c:pt>
                <c:pt idx="4358">
                  <c:v>24.5</c:v>
                </c:pt>
                <c:pt idx="4359">
                  <c:v>47.6</c:v>
                </c:pt>
                <c:pt idx="4360">
                  <c:v>52.15</c:v>
                </c:pt>
                <c:pt idx="4361">
                  <c:v>32.9</c:v>
                </c:pt>
                <c:pt idx="4362">
                  <c:v>34.299999999999997</c:v>
                </c:pt>
                <c:pt idx="4363">
                  <c:v>38.5</c:v>
                </c:pt>
                <c:pt idx="4364">
                  <c:v>77</c:v>
                </c:pt>
                <c:pt idx="4365">
                  <c:v>55.65</c:v>
                </c:pt>
                <c:pt idx="4366">
                  <c:v>30.8</c:v>
                </c:pt>
                <c:pt idx="4367">
                  <c:v>34.65</c:v>
                </c:pt>
                <c:pt idx="4368">
                  <c:v>42.35</c:v>
                </c:pt>
                <c:pt idx="4369">
                  <c:v>97.65</c:v>
                </c:pt>
                <c:pt idx="4370">
                  <c:v>164.85</c:v>
                </c:pt>
                <c:pt idx="4371">
                  <c:v>183.75</c:v>
                </c:pt>
                <c:pt idx="4372">
                  <c:v>186.9</c:v>
                </c:pt>
                <c:pt idx="4373">
                  <c:v>105.7</c:v>
                </c:pt>
                <c:pt idx="4374">
                  <c:v>81.55</c:v>
                </c:pt>
                <c:pt idx="4375">
                  <c:v>48.65</c:v>
                </c:pt>
                <c:pt idx="4376">
                  <c:v>11.2</c:v>
                </c:pt>
                <c:pt idx="4377">
                  <c:v>3.15</c:v>
                </c:pt>
                <c:pt idx="4378">
                  <c:v>1.75</c:v>
                </c:pt>
                <c:pt idx="4379">
                  <c:v>0.7</c:v>
                </c:pt>
                <c:pt idx="4380">
                  <c:v>0</c:v>
                </c:pt>
                <c:pt idx="4381">
                  <c:v>1.75</c:v>
                </c:pt>
                <c:pt idx="4382">
                  <c:v>1.4</c:v>
                </c:pt>
                <c:pt idx="4383">
                  <c:v>1.05</c:v>
                </c:pt>
                <c:pt idx="4384">
                  <c:v>4.55</c:v>
                </c:pt>
                <c:pt idx="4385">
                  <c:v>16.100000000000001</c:v>
                </c:pt>
                <c:pt idx="4386">
                  <c:v>31.5</c:v>
                </c:pt>
                <c:pt idx="4387">
                  <c:v>42.35</c:v>
                </c:pt>
                <c:pt idx="4388">
                  <c:v>38.85</c:v>
                </c:pt>
                <c:pt idx="4389">
                  <c:v>17.149999999999999</c:v>
                </c:pt>
                <c:pt idx="4390">
                  <c:v>22.4</c:v>
                </c:pt>
                <c:pt idx="4391">
                  <c:v>24.85</c:v>
                </c:pt>
                <c:pt idx="4392">
                  <c:v>18.899999999999999</c:v>
                </c:pt>
                <c:pt idx="4393">
                  <c:v>18.2</c:v>
                </c:pt>
                <c:pt idx="4394">
                  <c:v>15.75</c:v>
                </c:pt>
                <c:pt idx="4395">
                  <c:v>18.55</c:v>
                </c:pt>
                <c:pt idx="4396">
                  <c:v>9.1</c:v>
                </c:pt>
                <c:pt idx="4397">
                  <c:v>10.85</c:v>
                </c:pt>
                <c:pt idx="4398">
                  <c:v>13.65</c:v>
                </c:pt>
                <c:pt idx="4399">
                  <c:v>2.4500000000000002</c:v>
                </c:pt>
                <c:pt idx="4400">
                  <c:v>2.1</c:v>
                </c:pt>
                <c:pt idx="4401">
                  <c:v>0</c:v>
                </c:pt>
                <c:pt idx="4402">
                  <c:v>29.4</c:v>
                </c:pt>
                <c:pt idx="4403">
                  <c:v>67.2</c:v>
                </c:pt>
                <c:pt idx="4404">
                  <c:v>43.05</c:v>
                </c:pt>
                <c:pt idx="4405">
                  <c:v>66.150000000000006</c:v>
                </c:pt>
                <c:pt idx="4406">
                  <c:v>72.8</c:v>
                </c:pt>
                <c:pt idx="4407">
                  <c:v>35.700000000000003</c:v>
                </c:pt>
                <c:pt idx="4408">
                  <c:v>20.65</c:v>
                </c:pt>
                <c:pt idx="4409">
                  <c:v>40.25</c:v>
                </c:pt>
                <c:pt idx="4410">
                  <c:v>49.7</c:v>
                </c:pt>
                <c:pt idx="4411">
                  <c:v>34.65</c:v>
                </c:pt>
                <c:pt idx="4412">
                  <c:v>31.15</c:v>
                </c:pt>
                <c:pt idx="4413">
                  <c:v>33.25</c:v>
                </c:pt>
                <c:pt idx="4414">
                  <c:v>36.4</c:v>
                </c:pt>
                <c:pt idx="4415">
                  <c:v>28.7</c:v>
                </c:pt>
                <c:pt idx="4416">
                  <c:v>12.6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14.35</c:v>
                </c:pt>
                <c:pt idx="4422">
                  <c:v>50.4</c:v>
                </c:pt>
                <c:pt idx="4423">
                  <c:v>71.75</c:v>
                </c:pt>
                <c:pt idx="4424">
                  <c:v>81.55</c:v>
                </c:pt>
                <c:pt idx="4425">
                  <c:v>45.85</c:v>
                </c:pt>
                <c:pt idx="4426">
                  <c:v>32.9</c:v>
                </c:pt>
                <c:pt idx="4427">
                  <c:v>57.75</c:v>
                </c:pt>
                <c:pt idx="4428">
                  <c:v>96.6</c:v>
                </c:pt>
                <c:pt idx="4429">
                  <c:v>47.6</c:v>
                </c:pt>
                <c:pt idx="4430">
                  <c:v>22.75</c:v>
                </c:pt>
                <c:pt idx="4431">
                  <c:v>52.15</c:v>
                </c:pt>
                <c:pt idx="4432">
                  <c:v>43.75</c:v>
                </c:pt>
                <c:pt idx="4433">
                  <c:v>2.8</c:v>
                </c:pt>
                <c:pt idx="4434">
                  <c:v>27.3</c:v>
                </c:pt>
                <c:pt idx="4435">
                  <c:v>85.4</c:v>
                </c:pt>
                <c:pt idx="4436">
                  <c:v>53.9</c:v>
                </c:pt>
                <c:pt idx="4437">
                  <c:v>82.25</c:v>
                </c:pt>
                <c:pt idx="4438">
                  <c:v>66.150000000000006</c:v>
                </c:pt>
                <c:pt idx="4439">
                  <c:v>77.349999999999994</c:v>
                </c:pt>
                <c:pt idx="4440">
                  <c:v>71.400000000000006</c:v>
                </c:pt>
                <c:pt idx="4441">
                  <c:v>131.25</c:v>
                </c:pt>
                <c:pt idx="4442">
                  <c:v>122.15</c:v>
                </c:pt>
                <c:pt idx="4443">
                  <c:v>125.65</c:v>
                </c:pt>
                <c:pt idx="4444">
                  <c:v>146.30000000000001</c:v>
                </c:pt>
                <c:pt idx="4445">
                  <c:v>84</c:v>
                </c:pt>
                <c:pt idx="4446">
                  <c:v>107.1</c:v>
                </c:pt>
                <c:pt idx="4447">
                  <c:v>128.1</c:v>
                </c:pt>
                <c:pt idx="4448">
                  <c:v>147.35</c:v>
                </c:pt>
                <c:pt idx="4449">
                  <c:v>208.6</c:v>
                </c:pt>
                <c:pt idx="4450">
                  <c:v>188.65</c:v>
                </c:pt>
                <c:pt idx="4451">
                  <c:v>147.35</c:v>
                </c:pt>
                <c:pt idx="4452">
                  <c:v>166.95</c:v>
                </c:pt>
                <c:pt idx="4453">
                  <c:v>166.25</c:v>
                </c:pt>
                <c:pt idx="4454">
                  <c:v>189.35</c:v>
                </c:pt>
                <c:pt idx="4455">
                  <c:v>148.05000000000001</c:v>
                </c:pt>
                <c:pt idx="4456">
                  <c:v>202.65</c:v>
                </c:pt>
                <c:pt idx="4457">
                  <c:v>141.75</c:v>
                </c:pt>
                <c:pt idx="4458">
                  <c:v>125.3</c:v>
                </c:pt>
                <c:pt idx="4459">
                  <c:v>180.95</c:v>
                </c:pt>
                <c:pt idx="4460">
                  <c:v>118.3</c:v>
                </c:pt>
                <c:pt idx="4461">
                  <c:v>237.65</c:v>
                </c:pt>
                <c:pt idx="4462">
                  <c:v>133.35</c:v>
                </c:pt>
                <c:pt idx="4463">
                  <c:v>105</c:v>
                </c:pt>
                <c:pt idx="4464">
                  <c:v>141.4</c:v>
                </c:pt>
                <c:pt idx="4465">
                  <c:v>68.95</c:v>
                </c:pt>
                <c:pt idx="4466">
                  <c:v>94.15</c:v>
                </c:pt>
                <c:pt idx="4467">
                  <c:v>125.65</c:v>
                </c:pt>
                <c:pt idx="4468">
                  <c:v>164.15</c:v>
                </c:pt>
                <c:pt idx="4469">
                  <c:v>80.5</c:v>
                </c:pt>
                <c:pt idx="4470">
                  <c:v>106.4</c:v>
                </c:pt>
                <c:pt idx="4471">
                  <c:v>99.05</c:v>
                </c:pt>
                <c:pt idx="4472">
                  <c:v>121.1</c:v>
                </c:pt>
                <c:pt idx="4473">
                  <c:v>185.15</c:v>
                </c:pt>
                <c:pt idx="4474">
                  <c:v>228.9</c:v>
                </c:pt>
                <c:pt idx="4475">
                  <c:v>261.10000000000002</c:v>
                </c:pt>
                <c:pt idx="4476">
                  <c:v>257.25</c:v>
                </c:pt>
                <c:pt idx="4477">
                  <c:v>238</c:v>
                </c:pt>
                <c:pt idx="4478">
                  <c:v>235.2</c:v>
                </c:pt>
                <c:pt idx="4479">
                  <c:v>252</c:v>
                </c:pt>
                <c:pt idx="4480">
                  <c:v>356.65</c:v>
                </c:pt>
                <c:pt idx="4481">
                  <c:v>434.7</c:v>
                </c:pt>
                <c:pt idx="4482">
                  <c:v>373.1</c:v>
                </c:pt>
                <c:pt idx="4483">
                  <c:v>272.3</c:v>
                </c:pt>
                <c:pt idx="4484">
                  <c:v>104.65</c:v>
                </c:pt>
                <c:pt idx="4485">
                  <c:v>80.849999999999994</c:v>
                </c:pt>
                <c:pt idx="4486">
                  <c:v>289.45</c:v>
                </c:pt>
                <c:pt idx="4487">
                  <c:v>183.05</c:v>
                </c:pt>
                <c:pt idx="4488">
                  <c:v>113.4</c:v>
                </c:pt>
                <c:pt idx="4489">
                  <c:v>113.05</c:v>
                </c:pt>
                <c:pt idx="4490">
                  <c:v>85.05</c:v>
                </c:pt>
                <c:pt idx="4491">
                  <c:v>109.2</c:v>
                </c:pt>
                <c:pt idx="4492">
                  <c:v>190.4</c:v>
                </c:pt>
                <c:pt idx="4493">
                  <c:v>116.2</c:v>
                </c:pt>
                <c:pt idx="4494">
                  <c:v>60.9</c:v>
                </c:pt>
                <c:pt idx="4495">
                  <c:v>65.45</c:v>
                </c:pt>
                <c:pt idx="4496">
                  <c:v>3.15</c:v>
                </c:pt>
                <c:pt idx="4497">
                  <c:v>0.7</c:v>
                </c:pt>
                <c:pt idx="4498">
                  <c:v>0.35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0.35</c:v>
                </c:pt>
                <c:pt idx="4506">
                  <c:v>0.35</c:v>
                </c:pt>
                <c:pt idx="4507">
                  <c:v>19.95</c:v>
                </c:pt>
                <c:pt idx="4508">
                  <c:v>71.400000000000006</c:v>
                </c:pt>
                <c:pt idx="4509">
                  <c:v>92.75</c:v>
                </c:pt>
                <c:pt idx="4510">
                  <c:v>128.44999999999999</c:v>
                </c:pt>
                <c:pt idx="4511">
                  <c:v>130.55000000000001</c:v>
                </c:pt>
                <c:pt idx="4512">
                  <c:v>96.6</c:v>
                </c:pt>
                <c:pt idx="4513">
                  <c:v>84</c:v>
                </c:pt>
                <c:pt idx="4514">
                  <c:v>87.5</c:v>
                </c:pt>
                <c:pt idx="4515">
                  <c:v>187.95</c:v>
                </c:pt>
                <c:pt idx="4516">
                  <c:v>270.55</c:v>
                </c:pt>
                <c:pt idx="4517">
                  <c:v>281.75</c:v>
                </c:pt>
                <c:pt idx="4518">
                  <c:v>313.95</c:v>
                </c:pt>
                <c:pt idx="4519">
                  <c:v>255.85</c:v>
                </c:pt>
                <c:pt idx="4520">
                  <c:v>264.25</c:v>
                </c:pt>
                <c:pt idx="4521">
                  <c:v>352.45</c:v>
                </c:pt>
                <c:pt idx="4522">
                  <c:v>287.7</c:v>
                </c:pt>
                <c:pt idx="4523">
                  <c:v>354.55</c:v>
                </c:pt>
                <c:pt idx="4524">
                  <c:v>347.2</c:v>
                </c:pt>
                <c:pt idx="4525">
                  <c:v>343</c:v>
                </c:pt>
                <c:pt idx="4526">
                  <c:v>383.6</c:v>
                </c:pt>
                <c:pt idx="4527">
                  <c:v>340.55</c:v>
                </c:pt>
                <c:pt idx="4528">
                  <c:v>347.2</c:v>
                </c:pt>
                <c:pt idx="4529">
                  <c:v>354.9</c:v>
                </c:pt>
                <c:pt idx="4530">
                  <c:v>317.8</c:v>
                </c:pt>
                <c:pt idx="4531">
                  <c:v>275.10000000000002</c:v>
                </c:pt>
                <c:pt idx="4532">
                  <c:v>266.7</c:v>
                </c:pt>
                <c:pt idx="4533">
                  <c:v>256.2</c:v>
                </c:pt>
                <c:pt idx="4534">
                  <c:v>240.1</c:v>
                </c:pt>
                <c:pt idx="4535">
                  <c:v>226.45</c:v>
                </c:pt>
                <c:pt idx="4536">
                  <c:v>235.2</c:v>
                </c:pt>
                <c:pt idx="4537">
                  <c:v>197.05</c:v>
                </c:pt>
                <c:pt idx="4538">
                  <c:v>264.25</c:v>
                </c:pt>
                <c:pt idx="4539">
                  <c:v>284.89999999999998</c:v>
                </c:pt>
                <c:pt idx="4540">
                  <c:v>284.55</c:v>
                </c:pt>
                <c:pt idx="4541">
                  <c:v>299.60000000000002</c:v>
                </c:pt>
                <c:pt idx="4542">
                  <c:v>341.95</c:v>
                </c:pt>
                <c:pt idx="4543">
                  <c:v>365.75</c:v>
                </c:pt>
                <c:pt idx="4544">
                  <c:v>413.7</c:v>
                </c:pt>
                <c:pt idx="4545">
                  <c:v>401.45</c:v>
                </c:pt>
                <c:pt idx="4546">
                  <c:v>429.8</c:v>
                </c:pt>
                <c:pt idx="4547">
                  <c:v>465.85</c:v>
                </c:pt>
                <c:pt idx="4548">
                  <c:v>465.5</c:v>
                </c:pt>
                <c:pt idx="4549">
                  <c:v>460.6</c:v>
                </c:pt>
                <c:pt idx="4550">
                  <c:v>459.2</c:v>
                </c:pt>
                <c:pt idx="4551">
                  <c:v>461.65</c:v>
                </c:pt>
                <c:pt idx="4552">
                  <c:v>456.4</c:v>
                </c:pt>
                <c:pt idx="4553">
                  <c:v>437.15</c:v>
                </c:pt>
                <c:pt idx="4554">
                  <c:v>393.4</c:v>
                </c:pt>
                <c:pt idx="4555">
                  <c:v>418.25</c:v>
                </c:pt>
                <c:pt idx="4556">
                  <c:v>445.55</c:v>
                </c:pt>
                <c:pt idx="4557">
                  <c:v>362.25</c:v>
                </c:pt>
                <c:pt idx="4558">
                  <c:v>309.39999999999998</c:v>
                </c:pt>
                <c:pt idx="4559">
                  <c:v>306.25</c:v>
                </c:pt>
                <c:pt idx="4560">
                  <c:v>262.85000000000002</c:v>
                </c:pt>
                <c:pt idx="4561">
                  <c:v>199.85</c:v>
                </c:pt>
                <c:pt idx="4562">
                  <c:v>227.85</c:v>
                </c:pt>
                <c:pt idx="4563">
                  <c:v>165.9</c:v>
                </c:pt>
                <c:pt idx="4564">
                  <c:v>135.80000000000001</c:v>
                </c:pt>
                <c:pt idx="4565">
                  <c:v>117.6</c:v>
                </c:pt>
                <c:pt idx="4566">
                  <c:v>101.85</c:v>
                </c:pt>
                <c:pt idx="4567">
                  <c:v>95.9</c:v>
                </c:pt>
                <c:pt idx="4568">
                  <c:v>86.45</c:v>
                </c:pt>
                <c:pt idx="4569">
                  <c:v>121.8</c:v>
                </c:pt>
                <c:pt idx="4570">
                  <c:v>99.4</c:v>
                </c:pt>
                <c:pt idx="4571">
                  <c:v>63</c:v>
                </c:pt>
                <c:pt idx="4572">
                  <c:v>43.4</c:v>
                </c:pt>
                <c:pt idx="4573">
                  <c:v>50.4</c:v>
                </c:pt>
                <c:pt idx="4574">
                  <c:v>46.9</c:v>
                </c:pt>
                <c:pt idx="4575">
                  <c:v>31.85</c:v>
                </c:pt>
                <c:pt idx="4576">
                  <c:v>12.25</c:v>
                </c:pt>
                <c:pt idx="4577">
                  <c:v>12.25</c:v>
                </c:pt>
                <c:pt idx="4578">
                  <c:v>23.45</c:v>
                </c:pt>
                <c:pt idx="4579">
                  <c:v>88.9</c:v>
                </c:pt>
                <c:pt idx="4580">
                  <c:v>177.8</c:v>
                </c:pt>
                <c:pt idx="4581">
                  <c:v>133</c:v>
                </c:pt>
                <c:pt idx="4582">
                  <c:v>110.95</c:v>
                </c:pt>
                <c:pt idx="4583">
                  <c:v>73.150000000000006</c:v>
                </c:pt>
                <c:pt idx="4584">
                  <c:v>120.05</c:v>
                </c:pt>
                <c:pt idx="4585">
                  <c:v>4.55</c:v>
                </c:pt>
                <c:pt idx="4586">
                  <c:v>93.8</c:v>
                </c:pt>
                <c:pt idx="4587">
                  <c:v>26.6</c:v>
                </c:pt>
                <c:pt idx="4588">
                  <c:v>19.25</c:v>
                </c:pt>
                <c:pt idx="4589">
                  <c:v>129.15</c:v>
                </c:pt>
                <c:pt idx="4590">
                  <c:v>90.65</c:v>
                </c:pt>
                <c:pt idx="4591">
                  <c:v>46.2</c:v>
                </c:pt>
                <c:pt idx="4592">
                  <c:v>31.5</c:v>
                </c:pt>
                <c:pt idx="4593">
                  <c:v>15.4</c:v>
                </c:pt>
                <c:pt idx="4594">
                  <c:v>0.35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5.6</c:v>
                </c:pt>
                <c:pt idx="4599">
                  <c:v>27.65</c:v>
                </c:pt>
                <c:pt idx="4600">
                  <c:v>41.3</c:v>
                </c:pt>
                <c:pt idx="4601">
                  <c:v>42.35</c:v>
                </c:pt>
                <c:pt idx="4602">
                  <c:v>84</c:v>
                </c:pt>
                <c:pt idx="4603">
                  <c:v>146.65</c:v>
                </c:pt>
                <c:pt idx="4604">
                  <c:v>139.65</c:v>
                </c:pt>
                <c:pt idx="4605">
                  <c:v>143.85</c:v>
                </c:pt>
                <c:pt idx="4606">
                  <c:v>75.95</c:v>
                </c:pt>
                <c:pt idx="4607">
                  <c:v>33.25</c:v>
                </c:pt>
                <c:pt idx="4608">
                  <c:v>38.5</c:v>
                </c:pt>
                <c:pt idx="4609">
                  <c:v>45.5</c:v>
                </c:pt>
                <c:pt idx="4610">
                  <c:v>26.6</c:v>
                </c:pt>
                <c:pt idx="4611">
                  <c:v>35</c:v>
                </c:pt>
                <c:pt idx="4612">
                  <c:v>18.899999999999999</c:v>
                </c:pt>
                <c:pt idx="4613">
                  <c:v>35</c:v>
                </c:pt>
                <c:pt idx="4614">
                  <c:v>40.6</c:v>
                </c:pt>
                <c:pt idx="4615">
                  <c:v>33.25</c:v>
                </c:pt>
                <c:pt idx="4616">
                  <c:v>30.8</c:v>
                </c:pt>
                <c:pt idx="4617">
                  <c:v>28.7</c:v>
                </c:pt>
                <c:pt idx="4618">
                  <c:v>24.85</c:v>
                </c:pt>
                <c:pt idx="4619">
                  <c:v>10.5</c:v>
                </c:pt>
                <c:pt idx="4620">
                  <c:v>5.6</c:v>
                </c:pt>
                <c:pt idx="4621">
                  <c:v>4.9000000000000004</c:v>
                </c:pt>
                <c:pt idx="4622">
                  <c:v>7.7</c:v>
                </c:pt>
                <c:pt idx="4623">
                  <c:v>14.7</c:v>
                </c:pt>
                <c:pt idx="4624">
                  <c:v>19.25</c:v>
                </c:pt>
                <c:pt idx="4625">
                  <c:v>17.850000000000001</c:v>
                </c:pt>
                <c:pt idx="4626">
                  <c:v>12.25</c:v>
                </c:pt>
                <c:pt idx="4627">
                  <c:v>19.600000000000001</c:v>
                </c:pt>
                <c:pt idx="4628">
                  <c:v>35</c:v>
                </c:pt>
                <c:pt idx="4629">
                  <c:v>59.5</c:v>
                </c:pt>
                <c:pt idx="4630">
                  <c:v>28.7</c:v>
                </c:pt>
                <c:pt idx="4631">
                  <c:v>28.35</c:v>
                </c:pt>
                <c:pt idx="4632">
                  <c:v>33.6</c:v>
                </c:pt>
                <c:pt idx="4633">
                  <c:v>19.95</c:v>
                </c:pt>
                <c:pt idx="4634">
                  <c:v>46.9</c:v>
                </c:pt>
                <c:pt idx="4635">
                  <c:v>96.25</c:v>
                </c:pt>
                <c:pt idx="4636">
                  <c:v>72.45</c:v>
                </c:pt>
                <c:pt idx="4637">
                  <c:v>88.55</c:v>
                </c:pt>
                <c:pt idx="4638">
                  <c:v>43.4</c:v>
                </c:pt>
                <c:pt idx="4639">
                  <c:v>87.5</c:v>
                </c:pt>
                <c:pt idx="4640">
                  <c:v>122.5</c:v>
                </c:pt>
                <c:pt idx="4641">
                  <c:v>33.25</c:v>
                </c:pt>
                <c:pt idx="4642">
                  <c:v>37.1</c:v>
                </c:pt>
                <c:pt idx="4643">
                  <c:v>81.2</c:v>
                </c:pt>
                <c:pt idx="4644">
                  <c:v>60.2</c:v>
                </c:pt>
                <c:pt idx="4645">
                  <c:v>69.3</c:v>
                </c:pt>
                <c:pt idx="4646">
                  <c:v>117.95</c:v>
                </c:pt>
                <c:pt idx="4647">
                  <c:v>102.9</c:v>
                </c:pt>
                <c:pt idx="4648">
                  <c:v>89.95</c:v>
                </c:pt>
                <c:pt idx="4649">
                  <c:v>56.7</c:v>
                </c:pt>
                <c:pt idx="4650">
                  <c:v>47.6</c:v>
                </c:pt>
                <c:pt idx="4651">
                  <c:v>40.950000000000003</c:v>
                </c:pt>
                <c:pt idx="4652">
                  <c:v>70.349999999999994</c:v>
                </c:pt>
                <c:pt idx="4653">
                  <c:v>89.25</c:v>
                </c:pt>
                <c:pt idx="4654">
                  <c:v>59.5</c:v>
                </c:pt>
                <c:pt idx="4655">
                  <c:v>68.599999999999994</c:v>
                </c:pt>
                <c:pt idx="4656">
                  <c:v>169.05</c:v>
                </c:pt>
                <c:pt idx="4657">
                  <c:v>164.85</c:v>
                </c:pt>
                <c:pt idx="4658">
                  <c:v>105.7</c:v>
                </c:pt>
                <c:pt idx="4659">
                  <c:v>57.75</c:v>
                </c:pt>
                <c:pt idx="4660">
                  <c:v>51.8</c:v>
                </c:pt>
                <c:pt idx="4661">
                  <c:v>91</c:v>
                </c:pt>
                <c:pt idx="4662">
                  <c:v>146.30000000000001</c:v>
                </c:pt>
                <c:pt idx="4663">
                  <c:v>90.65</c:v>
                </c:pt>
                <c:pt idx="4664">
                  <c:v>13.3</c:v>
                </c:pt>
                <c:pt idx="4665">
                  <c:v>1.4</c:v>
                </c:pt>
                <c:pt idx="4666">
                  <c:v>5.95</c:v>
                </c:pt>
                <c:pt idx="4667">
                  <c:v>17.850000000000001</c:v>
                </c:pt>
                <c:pt idx="4668">
                  <c:v>26.6</c:v>
                </c:pt>
                <c:pt idx="4669">
                  <c:v>22.4</c:v>
                </c:pt>
                <c:pt idx="4670">
                  <c:v>2.8</c:v>
                </c:pt>
                <c:pt idx="4671">
                  <c:v>0.35</c:v>
                </c:pt>
                <c:pt idx="4672">
                  <c:v>14.35</c:v>
                </c:pt>
                <c:pt idx="4673">
                  <c:v>11.9</c:v>
                </c:pt>
                <c:pt idx="4674">
                  <c:v>44.1</c:v>
                </c:pt>
                <c:pt idx="4675">
                  <c:v>28</c:v>
                </c:pt>
                <c:pt idx="4676">
                  <c:v>21.7</c:v>
                </c:pt>
                <c:pt idx="4677">
                  <c:v>8.4</c:v>
                </c:pt>
                <c:pt idx="4678">
                  <c:v>19.25</c:v>
                </c:pt>
                <c:pt idx="4679">
                  <c:v>62.3</c:v>
                </c:pt>
                <c:pt idx="4680">
                  <c:v>43.05</c:v>
                </c:pt>
                <c:pt idx="4681">
                  <c:v>9.4499999999999993</c:v>
                </c:pt>
                <c:pt idx="4682">
                  <c:v>0.7</c:v>
                </c:pt>
                <c:pt idx="4683">
                  <c:v>0</c:v>
                </c:pt>
                <c:pt idx="4684">
                  <c:v>12.95</c:v>
                </c:pt>
                <c:pt idx="4685">
                  <c:v>33.25</c:v>
                </c:pt>
                <c:pt idx="4686">
                  <c:v>93.8</c:v>
                </c:pt>
                <c:pt idx="4687">
                  <c:v>85.05</c:v>
                </c:pt>
                <c:pt idx="4688">
                  <c:v>47.95</c:v>
                </c:pt>
                <c:pt idx="4689">
                  <c:v>35.700000000000003</c:v>
                </c:pt>
                <c:pt idx="4690">
                  <c:v>42.35</c:v>
                </c:pt>
                <c:pt idx="4691">
                  <c:v>34.299999999999997</c:v>
                </c:pt>
                <c:pt idx="4692">
                  <c:v>13.3</c:v>
                </c:pt>
                <c:pt idx="4693">
                  <c:v>6.65</c:v>
                </c:pt>
                <c:pt idx="4694">
                  <c:v>15.4</c:v>
                </c:pt>
                <c:pt idx="4695">
                  <c:v>14.7</c:v>
                </c:pt>
                <c:pt idx="4696">
                  <c:v>8.0500000000000007</c:v>
                </c:pt>
                <c:pt idx="4697">
                  <c:v>4.2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1.05</c:v>
                </c:pt>
                <c:pt idx="4716">
                  <c:v>8.75</c:v>
                </c:pt>
                <c:pt idx="4717">
                  <c:v>5.95</c:v>
                </c:pt>
                <c:pt idx="4718">
                  <c:v>4.55</c:v>
                </c:pt>
                <c:pt idx="4719">
                  <c:v>0</c:v>
                </c:pt>
                <c:pt idx="4720">
                  <c:v>0.35</c:v>
                </c:pt>
                <c:pt idx="4721">
                  <c:v>0</c:v>
                </c:pt>
                <c:pt idx="4722">
                  <c:v>5.95</c:v>
                </c:pt>
                <c:pt idx="4723">
                  <c:v>7</c:v>
                </c:pt>
                <c:pt idx="4724">
                  <c:v>7.35</c:v>
                </c:pt>
                <c:pt idx="4725">
                  <c:v>1.05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20.3</c:v>
                </c:pt>
                <c:pt idx="4730">
                  <c:v>22.05</c:v>
                </c:pt>
                <c:pt idx="4731">
                  <c:v>21.35</c:v>
                </c:pt>
                <c:pt idx="4732">
                  <c:v>26.95</c:v>
                </c:pt>
                <c:pt idx="4733">
                  <c:v>34.65</c:v>
                </c:pt>
                <c:pt idx="4734">
                  <c:v>37.799999999999997</c:v>
                </c:pt>
                <c:pt idx="4735">
                  <c:v>20.3</c:v>
                </c:pt>
                <c:pt idx="4736">
                  <c:v>11.9</c:v>
                </c:pt>
                <c:pt idx="4737">
                  <c:v>0.35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1.05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4.9000000000000004</c:v>
                </c:pt>
                <c:pt idx="4750">
                  <c:v>68.599999999999994</c:v>
                </c:pt>
                <c:pt idx="4751">
                  <c:v>110.6</c:v>
                </c:pt>
                <c:pt idx="4752">
                  <c:v>112.35</c:v>
                </c:pt>
                <c:pt idx="4753">
                  <c:v>98.35</c:v>
                </c:pt>
                <c:pt idx="4754">
                  <c:v>114.45</c:v>
                </c:pt>
                <c:pt idx="4755">
                  <c:v>133</c:v>
                </c:pt>
                <c:pt idx="4756">
                  <c:v>128.44999999999999</c:v>
                </c:pt>
                <c:pt idx="4757">
                  <c:v>161</c:v>
                </c:pt>
                <c:pt idx="4758">
                  <c:v>167.65</c:v>
                </c:pt>
                <c:pt idx="4759">
                  <c:v>170.8</c:v>
                </c:pt>
                <c:pt idx="4760">
                  <c:v>147.35</c:v>
                </c:pt>
                <c:pt idx="4761">
                  <c:v>72.099999999999994</c:v>
                </c:pt>
                <c:pt idx="4762">
                  <c:v>48.3</c:v>
                </c:pt>
                <c:pt idx="4763">
                  <c:v>13.65</c:v>
                </c:pt>
                <c:pt idx="4764">
                  <c:v>29.05</c:v>
                </c:pt>
                <c:pt idx="4765">
                  <c:v>58.45</c:v>
                </c:pt>
                <c:pt idx="4766">
                  <c:v>89.25</c:v>
                </c:pt>
                <c:pt idx="4767">
                  <c:v>65.45</c:v>
                </c:pt>
                <c:pt idx="4768">
                  <c:v>39.9</c:v>
                </c:pt>
                <c:pt idx="4769">
                  <c:v>25.55</c:v>
                </c:pt>
                <c:pt idx="4770">
                  <c:v>16.45</c:v>
                </c:pt>
                <c:pt idx="4771">
                  <c:v>18.2</c:v>
                </c:pt>
                <c:pt idx="4772">
                  <c:v>31.15</c:v>
                </c:pt>
                <c:pt idx="4773">
                  <c:v>75.95</c:v>
                </c:pt>
                <c:pt idx="4774">
                  <c:v>135.1</c:v>
                </c:pt>
                <c:pt idx="4775">
                  <c:v>210.35</c:v>
                </c:pt>
                <c:pt idx="4776">
                  <c:v>179.2</c:v>
                </c:pt>
                <c:pt idx="4777">
                  <c:v>174.65</c:v>
                </c:pt>
                <c:pt idx="4778">
                  <c:v>178.85</c:v>
                </c:pt>
                <c:pt idx="4779">
                  <c:v>274.05</c:v>
                </c:pt>
                <c:pt idx="4780">
                  <c:v>258.3</c:v>
                </c:pt>
                <c:pt idx="4781">
                  <c:v>290.85000000000002</c:v>
                </c:pt>
                <c:pt idx="4782">
                  <c:v>236.95</c:v>
                </c:pt>
                <c:pt idx="4783">
                  <c:v>281.39999999999998</c:v>
                </c:pt>
                <c:pt idx="4784">
                  <c:v>261.45</c:v>
                </c:pt>
                <c:pt idx="4785">
                  <c:v>201.6</c:v>
                </c:pt>
                <c:pt idx="4786">
                  <c:v>155.4</c:v>
                </c:pt>
                <c:pt idx="4787">
                  <c:v>254.8</c:v>
                </c:pt>
                <c:pt idx="4788">
                  <c:v>247.8</c:v>
                </c:pt>
                <c:pt idx="4789">
                  <c:v>231.7</c:v>
                </c:pt>
                <c:pt idx="4790">
                  <c:v>232.4</c:v>
                </c:pt>
                <c:pt idx="4791">
                  <c:v>185.85</c:v>
                </c:pt>
                <c:pt idx="4792">
                  <c:v>145.94999999999999</c:v>
                </c:pt>
                <c:pt idx="4793">
                  <c:v>68.599999999999994</c:v>
                </c:pt>
                <c:pt idx="4794">
                  <c:v>87.15</c:v>
                </c:pt>
                <c:pt idx="4795">
                  <c:v>87.5</c:v>
                </c:pt>
                <c:pt idx="4796">
                  <c:v>35.700000000000003</c:v>
                </c:pt>
                <c:pt idx="4797">
                  <c:v>98.35</c:v>
                </c:pt>
                <c:pt idx="4798">
                  <c:v>135.44999999999999</c:v>
                </c:pt>
                <c:pt idx="4799">
                  <c:v>158.55000000000001</c:v>
                </c:pt>
                <c:pt idx="4800">
                  <c:v>43.4</c:v>
                </c:pt>
                <c:pt idx="4801">
                  <c:v>60.2</c:v>
                </c:pt>
                <c:pt idx="4802">
                  <c:v>78.05</c:v>
                </c:pt>
                <c:pt idx="4803">
                  <c:v>48.65</c:v>
                </c:pt>
                <c:pt idx="4804">
                  <c:v>17.149999999999999</c:v>
                </c:pt>
                <c:pt idx="4805">
                  <c:v>45.5</c:v>
                </c:pt>
                <c:pt idx="4806">
                  <c:v>12.25</c:v>
                </c:pt>
                <c:pt idx="4807">
                  <c:v>0.7</c:v>
                </c:pt>
                <c:pt idx="4808">
                  <c:v>12.95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19.95</c:v>
                </c:pt>
                <c:pt idx="4814">
                  <c:v>68.25</c:v>
                </c:pt>
                <c:pt idx="4815">
                  <c:v>96.95</c:v>
                </c:pt>
                <c:pt idx="4816">
                  <c:v>21</c:v>
                </c:pt>
                <c:pt idx="4817">
                  <c:v>7.7</c:v>
                </c:pt>
                <c:pt idx="4818">
                  <c:v>10.85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23.1</c:v>
                </c:pt>
                <c:pt idx="4824">
                  <c:v>35</c:v>
                </c:pt>
                <c:pt idx="4825">
                  <c:v>8.75</c:v>
                </c:pt>
                <c:pt idx="4826">
                  <c:v>59.5</c:v>
                </c:pt>
                <c:pt idx="4827">
                  <c:v>65.099999999999994</c:v>
                </c:pt>
                <c:pt idx="4828">
                  <c:v>111.3</c:v>
                </c:pt>
                <c:pt idx="4829">
                  <c:v>84.35</c:v>
                </c:pt>
                <c:pt idx="4830">
                  <c:v>68.25</c:v>
                </c:pt>
                <c:pt idx="4831">
                  <c:v>71.05</c:v>
                </c:pt>
                <c:pt idx="4832">
                  <c:v>47.6</c:v>
                </c:pt>
                <c:pt idx="4833">
                  <c:v>59.85</c:v>
                </c:pt>
                <c:pt idx="4834">
                  <c:v>90.65</c:v>
                </c:pt>
                <c:pt idx="4835">
                  <c:v>73.849999999999994</c:v>
                </c:pt>
                <c:pt idx="4836">
                  <c:v>75.599999999999994</c:v>
                </c:pt>
                <c:pt idx="4837">
                  <c:v>133</c:v>
                </c:pt>
                <c:pt idx="4838">
                  <c:v>171.15</c:v>
                </c:pt>
                <c:pt idx="4839">
                  <c:v>182.7</c:v>
                </c:pt>
                <c:pt idx="4840">
                  <c:v>133</c:v>
                </c:pt>
                <c:pt idx="4841">
                  <c:v>146.65</c:v>
                </c:pt>
                <c:pt idx="4842">
                  <c:v>262.14999999999998</c:v>
                </c:pt>
                <c:pt idx="4843">
                  <c:v>312.55</c:v>
                </c:pt>
                <c:pt idx="4844">
                  <c:v>223.65</c:v>
                </c:pt>
                <c:pt idx="4845">
                  <c:v>225.75</c:v>
                </c:pt>
                <c:pt idx="4846">
                  <c:v>197.4</c:v>
                </c:pt>
                <c:pt idx="4847">
                  <c:v>145.6</c:v>
                </c:pt>
                <c:pt idx="4848">
                  <c:v>184.8</c:v>
                </c:pt>
                <c:pt idx="4849">
                  <c:v>170.8</c:v>
                </c:pt>
                <c:pt idx="4850">
                  <c:v>135.80000000000001</c:v>
                </c:pt>
                <c:pt idx="4851">
                  <c:v>146.30000000000001</c:v>
                </c:pt>
                <c:pt idx="4852">
                  <c:v>123.55</c:v>
                </c:pt>
                <c:pt idx="4853">
                  <c:v>120.4</c:v>
                </c:pt>
                <c:pt idx="4854">
                  <c:v>75.95</c:v>
                </c:pt>
                <c:pt idx="4855">
                  <c:v>71.05</c:v>
                </c:pt>
                <c:pt idx="4856">
                  <c:v>142.80000000000001</c:v>
                </c:pt>
                <c:pt idx="4857">
                  <c:v>179.55</c:v>
                </c:pt>
                <c:pt idx="4858">
                  <c:v>138.6</c:v>
                </c:pt>
                <c:pt idx="4859">
                  <c:v>142.44999999999999</c:v>
                </c:pt>
                <c:pt idx="4860">
                  <c:v>129.15</c:v>
                </c:pt>
                <c:pt idx="4861">
                  <c:v>77.349999999999994</c:v>
                </c:pt>
                <c:pt idx="4862">
                  <c:v>44.1</c:v>
                </c:pt>
                <c:pt idx="4863">
                  <c:v>77.7</c:v>
                </c:pt>
                <c:pt idx="4864">
                  <c:v>76.3</c:v>
                </c:pt>
                <c:pt idx="4865">
                  <c:v>65.8</c:v>
                </c:pt>
                <c:pt idx="4866">
                  <c:v>65.099999999999994</c:v>
                </c:pt>
                <c:pt idx="4867">
                  <c:v>86.45</c:v>
                </c:pt>
                <c:pt idx="4868">
                  <c:v>69.650000000000006</c:v>
                </c:pt>
                <c:pt idx="4869">
                  <c:v>135.80000000000001</c:v>
                </c:pt>
                <c:pt idx="4870">
                  <c:v>116.9</c:v>
                </c:pt>
                <c:pt idx="4871">
                  <c:v>135.1</c:v>
                </c:pt>
                <c:pt idx="4872">
                  <c:v>239.05</c:v>
                </c:pt>
                <c:pt idx="4873">
                  <c:v>304.14999999999998</c:v>
                </c:pt>
                <c:pt idx="4874">
                  <c:v>241.5</c:v>
                </c:pt>
                <c:pt idx="4875">
                  <c:v>242.2</c:v>
                </c:pt>
                <c:pt idx="4876">
                  <c:v>188.65</c:v>
                </c:pt>
                <c:pt idx="4877">
                  <c:v>142.1</c:v>
                </c:pt>
                <c:pt idx="4878">
                  <c:v>136.15</c:v>
                </c:pt>
                <c:pt idx="4879">
                  <c:v>108.5</c:v>
                </c:pt>
                <c:pt idx="4880">
                  <c:v>67.55</c:v>
                </c:pt>
                <c:pt idx="4881">
                  <c:v>18.55</c:v>
                </c:pt>
                <c:pt idx="4882">
                  <c:v>11.55</c:v>
                </c:pt>
                <c:pt idx="4883">
                  <c:v>56</c:v>
                </c:pt>
                <c:pt idx="4884">
                  <c:v>76.3</c:v>
                </c:pt>
                <c:pt idx="4885">
                  <c:v>73.150000000000006</c:v>
                </c:pt>
                <c:pt idx="4886">
                  <c:v>119.7</c:v>
                </c:pt>
                <c:pt idx="4887">
                  <c:v>86.8</c:v>
                </c:pt>
                <c:pt idx="4888">
                  <c:v>78.05</c:v>
                </c:pt>
                <c:pt idx="4889">
                  <c:v>129.15</c:v>
                </c:pt>
                <c:pt idx="4890">
                  <c:v>105</c:v>
                </c:pt>
                <c:pt idx="4891">
                  <c:v>145.6</c:v>
                </c:pt>
                <c:pt idx="4892">
                  <c:v>89.95</c:v>
                </c:pt>
                <c:pt idx="4893">
                  <c:v>146.30000000000001</c:v>
                </c:pt>
                <c:pt idx="4894">
                  <c:v>302.39999999999998</c:v>
                </c:pt>
                <c:pt idx="4895">
                  <c:v>261.45</c:v>
                </c:pt>
                <c:pt idx="4896">
                  <c:v>164.5</c:v>
                </c:pt>
                <c:pt idx="4897">
                  <c:v>157.15</c:v>
                </c:pt>
                <c:pt idx="4898">
                  <c:v>176.4</c:v>
                </c:pt>
                <c:pt idx="4899">
                  <c:v>154</c:v>
                </c:pt>
                <c:pt idx="4900">
                  <c:v>60.2</c:v>
                </c:pt>
                <c:pt idx="4901">
                  <c:v>74.55</c:v>
                </c:pt>
                <c:pt idx="4902">
                  <c:v>124.6</c:v>
                </c:pt>
                <c:pt idx="4903">
                  <c:v>49.35</c:v>
                </c:pt>
                <c:pt idx="4904">
                  <c:v>37.799999999999997</c:v>
                </c:pt>
                <c:pt idx="4905">
                  <c:v>4.2</c:v>
                </c:pt>
                <c:pt idx="4906">
                  <c:v>16.100000000000001</c:v>
                </c:pt>
                <c:pt idx="4907">
                  <c:v>40.950000000000003</c:v>
                </c:pt>
                <c:pt idx="4908">
                  <c:v>42.7</c:v>
                </c:pt>
                <c:pt idx="4909">
                  <c:v>19.600000000000001</c:v>
                </c:pt>
                <c:pt idx="4910">
                  <c:v>31.15</c:v>
                </c:pt>
                <c:pt idx="4911">
                  <c:v>2.1</c:v>
                </c:pt>
                <c:pt idx="4912">
                  <c:v>35.700000000000003</c:v>
                </c:pt>
                <c:pt idx="4913">
                  <c:v>161.69999999999999</c:v>
                </c:pt>
                <c:pt idx="4914">
                  <c:v>140.69999999999999</c:v>
                </c:pt>
                <c:pt idx="4915">
                  <c:v>16.100000000000001</c:v>
                </c:pt>
                <c:pt idx="4916">
                  <c:v>3.5</c:v>
                </c:pt>
                <c:pt idx="4917">
                  <c:v>35.700000000000003</c:v>
                </c:pt>
                <c:pt idx="4918">
                  <c:v>165.9</c:v>
                </c:pt>
                <c:pt idx="4919">
                  <c:v>127.4</c:v>
                </c:pt>
                <c:pt idx="4920">
                  <c:v>102.55</c:v>
                </c:pt>
                <c:pt idx="4921">
                  <c:v>71.400000000000006</c:v>
                </c:pt>
                <c:pt idx="4922">
                  <c:v>105.7</c:v>
                </c:pt>
                <c:pt idx="4923">
                  <c:v>149.44999999999999</c:v>
                </c:pt>
                <c:pt idx="4924">
                  <c:v>102.2</c:v>
                </c:pt>
                <c:pt idx="4925">
                  <c:v>69.3</c:v>
                </c:pt>
                <c:pt idx="4926">
                  <c:v>75.25</c:v>
                </c:pt>
                <c:pt idx="4927">
                  <c:v>50.05</c:v>
                </c:pt>
                <c:pt idx="4928">
                  <c:v>3.85</c:v>
                </c:pt>
                <c:pt idx="4929">
                  <c:v>0</c:v>
                </c:pt>
                <c:pt idx="4930">
                  <c:v>0.35</c:v>
                </c:pt>
                <c:pt idx="4931">
                  <c:v>2.4500000000000002</c:v>
                </c:pt>
                <c:pt idx="4932">
                  <c:v>11.2</c:v>
                </c:pt>
                <c:pt idx="4933">
                  <c:v>19.95</c:v>
                </c:pt>
                <c:pt idx="4934">
                  <c:v>0</c:v>
                </c:pt>
                <c:pt idx="4935">
                  <c:v>14.35</c:v>
                </c:pt>
                <c:pt idx="4936">
                  <c:v>33.950000000000003</c:v>
                </c:pt>
                <c:pt idx="4937">
                  <c:v>8.4</c:v>
                </c:pt>
                <c:pt idx="4938">
                  <c:v>0</c:v>
                </c:pt>
                <c:pt idx="4939">
                  <c:v>11.9</c:v>
                </c:pt>
                <c:pt idx="4940">
                  <c:v>6.65</c:v>
                </c:pt>
                <c:pt idx="4941">
                  <c:v>1.4</c:v>
                </c:pt>
                <c:pt idx="4942">
                  <c:v>15.05</c:v>
                </c:pt>
                <c:pt idx="4943">
                  <c:v>39.9</c:v>
                </c:pt>
                <c:pt idx="4944">
                  <c:v>68.95</c:v>
                </c:pt>
                <c:pt idx="4945">
                  <c:v>38.15</c:v>
                </c:pt>
                <c:pt idx="4946">
                  <c:v>22.4</c:v>
                </c:pt>
                <c:pt idx="4947">
                  <c:v>23.8</c:v>
                </c:pt>
                <c:pt idx="4948">
                  <c:v>14</c:v>
                </c:pt>
                <c:pt idx="4949">
                  <c:v>8.4</c:v>
                </c:pt>
                <c:pt idx="4950">
                  <c:v>5.95</c:v>
                </c:pt>
                <c:pt idx="4951">
                  <c:v>1.05</c:v>
                </c:pt>
                <c:pt idx="4952">
                  <c:v>0</c:v>
                </c:pt>
                <c:pt idx="4953">
                  <c:v>0.35</c:v>
                </c:pt>
                <c:pt idx="4954">
                  <c:v>0</c:v>
                </c:pt>
                <c:pt idx="4955">
                  <c:v>0</c:v>
                </c:pt>
                <c:pt idx="4956">
                  <c:v>7</c:v>
                </c:pt>
                <c:pt idx="4957">
                  <c:v>21</c:v>
                </c:pt>
                <c:pt idx="4958">
                  <c:v>11.55</c:v>
                </c:pt>
                <c:pt idx="4959">
                  <c:v>10.5</c:v>
                </c:pt>
                <c:pt idx="4960">
                  <c:v>11.9</c:v>
                </c:pt>
                <c:pt idx="4961">
                  <c:v>12.25</c:v>
                </c:pt>
                <c:pt idx="4962">
                  <c:v>14.7</c:v>
                </c:pt>
                <c:pt idx="4963">
                  <c:v>26.6</c:v>
                </c:pt>
                <c:pt idx="4964">
                  <c:v>26.25</c:v>
                </c:pt>
                <c:pt idx="4965">
                  <c:v>13.65</c:v>
                </c:pt>
                <c:pt idx="4966">
                  <c:v>1.75</c:v>
                </c:pt>
                <c:pt idx="4967">
                  <c:v>2.8</c:v>
                </c:pt>
                <c:pt idx="4968">
                  <c:v>0</c:v>
                </c:pt>
                <c:pt idx="4969">
                  <c:v>16.45</c:v>
                </c:pt>
                <c:pt idx="4970">
                  <c:v>23.8</c:v>
                </c:pt>
                <c:pt idx="4971">
                  <c:v>12.95</c:v>
                </c:pt>
                <c:pt idx="4972">
                  <c:v>26.25</c:v>
                </c:pt>
                <c:pt idx="4973">
                  <c:v>39.200000000000003</c:v>
                </c:pt>
                <c:pt idx="4974">
                  <c:v>64.75</c:v>
                </c:pt>
                <c:pt idx="4975">
                  <c:v>40.950000000000003</c:v>
                </c:pt>
                <c:pt idx="4976">
                  <c:v>15.05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0.7</c:v>
                </c:pt>
                <c:pt idx="4981">
                  <c:v>3.5</c:v>
                </c:pt>
                <c:pt idx="4982">
                  <c:v>25.55</c:v>
                </c:pt>
                <c:pt idx="4983">
                  <c:v>3.85</c:v>
                </c:pt>
                <c:pt idx="4984">
                  <c:v>0</c:v>
                </c:pt>
                <c:pt idx="4985">
                  <c:v>1.75</c:v>
                </c:pt>
                <c:pt idx="4986">
                  <c:v>1.05</c:v>
                </c:pt>
                <c:pt idx="4987">
                  <c:v>8.75</c:v>
                </c:pt>
                <c:pt idx="4988">
                  <c:v>10.85</c:v>
                </c:pt>
                <c:pt idx="4989">
                  <c:v>49.7</c:v>
                </c:pt>
                <c:pt idx="4990">
                  <c:v>31.85</c:v>
                </c:pt>
                <c:pt idx="4991">
                  <c:v>3.85</c:v>
                </c:pt>
                <c:pt idx="4992">
                  <c:v>6.3</c:v>
                </c:pt>
                <c:pt idx="4993">
                  <c:v>40.25</c:v>
                </c:pt>
                <c:pt idx="4994">
                  <c:v>109.55</c:v>
                </c:pt>
                <c:pt idx="4995">
                  <c:v>53.2</c:v>
                </c:pt>
                <c:pt idx="4996">
                  <c:v>42.35</c:v>
                </c:pt>
                <c:pt idx="4997">
                  <c:v>50.75</c:v>
                </c:pt>
                <c:pt idx="4998">
                  <c:v>101.15</c:v>
                </c:pt>
                <c:pt idx="4999">
                  <c:v>56.35</c:v>
                </c:pt>
                <c:pt idx="5000">
                  <c:v>36.75</c:v>
                </c:pt>
                <c:pt idx="5001">
                  <c:v>21.35</c:v>
                </c:pt>
                <c:pt idx="5002">
                  <c:v>1.4</c:v>
                </c:pt>
                <c:pt idx="5003">
                  <c:v>0</c:v>
                </c:pt>
                <c:pt idx="5004">
                  <c:v>35.700000000000003</c:v>
                </c:pt>
                <c:pt idx="5005">
                  <c:v>98.7</c:v>
                </c:pt>
                <c:pt idx="5006">
                  <c:v>6.65</c:v>
                </c:pt>
                <c:pt idx="5007">
                  <c:v>10.5</c:v>
                </c:pt>
                <c:pt idx="5008">
                  <c:v>17.149999999999999</c:v>
                </c:pt>
                <c:pt idx="5009">
                  <c:v>3.15</c:v>
                </c:pt>
                <c:pt idx="5010">
                  <c:v>1.75</c:v>
                </c:pt>
                <c:pt idx="5011">
                  <c:v>3.5</c:v>
                </c:pt>
                <c:pt idx="5012">
                  <c:v>50.75</c:v>
                </c:pt>
                <c:pt idx="5013">
                  <c:v>67.2</c:v>
                </c:pt>
                <c:pt idx="5014">
                  <c:v>80.5</c:v>
                </c:pt>
                <c:pt idx="5015">
                  <c:v>127.4</c:v>
                </c:pt>
                <c:pt idx="5016">
                  <c:v>171.5</c:v>
                </c:pt>
                <c:pt idx="5017">
                  <c:v>243.6</c:v>
                </c:pt>
                <c:pt idx="5018">
                  <c:v>158.55000000000001</c:v>
                </c:pt>
                <c:pt idx="5019">
                  <c:v>182.35</c:v>
                </c:pt>
                <c:pt idx="5020">
                  <c:v>273</c:v>
                </c:pt>
                <c:pt idx="5021">
                  <c:v>190.4</c:v>
                </c:pt>
                <c:pt idx="5022">
                  <c:v>109.55</c:v>
                </c:pt>
                <c:pt idx="5023">
                  <c:v>86.1</c:v>
                </c:pt>
                <c:pt idx="5024">
                  <c:v>55.3</c:v>
                </c:pt>
                <c:pt idx="5025">
                  <c:v>61.25</c:v>
                </c:pt>
                <c:pt idx="5026">
                  <c:v>68.25</c:v>
                </c:pt>
                <c:pt idx="5027">
                  <c:v>54.95</c:v>
                </c:pt>
                <c:pt idx="5028">
                  <c:v>34.299999999999997</c:v>
                </c:pt>
                <c:pt idx="5029">
                  <c:v>27.3</c:v>
                </c:pt>
                <c:pt idx="5030">
                  <c:v>22.05</c:v>
                </c:pt>
                <c:pt idx="5031">
                  <c:v>31.15</c:v>
                </c:pt>
                <c:pt idx="5032">
                  <c:v>27.65</c:v>
                </c:pt>
                <c:pt idx="5033">
                  <c:v>30.8</c:v>
                </c:pt>
                <c:pt idx="5034">
                  <c:v>71.05</c:v>
                </c:pt>
                <c:pt idx="5035">
                  <c:v>93.45</c:v>
                </c:pt>
                <c:pt idx="5036">
                  <c:v>217.35</c:v>
                </c:pt>
                <c:pt idx="5037">
                  <c:v>192.85</c:v>
                </c:pt>
                <c:pt idx="5038">
                  <c:v>188.3</c:v>
                </c:pt>
                <c:pt idx="5039">
                  <c:v>231.35</c:v>
                </c:pt>
                <c:pt idx="5040">
                  <c:v>199.85</c:v>
                </c:pt>
                <c:pt idx="5041">
                  <c:v>143.15</c:v>
                </c:pt>
                <c:pt idx="5042">
                  <c:v>53.9</c:v>
                </c:pt>
                <c:pt idx="5043">
                  <c:v>65.8</c:v>
                </c:pt>
                <c:pt idx="5044">
                  <c:v>135.80000000000001</c:v>
                </c:pt>
                <c:pt idx="5045">
                  <c:v>199.85</c:v>
                </c:pt>
                <c:pt idx="5046">
                  <c:v>252.7</c:v>
                </c:pt>
                <c:pt idx="5047">
                  <c:v>182</c:v>
                </c:pt>
                <c:pt idx="5048">
                  <c:v>177.1</c:v>
                </c:pt>
                <c:pt idx="5049">
                  <c:v>156.80000000000001</c:v>
                </c:pt>
                <c:pt idx="5050">
                  <c:v>139.65</c:v>
                </c:pt>
                <c:pt idx="5051">
                  <c:v>80.5</c:v>
                </c:pt>
                <c:pt idx="5052">
                  <c:v>128.1</c:v>
                </c:pt>
                <c:pt idx="5053">
                  <c:v>159.25</c:v>
                </c:pt>
                <c:pt idx="5054">
                  <c:v>172.9</c:v>
                </c:pt>
                <c:pt idx="5055">
                  <c:v>101.15</c:v>
                </c:pt>
                <c:pt idx="5056">
                  <c:v>110.95</c:v>
                </c:pt>
                <c:pt idx="5057">
                  <c:v>144.9</c:v>
                </c:pt>
                <c:pt idx="5058">
                  <c:v>84</c:v>
                </c:pt>
                <c:pt idx="5059">
                  <c:v>38.85</c:v>
                </c:pt>
                <c:pt idx="5060">
                  <c:v>32.549999999999997</c:v>
                </c:pt>
                <c:pt idx="5061">
                  <c:v>32.9</c:v>
                </c:pt>
                <c:pt idx="5062">
                  <c:v>21</c:v>
                </c:pt>
                <c:pt idx="5063">
                  <c:v>71.05</c:v>
                </c:pt>
                <c:pt idx="5064">
                  <c:v>93.1</c:v>
                </c:pt>
                <c:pt idx="5065">
                  <c:v>41.65</c:v>
                </c:pt>
                <c:pt idx="5066">
                  <c:v>22.75</c:v>
                </c:pt>
                <c:pt idx="5067">
                  <c:v>16.8</c:v>
                </c:pt>
                <c:pt idx="5068">
                  <c:v>10.15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0.35</c:v>
                </c:pt>
                <c:pt idx="5078">
                  <c:v>0</c:v>
                </c:pt>
                <c:pt idx="5079">
                  <c:v>0.35</c:v>
                </c:pt>
                <c:pt idx="5080">
                  <c:v>0.35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4.55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16.8</c:v>
                </c:pt>
                <c:pt idx="5095">
                  <c:v>31.15</c:v>
                </c:pt>
                <c:pt idx="5096">
                  <c:v>57.05</c:v>
                </c:pt>
                <c:pt idx="5097">
                  <c:v>38.15</c:v>
                </c:pt>
                <c:pt idx="5098">
                  <c:v>10.85</c:v>
                </c:pt>
                <c:pt idx="5099">
                  <c:v>6.3</c:v>
                </c:pt>
                <c:pt idx="5100">
                  <c:v>10.5</c:v>
                </c:pt>
                <c:pt idx="5101">
                  <c:v>5.6</c:v>
                </c:pt>
                <c:pt idx="5102">
                  <c:v>5.95</c:v>
                </c:pt>
                <c:pt idx="5103">
                  <c:v>20.3</c:v>
                </c:pt>
                <c:pt idx="5104">
                  <c:v>25.55</c:v>
                </c:pt>
                <c:pt idx="5105">
                  <c:v>6.3</c:v>
                </c:pt>
                <c:pt idx="5106">
                  <c:v>10.85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18.899999999999999</c:v>
                </c:pt>
                <c:pt idx="5113">
                  <c:v>77</c:v>
                </c:pt>
                <c:pt idx="5114">
                  <c:v>97.65</c:v>
                </c:pt>
                <c:pt idx="5115">
                  <c:v>94.15</c:v>
                </c:pt>
                <c:pt idx="5116">
                  <c:v>101.5</c:v>
                </c:pt>
                <c:pt idx="5117">
                  <c:v>100.8</c:v>
                </c:pt>
                <c:pt idx="5118">
                  <c:v>97.65</c:v>
                </c:pt>
                <c:pt idx="5119">
                  <c:v>99.75</c:v>
                </c:pt>
                <c:pt idx="5120">
                  <c:v>79.45</c:v>
                </c:pt>
                <c:pt idx="5121">
                  <c:v>35.35</c:v>
                </c:pt>
                <c:pt idx="5122">
                  <c:v>42</c:v>
                </c:pt>
                <c:pt idx="5123">
                  <c:v>29.4</c:v>
                </c:pt>
                <c:pt idx="5124">
                  <c:v>64.400000000000006</c:v>
                </c:pt>
                <c:pt idx="5125">
                  <c:v>58.45</c:v>
                </c:pt>
                <c:pt idx="5126">
                  <c:v>48.65</c:v>
                </c:pt>
                <c:pt idx="5127">
                  <c:v>23.8</c:v>
                </c:pt>
                <c:pt idx="5128">
                  <c:v>58.8</c:v>
                </c:pt>
                <c:pt idx="5129">
                  <c:v>98.7</c:v>
                </c:pt>
                <c:pt idx="5130">
                  <c:v>113.75</c:v>
                </c:pt>
                <c:pt idx="5131">
                  <c:v>67.55</c:v>
                </c:pt>
                <c:pt idx="5132">
                  <c:v>71.400000000000006</c:v>
                </c:pt>
                <c:pt idx="5133">
                  <c:v>45.15</c:v>
                </c:pt>
                <c:pt idx="5134">
                  <c:v>74.900000000000006</c:v>
                </c:pt>
                <c:pt idx="5135">
                  <c:v>61.25</c:v>
                </c:pt>
                <c:pt idx="5136">
                  <c:v>55.65</c:v>
                </c:pt>
                <c:pt idx="5137">
                  <c:v>22.05</c:v>
                </c:pt>
                <c:pt idx="5138">
                  <c:v>69.650000000000006</c:v>
                </c:pt>
                <c:pt idx="5139">
                  <c:v>100.8</c:v>
                </c:pt>
                <c:pt idx="5140">
                  <c:v>142.1</c:v>
                </c:pt>
                <c:pt idx="5141">
                  <c:v>74.2</c:v>
                </c:pt>
                <c:pt idx="5142">
                  <c:v>16.45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1.75</c:v>
                </c:pt>
                <c:pt idx="5147">
                  <c:v>16.100000000000001</c:v>
                </c:pt>
                <c:pt idx="5148">
                  <c:v>33.950000000000003</c:v>
                </c:pt>
                <c:pt idx="5149">
                  <c:v>29.05</c:v>
                </c:pt>
                <c:pt idx="5150">
                  <c:v>16.100000000000001</c:v>
                </c:pt>
                <c:pt idx="5151">
                  <c:v>23.1</c:v>
                </c:pt>
                <c:pt idx="5152">
                  <c:v>30.1</c:v>
                </c:pt>
                <c:pt idx="5153">
                  <c:v>23.1</c:v>
                </c:pt>
                <c:pt idx="5154">
                  <c:v>26.6</c:v>
                </c:pt>
                <c:pt idx="5155">
                  <c:v>82.25</c:v>
                </c:pt>
                <c:pt idx="5156">
                  <c:v>2.8</c:v>
                </c:pt>
                <c:pt idx="5157">
                  <c:v>142.1</c:v>
                </c:pt>
                <c:pt idx="5158">
                  <c:v>58.1</c:v>
                </c:pt>
                <c:pt idx="5159">
                  <c:v>4.55</c:v>
                </c:pt>
                <c:pt idx="5160">
                  <c:v>59.85</c:v>
                </c:pt>
                <c:pt idx="5161">
                  <c:v>2.1</c:v>
                </c:pt>
                <c:pt idx="5162">
                  <c:v>0</c:v>
                </c:pt>
                <c:pt idx="5163">
                  <c:v>3.5</c:v>
                </c:pt>
                <c:pt idx="5164">
                  <c:v>7.7</c:v>
                </c:pt>
                <c:pt idx="5165">
                  <c:v>1.05</c:v>
                </c:pt>
                <c:pt idx="5166">
                  <c:v>13.3</c:v>
                </c:pt>
                <c:pt idx="5167">
                  <c:v>12.95</c:v>
                </c:pt>
                <c:pt idx="5168">
                  <c:v>0.7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12.25</c:v>
                </c:pt>
                <c:pt idx="5174">
                  <c:v>0.35</c:v>
                </c:pt>
                <c:pt idx="5175">
                  <c:v>0</c:v>
                </c:pt>
                <c:pt idx="5176">
                  <c:v>0</c:v>
                </c:pt>
                <c:pt idx="5177">
                  <c:v>1.75</c:v>
                </c:pt>
                <c:pt idx="5178">
                  <c:v>0</c:v>
                </c:pt>
                <c:pt idx="5179">
                  <c:v>45.5</c:v>
                </c:pt>
                <c:pt idx="5180">
                  <c:v>18.899999999999999</c:v>
                </c:pt>
                <c:pt idx="5181">
                  <c:v>0.35</c:v>
                </c:pt>
                <c:pt idx="5182">
                  <c:v>19.95</c:v>
                </c:pt>
                <c:pt idx="5183">
                  <c:v>22.75</c:v>
                </c:pt>
                <c:pt idx="5184">
                  <c:v>1.4</c:v>
                </c:pt>
                <c:pt idx="5208">
                  <c:v>476.35</c:v>
                </c:pt>
                <c:pt idx="5209">
                  <c:v>477.75</c:v>
                </c:pt>
                <c:pt idx="5210">
                  <c:v>441.35</c:v>
                </c:pt>
                <c:pt idx="5211">
                  <c:v>407.4</c:v>
                </c:pt>
                <c:pt idx="5212">
                  <c:v>441.7</c:v>
                </c:pt>
                <c:pt idx="5213">
                  <c:v>387.8</c:v>
                </c:pt>
                <c:pt idx="5214">
                  <c:v>276.5</c:v>
                </c:pt>
                <c:pt idx="5215">
                  <c:v>275.45</c:v>
                </c:pt>
                <c:pt idx="5216">
                  <c:v>284.89999999999998</c:v>
                </c:pt>
                <c:pt idx="5217">
                  <c:v>281.75</c:v>
                </c:pt>
                <c:pt idx="5218">
                  <c:v>256.2</c:v>
                </c:pt>
                <c:pt idx="5219">
                  <c:v>204.75</c:v>
                </c:pt>
                <c:pt idx="5220">
                  <c:v>178.85</c:v>
                </c:pt>
                <c:pt idx="5221">
                  <c:v>235.55</c:v>
                </c:pt>
                <c:pt idx="5222">
                  <c:v>163.44999999999999</c:v>
                </c:pt>
                <c:pt idx="5223">
                  <c:v>172.55</c:v>
                </c:pt>
                <c:pt idx="5224">
                  <c:v>224</c:v>
                </c:pt>
                <c:pt idx="5225">
                  <c:v>310.8</c:v>
                </c:pt>
                <c:pt idx="5226">
                  <c:v>405.3</c:v>
                </c:pt>
                <c:pt idx="5227">
                  <c:v>315</c:v>
                </c:pt>
                <c:pt idx="5228">
                  <c:v>400.4</c:v>
                </c:pt>
                <c:pt idx="5229">
                  <c:v>259.7</c:v>
                </c:pt>
                <c:pt idx="5230">
                  <c:v>197.75</c:v>
                </c:pt>
                <c:pt idx="5231">
                  <c:v>346.15</c:v>
                </c:pt>
                <c:pt idx="5232">
                  <c:v>297.14999999999998</c:v>
                </c:pt>
                <c:pt idx="5233">
                  <c:v>352.1</c:v>
                </c:pt>
                <c:pt idx="5234">
                  <c:v>258.3</c:v>
                </c:pt>
                <c:pt idx="5235">
                  <c:v>295.05</c:v>
                </c:pt>
                <c:pt idx="5236">
                  <c:v>345.8</c:v>
                </c:pt>
                <c:pt idx="5237">
                  <c:v>344.75</c:v>
                </c:pt>
                <c:pt idx="5238">
                  <c:v>400.05</c:v>
                </c:pt>
                <c:pt idx="5239">
                  <c:v>398.3</c:v>
                </c:pt>
                <c:pt idx="5240">
                  <c:v>405.65</c:v>
                </c:pt>
                <c:pt idx="5241">
                  <c:v>430.85</c:v>
                </c:pt>
                <c:pt idx="5242">
                  <c:v>443.8</c:v>
                </c:pt>
                <c:pt idx="5243">
                  <c:v>373.1</c:v>
                </c:pt>
                <c:pt idx="5244">
                  <c:v>348.6</c:v>
                </c:pt>
                <c:pt idx="5245">
                  <c:v>367.85</c:v>
                </c:pt>
                <c:pt idx="5246">
                  <c:v>382.9</c:v>
                </c:pt>
                <c:pt idx="5247">
                  <c:v>301.35000000000002</c:v>
                </c:pt>
                <c:pt idx="5248">
                  <c:v>271.95</c:v>
                </c:pt>
                <c:pt idx="5249">
                  <c:v>159.25</c:v>
                </c:pt>
                <c:pt idx="5250">
                  <c:v>172.55</c:v>
                </c:pt>
                <c:pt idx="5251">
                  <c:v>141.4</c:v>
                </c:pt>
                <c:pt idx="5252">
                  <c:v>173.6</c:v>
                </c:pt>
                <c:pt idx="5253">
                  <c:v>281.05</c:v>
                </c:pt>
                <c:pt idx="5254">
                  <c:v>332.15</c:v>
                </c:pt>
                <c:pt idx="5255">
                  <c:v>200.2</c:v>
                </c:pt>
                <c:pt idx="5256">
                  <c:v>217</c:v>
                </c:pt>
                <c:pt idx="5257">
                  <c:v>205.1</c:v>
                </c:pt>
                <c:pt idx="5258">
                  <c:v>201.95</c:v>
                </c:pt>
                <c:pt idx="5259">
                  <c:v>187.95</c:v>
                </c:pt>
                <c:pt idx="5260">
                  <c:v>362.25</c:v>
                </c:pt>
                <c:pt idx="5261">
                  <c:v>445.2</c:v>
                </c:pt>
                <c:pt idx="5262">
                  <c:v>325.85000000000002</c:v>
                </c:pt>
                <c:pt idx="5263">
                  <c:v>299.95</c:v>
                </c:pt>
                <c:pt idx="5264">
                  <c:v>309.75</c:v>
                </c:pt>
                <c:pt idx="5265">
                  <c:v>261.45</c:v>
                </c:pt>
                <c:pt idx="5266">
                  <c:v>135.44999999999999</c:v>
                </c:pt>
                <c:pt idx="5267">
                  <c:v>161</c:v>
                </c:pt>
                <c:pt idx="5268">
                  <c:v>225.75</c:v>
                </c:pt>
                <c:pt idx="5269">
                  <c:v>174.65</c:v>
                </c:pt>
                <c:pt idx="5270">
                  <c:v>172.9</c:v>
                </c:pt>
                <c:pt idx="5271">
                  <c:v>93.8</c:v>
                </c:pt>
                <c:pt idx="5272">
                  <c:v>65.45</c:v>
                </c:pt>
                <c:pt idx="5273">
                  <c:v>91</c:v>
                </c:pt>
                <c:pt idx="5274">
                  <c:v>107.1</c:v>
                </c:pt>
                <c:pt idx="5275">
                  <c:v>86.1</c:v>
                </c:pt>
                <c:pt idx="5276">
                  <c:v>119.35</c:v>
                </c:pt>
                <c:pt idx="5277">
                  <c:v>217</c:v>
                </c:pt>
                <c:pt idx="5278">
                  <c:v>209.65</c:v>
                </c:pt>
                <c:pt idx="5279">
                  <c:v>196</c:v>
                </c:pt>
                <c:pt idx="5280">
                  <c:v>118.65</c:v>
                </c:pt>
                <c:pt idx="5281">
                  <c:v>179.55</c:v>
                </c:pt>
                <c:pt idx="5282">
                  <c:v>242.55</c:v>
                </c:pt>
                <c:pt idx="5283">
                  <c:v>220.85</c:v>
                </c:pt>
                <c:pt idx="5284">
                  <c:v>175</c:v>
                </c:pt>
                <c:pt idx="5285">
                  <c:v>311.14999999999998</c:v>
                </c:pt>
                <c:pt idx="5286">
                  <c:v>413</c:v>
                </c:pt>
                <c:pt idx="5287">
                  <c:v>466.2</c:v>
                </c:pt>
                <c:pt idx="5288">
                  <c:v>416.85</c:v>
                </c:pt>
                <c:pt idx="5289">
                  <c:v>413.35</c:v>
                </c:pt>
                <c:pt idx="5290">
                  <c:v>354.2</c:v>
                </c:pt>
                <c:pt idx="5291">
                  <c:v>415.45</c:v>
                </c:pt>
                <c:pt idx="5292">
                  <c:v>447.65</c:v>
                </c:pt>
                <c:pt idx="5293">
                  <c:v>439.95</c:v>
                </c:pt>
                <c:pt idx="5294">
                  <c:v>464.1</c:v>
                </c:pt>
                <c:pt idx="5295">
                  <c:v>441</c:v>
                </c:pt>
                <c:pt idx="5296">
                  <c:v>439.6</c:v>
                </c:pt>
                <c:pt idx="5297">
                  <c:v>452.55</c:v>
                </c:pt>
                <c:pt idx="5298">
                  <c:v>455</c:v>
                </c:pt>
                <c:pt idx="5299">
                  <c:v>449.05</c:v>
                </c:pt>
                <c:pt idx="5300">
                  <c:v>414.75</c:v>
                </c:pt>
                <c:pt idx="5301">
                  <c:v>272.3</c:v>
                </c:pt>
                <c:pt idx="5302">
                  <c:v>351.4</c:v>
                </c:pt>
                <c:pt idx="5303">
                  <c:v>302.39999999999998</c:v>
                </c:pt>
                <c:pt idx="5304">
                  <c:v>334.95</c:v>
                </c:pt>
                <c:pt idx="5305">
                  <c:v>397.25</c:v>
                </c:pt>
                <c:pt idx="5306">
                  <c:v>312.2</c:v>
                </c:pt>
                <c:pt idx="5307">
                  <c:v>253.4</c:v>
                </c:pt>
                <c:pt idx="5308">
                  <c:v>170.1</c:v>
                </c:pt>
                <c:pt idx="5309">
                  <c:v>99.75</c:v>
                </c:pt>
                <c:pt idx="5310">
                  <c:v>121.45</c:v>
                </c:pt>
                <c:pt idx="5311">
                  <c:v>133.69999999999999</c:v>
                </c:pt>
                <c:pt idx="5312">
                  <c:v>135.80000000000001</c:v>
                </c:pt>
                <c:pt idx="5313">
                  <c:v>136.85</c:v>
                </c:pt>
                <c:pt idx="5314">
                  <c:v>225.4</c:v>
                </c:pt>
                <c:pt idx="5315">
                  <c:v>115.85</c:v>
                </c:pt>
                <c:pt idx="5316">
                  <c:v>53.2</c:v>
                </c:pt>
                <c:pt idx="5317">
                  <c:v>46.9</c:v>
                </c:pt>
                <c:pt idx="5318">
                  <c:v>68.95</c:v>
                </c:pt>
                <c:pt idx="5319">
                  <c:v>65.45</c:v>
                </c:pt>
                <c:pt idx="5320">
                  <c:v>117.95</c:v>
                </c:pt>
                <c:pt idx="5321">
                  <c:v>76.650000000000006</c:v>
                </c:pt>
                <c:pt idx="5322">
                  <c:v>75.95</c:v>
                </c:pt>
                <c:pt idx="5323">
                  <c:v>148.75</c:v>
                </c:pt>
                <c:pt idx="5324">
                  <c:v>114.8</c:v>
                </c:pt>
                <c:pt idx="5325">
                  <c:v>105.35</c:v>
                </c:pt>
                <c:pt idx="5326">
                  <c:v>80.849999999999994</c:v>
                </c:pt>
                <c:pt idx="5327">
                  <c:v>88.9</c:v>
                </c:pt>
                <c:pt idx="5328">
                  <c:v>107.1</c:v>
                </c:pt>
                <c:pt idx="5329">
                  <c:v>82.6</c:v>
                </c:pt>
                <c:pt idx="5330">
                  <c:v>91</c:v>
                </c:pt>
                <c:pt idx="5331">
                  <c:v>106.4</c:v>
                </c:pt>
                <c:pt idx="5332">
                  <c:v>51.45</c:v>
                </c:pt>
                <c:pt idx="5333">
                  <c:v>89.6</c:v>
                </c:pt>
                <c:pt idx="5334">
                  <c:v>91.35</c:v>
                </c:pt>
                <c:pt idx="5335">
                  <c:v>131.94999999999999</c:v>
                </c:pt>
                <c:pt idx="5336">
                  <c:v>172.2</c:v>
                </c:pt>
                <c:pt idx="5337">
                  <c:v>218.05</c:v>
                </c:pt>
                <c:pt idx="5338">
                  <c:v>165.2</c:v>
                </c:pt>
                <c:pt idx="5339">
                  <c:v>112.7</c:v>
                </c:pt>
                <c:pt idx="5340">
                  <c:v>105.7</c:v>
                </c:pt>
                <c:pt idx="5341">
                  <c:v>147.69999999999999</c:v>
                </c:pt>
                <c:pt idx="5342">
                  <c:v>329.7</c:v>
                </c:pt>
                <c:pt idx="5343">
                  <c:v>374.5</c:v>
                </c:pt>
                <c:pt idx="5344">
                  <c:v>407.4</c:v>
                </c:pt>
                <c:pt idx="5345">
                  <c:v>299.25</c:v>
                </c:pt>
                <c:pt idx="5346">
                  <c:v>188.3</c:v>
                </c:pt>
                <c:pt idx="5347">
                  <c:v>156.1</c:v>
                </c:pt>
                <c:pt idx="5348">
                  <c:v>88.9</c:v>
                </c:pt>
                <c:pt idx="5349">
                  <c:v>62.65</c:v>
                </c:pt>
                <c:pt idx="5350">
                  <c:v>108.15</c:v>
                </c:pt>
                <c:pt idx="5351">
                  <c:v>36.4</c:v>
                </c:pt>
                <c:pt idx="5352">
                  <c:v>40.950000000000003</c:v>
                </c:pt>
                <c:pt idx="5353">
                  <c:v>45.5</c:v>
                </c:pt>
                <c:pt idx="5354">
                  <c:v>50.4</c:v>
                </c:pt>
                <c:pt idx="5355">
                  <c:v>16.8</c:v>
                </c:pt>
                <c:pt idx="5356">
                  <c:v>23.45</c:v>
                </c:pt>
                <c:pt idx="5357">
                  <c:v>8.75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18.2</c:v>
                </c:pt>
                <c:pt idx="5362">
                  <c:v>113.05</c:v>
                </c:pt>
                <c:pt idx="5363">
                  <c:v>156.1</c:v>
                </c:pt>
                <c:pt idx="5364">
                  <c:v>153.65</c:v>
                </c:pt>
                <c:pt idx="5365">
                  <c:v>115.5</c:v>
                </c:pt>
                <c:pt idx="5366">
                  <c:v>122.85</c:v>
                </c:pt>
                <c:pt idx="5367">
                  <c:v>121.1</c:v>
                </c:pt>
                <c:pt idx="5368">
                  <c:v>196.7</c:v>
                </c:pt>
                <c:pt idx="5369">
                  <c:v>309.39999999999998</c:v>
                </c:pt>
                <c:pt idx="5370">
                  <c:v>374.5</c:v>
                </c:pt>
                <c:pt idx="5371">
                  <c:v>473.2</c:v>
                </c:pt>
                <c:pt idx="5372">
                  <c:v>376.95</c:v>
                </c:pt>
                <c:pt idx="5373">
                  <c:v>483.35</c:v>
                </c:pt>
                <c:pt idx="5374">
                  <c:v>483</c:v>
                </c:pt>
                <c:pt idx="5375">
                  <c:v>436.8</c:v>
                </c:pt>
                <c:pt idx="5376">
                  <c:v>224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75.95</c:v>
                </c:pt>
                <c:pt idx="5381">
                  <c:v>199.5</c:v>
                </c:pt>
                <c:pt idx="5382">
                  <c:v>217.35</c:v>
                </c:pt>
                <c:pt idx="5383">
                  <c:v>193.9</c:v>
                </c:pt>
                <c:pt idx="5384">
                  <c:v>192.85</c:v>
                </c:pt>
                <c:pt idx="5385">
                  <c:v>137.9</c:v>
                </c:pt>
                <c:pt idx="5386">
                  <c:v>78.05</c:v>
                </c:pt>
                <c:pt idx="5387">
                  <c:v>67.2</c:v>
                </c:pt>
                <c:pt idx="5388">
                  <c:v>29.75</c:v>
                </c:pt>
                <c:pt idx="5389">
                  <c:v>22.75</c:v>
                </c:pt>
                <c:pt idx="5390">
                  <c:v>54.95</c:v>
                </c:pt>
                <c:pt idx="5391">
                  <c:v>64.05</c:v>
                </c:pt>
                <c:pt idx="5392">
                  <c:v>29.75</c:v>
                </c:pt>
                <c:pt idx="5393">
                  <c:v>44.45</c:v>
                </c:pt>
                <c:pt idx="5394">
                  <c:v>50.4</c:v>
                </c:pt>
                <c:pt idx="5395">
                  <c:v>74.2</c:v>
                </c:pt>
                <c:pt idx="5396">
                  <c:v>86.45</c:v>
                </c:pt>
                <c:pt idx="5397">
                  <c:v>88.9</c:v>
                </c:pt>
                <c:pt idx="5398">
                  <c:v>82.25</c:v>
                </c:pt>
                <c:pt idx="5399">
                  <c:v>101.5</c:v>
                </c:pt>
                <c:pt idx="5400">
                  <c:v>114.1</c:v>
                </c:pt>
                <c:pt idx="5401">
                  <c:v>67.2</c:v>
                </c:pt>
                <c:pt idx="5402">
                  <c:v>82.6</c:v>
                </c:pt>
                <c:pt idx="5403">
                  <c:v>78.400000000000006</c:v>
                </c:pt>
                <c:pt idx="5404">
                  <c:v>122.85</c:v>
                </c:pt>
                <c:pt idx="5405">
                  <c:v>176.05</c:v>
                </c:pt>
                <c:pt idx="5406">
                  <c:v>173.95</c:v>
                </c:pt>
                <c:pt idx="5407">
                  <c:v>147.69999999999999</c:v>
                </c:pt>
                <c:pt idx="5408">
                  <c:v>161.35</c:v>
                </c:pt>
                <c:pt idx="5409">
                  <c:v>250.6</c:v>
                </c:pt>
                <c:pt idx="5410">
                  <c:v>232.05</c:v>
                </c:pt>
                <c:pt idx="5411">
                  <c:v>158.55000000000001</c:v>
                </c:pt>
                <c:pt idx="5412">
                  <c:v>177.1</c:v>
                </c:pt>
                <c:pt idx="5413">
                  <c:v>87.15</c:v>
                </c:pt>
                <c:pt idx="5414">
                  <c:v>60.55</c:v>
                </c:pt>
                <c:pt idx="5415">
                  <c:v>66.5</c:v>
                </c:pt>
                <c:pt idx="5416">
                  <c:v>66.150000000000006</c:v>
                </c:pt>
                <c:pt idx="5417">
                  <c:v>51.1</c:v>
                </c:pt>
                <c:pt idx="5418">
                  <c:v>27.65</c:v>
                </c:pt>
                <c:pt idx="5419">
                  <c:v>39.9</c:v>
                </c:pt>
                <c:pt idx="5420">
                  <c:v>124.95</c:v>
                </c:pt>
                <c:pt idx="5421">
                  <c:v>96.6</c:v>
                </c:pt>
                <c:pt idx="5422">
                  <c:v>0</c:v>
                </c:pt>
                <c:pt idx="5423">
                  <c:v>8.4</c:v>
                </c:pt>
                <c:pt idx="5424">
                  <c:v>19.25</c:v>
                </c:pt>
                <c:pt idx="5425">
                  <c:v>60.2</c:v>
                </c:pt>
                <c:pt idx="5426">
                  <c:v>139.30000000000001</c:v>
                </c:pt>
                <c:pt idx="5427">
                  <c:v>116.9</c:v>
                </c:pt>
                <c:pt idx="5428">
                  <c:v>113.4</c:v>
                </c:pt>
                <c:pt idx="5429">
                  <c:v>62.65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211.4</c:v>
                </c:pt>
                <c:pt idx="5438">
                  <c:v>0</c:v>
                </c:pt>
                <c:pt idx="5439">
                  <c:v>290.5</c:v>
                </c:pt>
                <c:pt idx="5440">
                  <c:v>333.9</c:v>
                </c:pt>
                <c:pt idx="5441">
                  <c:v>332.85</c:v>
                </c:pt>
                <c:pt idx="5442">
                  <c:v>357.7</c:v>
                </c:pt>
                <c:pt idx="5443">
                  <c:v>341.95</c:v>
                </c:pt>
                <c:pt idx="5444">
                  <c:v>323.05</c:v>
                </c:pt>
                <c:pt idx="5445">
                  <c:v>296.8</c:v>
                </c:pt>
                <c:pt idx="5446">
                  <c:v>222.25</c:v>
                </c:pt>
                <c:pt idx="5447">
                  <c:v>215.25</c:v>
                </c:pt>
                <c:pt idx="5448">
                  <c:v>214.9</c:v>
                </c:pt>
                <c:pt idx="5449">
                  <c:v>180.6</c:v>
                </c:pt>
                <c:pt idx="5450">
                  <c:v>109.9</c:v>
                </c:pt>
                <c:pt idx="5451">
                  <c:v>94.85</c:v>
                </c:pt>
                <c:pt idx="5452">
                  <c:v>171.85</c:v>
                </c:pt>
                <c:pt idx="5453">
                  <c:v>159.94999999999999</c:v>
                </c:pt>
                <c:pt idx="5454">
                  <c:v>135.80000000000001</c:v>
                </c:pt>
                <c:pt idx="5455">
                  <c:v>84</c:v>
                </c:pt>
                <c:pt idx="5456">
                  <c:v>63.7</c:v>
                </c:pt>
                <c:pt idx="5457">
                  <c:v>224</c:v>
                </c:pt>
                <c:pt idx="5458">
                  <c:v>289.45</c:v>
                </c:pt>
                <c:pt idx="5459">
                  <c:v>161.69999999999999</c:v>
                </c:pt>
                <c:pt idx="5460">
                  <c:v>154.35</c:v>
                </c:pt>
                <c:pt idx="5461">
                  <c:v>173.95</c:v>
                </c:pt>
                <c:pt idx="5462">
                  <c:v>257.60000000000002</c:v>
                </c:pt>
                <c:pt idx="5463">
                  <c:v>188.65</c:v>
                </c:pt>
                <c:pt idx="5464">
                  <c:v>190.75</c:v>
                </c:pt>
                <c:pt idx="5465">
                  <c:v>177.8</c:v>
                </c:pt>
                <c:pt idx="5466">
                  <c:v>185.5</c:v>
                </c:pt>
                <c:pt idx="5467">
                  <c:v>214.55</c:v>
                </c:pt>
                <c:pt idx="5468">
                  <c:v>219.8</c:v>
                </c:pt>
                <c:pt idx="5469">
                  <c:v>263.2</c:v>
                </c:pt>
                <c:pt idx="5470">
                  <c:v>314.3</c:v>
                </c:pt>
                <c:pt idx="5471">
                  <c:v>257.25</c:v>
                </c:pt>
                <c:pt idx="5472">
                  <c:v>260.39999999999998</c:v>
                </c:pt>
                <c:pt idx="5473">
                  <c:v>238</c:v>
                </c:pt>
                <c:pt idx="5474">
                  <c:v>296.10000000000002</c:v>
                </c:pt>
                <c:pt idx="5475">
                  <c:v>275.45</c:v>
                </c:pt>
                <c:pt idx="5476">
                  <c:v>314.3</c:v>
                </c:pt>
                <c:pt idx="5477">
                  <c:v>253.75</c:v>
                </c:pt>
                <c:pt idx="5478">
                  <c:v>281.39999999999998</c:v>
                </c:pt>
                <c:pt idx="5479">
                  <c:v>272.64999999999998</c:v>
                </c:pt>
                <c:pt idx="5480">
                  <c:v>283.14999999999998</c:v>
                </c:pt>
                <c:pt idx="5481">
                  <c:v>289.8</c:v>
                </c:pt>
                <c:pt idx="5482">
                  <c:v>254.45</c:v>
                </c:pt>
                <c:pt idx="5483">
                  <c:v>208.25</c:v>
                </c:pt>
                <c:pt idx="5484">
                  <c:v>220.15</c:v>
                </c:pt>
                <c:pt idx="5485">
                  <c:v>243.6</c:v>
                </c:pt>
                <c:pt idx="5486">
                  <c:v>235.9</c:v>
                </c:pt>
                <c:pt idx="5487">
                  <c:v>251.65</c:v>
                </c:pt>
                <c:pt idx="5488">
                  <c:v>230.65</c:v>
                </c:pt>
                <c:pt idx="5489">
                  <c:v>342.3</c:v>
                </c:pt>
                <c:pt idx="5490">
                  <c:v>386.05</c:v>
                </c:pt>
                <c:pt idx="5491">
                  <c:v>384.3</c:v>
                </c:pt>
                <c:pt idx="5492">
                  <c:v>402.85</c:v>
                </c:pt>
                <c:pt idx="5493">
                  <c:v>316.75</c:v>
                </c:pt>
                <c:pt idx="5494">
                  <c:v>315.35000000000002</c:v>
                </c:pt>
                <c:pt idx="5495">
                  <c:v>254.8</c:v>
                </c:pt>
                <c:pt idx="5496">
                  <c:v>169.05</c:v>
                </c:pt>
                <c:pt idx="5497">
                  <c:v>198.1</c:v>
                </c:pt>
                <c:pt idx="5498">
                  <c:v>164.5</c:v>
                </c:pt>
                <c:pt idx="5499">
                  <c:v>168</c:v>
                </c:pt>
                <c:pt idx="5500">
                  <c:v>110.95</c:v>
                </c:pt>
                <c:pt idx="5501">
                  <c:v>130.19999999999999</c:v>
                </c:pt>
                <c:pt idx="5502">
                  <c:v>215.25</c:v>
                </c:pt>
                <c:pt idx="5503">
                  <c:v>163.44999999999999</c:v>
                </c:pt>
                <c:pt idx="5504">
                  <c:v>199.85</c:v>
                </c:pt>
                <c:pt idx="5505">
                  <c:v>278.60000000000002</c:v>
                </c:pt>
                <c:pt idx="5506">
                  <c:v>266.35000000000002</c:v>
                </c:pt>
                <c:pt idx="5507">
                  <c:v>274.05</c:v>
                </c:pt>
                <c:pt idx="5508">
                  <c:v>276.14999999999998</c:v>
                </c:pt>
                <c:pt idx="5509">
                  <c:v>300.64999999999998</c:v>
                </c:pt>
                <c:pt idx="5510">
                  <c:v>326.55</c:v>
                </c:pt>
                <c:pt idx="5511">
                  <c:v>348.6</c:v>
                </c:pt>
                <c:pt idx="5512">
                  <c:v>430.15</c:v>
                </c:pt>
                <c:pt idx="5513">
                  <c:v>395.15</c:v>
                </c:pt>
                <c:pt idx="5514">
                  <c:v>340.55</c:v>
                </c:pt>
                <c:pt idx="5515">
                  <c:v>308.7</c:v>
                </c:pt>
                <c:pt idx="5516">
                  <c:v>430.5</c:v>
                </c:pt>
                <c:pt idx="5517">
                  <c:v>333.2</c:v>
                </c:pt>
                <c:pt idx="5518">
                  <c:v>201.6</c:v>
                </c:pt>
                <c:pt idx="5519">
                  <c:v>165.2</c:v>
                </c:pt>
                <c:pt idx="5520">
                  <c:v>179.9</c:v>
                </c:pt>
                <c:pt idx="5521">
                  <c:v>206.5</c:v>
                </c:pt>
                <c:pt idx="5522">
                  <c:v>234.5</c:v>
                </c:pt>
                <c:pt idx="5523">
                  <c:v>147.69999999999999</c:v>
                </c:pt>
                <c:pt idx="5524">
                  <c:v>136.5</c:v>
                </c:pt>
                <c:pt idx="5525">
                  <c:v>151.55000000000001</c:v>
                </c:pt>
                <c:pt idx="5526">
                  <c:v>203</c:v>
                </c:pt>
                <c:pt idx="5527">
                  <c:v>228.9</c:v>
                </c:pt>
                <c:pt idx="5528">
                  <c:v>202.65</c:v>
                </c:pt>
                <c:pt idx="5529">
                  <c:v>195.3</c:v>
                </c:pt>
                <c:pt idx="5530">
                  <c:v>111.65</c:v>
                </c:pt>
                <c:pt idx="5531">
                  <c:v>84</c:v>
                </c:pt>
                <c:pt idx="5532">
                  <c:v>32.9</c:v>
                </c:pt>
                <c:pt idx="5533">
                  <c:v>37.1</c:v>
                </c:pt>
                <c:pt idx="5534">
                  <c:v>35</c:v>
                </c:pt>
                <c:pt idx="5535">
                  <c:v>40.950000000000003</c:v>
                </c:pt>
                <c:pt idx="5536">
                  <c:v>2.1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13.65</c:v>
                </c:pt>
                <c:pt idx="5543">
                  <c:v>47.95</c:v>
                </c:pt>
                <c:pt idx="5544">
                  <c:v>120.75</c:v>
                </c:pt>
                <c:pt idx="5545">
                  <c:v>112.35</c:v>
                </c:pt>
                <c:pt idx="5546">
                  <c:v>101.15</c:v>
                </c:pt>
                <c:pt idx="5547">
                  <c:v>75.25</c:v>
                </c:pt>
                <c:pt idx="5548">
                  <c:v>42</c:v>
                </c:pt>
                <c:pt idx="5549">
                  <c:v>58.8</c:v>
                </c:pt>
                <c:pt idx="5550">
                  <c:v>56.7</c:v>
                </c:pt>
                <c:pt idx="5551">
                  <c:v>44.1</c:v>
                </c:pt>
                <c:pt idx="5552">
                  <c:v>17.850000000000001</c:v>
                </c:pt>
                <c:pt idx="5553">
                  <c:v>1.05</c:v>
                </c:pt>
                <c:pt idx="5554">
                  <c:v>30.1</c:v>
                </c:pt>
                <c:pt idx="5555">
                  <c:v>50.75</c:v>
                </c:pt>
                <c:pt idx="5556">
                  <c:v>65.45</c:v>
                </c:pt>
                <c:pt idx="5557">
                  <c:v>114.45</c:v>
                </c:pt>
                <c:pt idx="5558">
                  <c:v>98.7</c:v>
                </c:pt>
                <c:pt idx="5559">
                  <c:v>131.94999999999999</c:v>
                </c:pt>
                <c:pt idx="5560">
                  <c:v>151.55000000000001</c:v>
                </c:pt>
                <c:pt idx="5561">
                  <c:v>205.8</c:v>
                </c:pt>
                <c:pt idx="5562">
                  <c:v>211.4</c:v>
                </c:pt>
                <c:pt idx="5563">
                  <c:v>201.25</c:v>
                </c:pt>
                <c:pt idx="5564">
                  <c:v>274.39999999999998</c:v>
                </c:pt>
                <c:pt idx="5565">
                  <c:v>225.4</c:v>
                </c:pt>
                <c:pt idx="5566">
                  <c:v>175.35</c:v>
                </c:pt>
                <c:pt idx="5567">
                  <c:v>204.4</c:v>
                </c:pt>
                <c:pt idx="5568">
                  <c:v>247.8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4.9000000000000004</c:v>
                </c:pt>
                <c:pt idx="5580">
                  <c:v>107.45</c:v>
                </c:pt>
                <c:pt idx="5581">
                  <c:v>125.65</c:v>
                </c:pt>
                <c:pt idx="5582">
                  <c:v>96.95</c:v>
                </c:pt>
                <c:pt idx="5583">
                  <c:v>74.2</c:v>
                </c:pt>
                <c:pt idx="5584">
                  <c:v>106.4</c:v>
                </c:pt>
                <c:pt idx="5585">
                  <c:v>58.1</c:v>
                </c:pt>
                <c:pt idx="5586">
                  <c:v>51.45</c:v>
                </c:pt>
                <c:pt idx="5587">
                  <c:v>33.6</c:v>
                </c:pt>
                <c:pt idx="5588">
                  <c:v>17.5</c:v>
                </c:pt>
                <c:pt idx="5589">
                  <c:v>0</c:v>
                </c:pt>
                <c:pt idx="5590">
                  <c:v>5.95</c:v>
                </c:pt>
                <c:pt idx="5591">
                  <c:v>5.25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31.5</c:v>
                </c:pt>
                <c:pt idx="5608">
                  <c:v>18.2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5.25</c:v>
                </c:pt>
                <c:pt idx="5631">
                  <c:v>8.4</c:v>
                </c:pt>
                <c:pt idx="5632">
                  <c:v>9.8000000000000007</c:v>
                </c:pt>
                <c:pt idx="5633">
                  <c:v>11.55</c:v>
                </c:pt>
                <c:pt idx="5634">
                  <c:v>20.65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168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5.95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1.4</c:v>
                </c:pt>
                <c:pt idx="5652">
                  <c:v>0.7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0.35</c:v>
                </c:pt>
                <c:pt idx="5662">
                  <c:v>22.05</c:v>
                </c:pt>
                <c:pt idx="5663">
                  <c:v>10.85</c:v>
                </c:pt>
                <c:pt idx="5664">
                  <c:v>38.15</c:v>
                </c:pt>
                <c:pt idx="5665">
                  <c:v>42.7</c:v>
                </c:pt>
                <c:pt idx="5666">
                  <c:v>55.65</c:v>
                </c:pt>
                <c:pt idx="5667">
                  <c:v>69.3</c:v>
                </c:pt>
                <c:pt idx="5668">
                  <c:v>81.2</c:v>
                </c:pt>
                <c:pt idx="5669">
                  <c:v>80.150000000000006</c:v>
                </c:pt>
                <c:pt idx="5670">
                  <c:v>110.25</c:v>
                </c:pt>
                <c:pt idx="5671">
                  <c:v>149.44999999999999</c:v>
                </c:pt>
                <c:pt idx="5672">
                  <c:v>145.6</c:v>
                </c:pt>
                <c:pt idx="5673">
                  <c:v>136.5</c:v>
                </c:pt>
                <c:pt idx="5674">
                  <c:v>30.8</c:v>
                </c:pt>
                <c:pt idx="5675">
                  <c:v>0</c:v>
                </c:pt>
                <c:pt idx="5676">
                  <c:v>3.5</c:v>
                </c:pt>
                <c:pt idx="5677">
                  <c:v>63.7</c:v>
                </c:pt>
                <c:pt idx="5678">
                  <c:v>71.75</c:v>
                </c:pt>
                <c:pt idx="5679">
                  <c:v>42.35</c:v>
                </c:pt>
                <c:pt idx="5680">
                  <c:v>122.15</c:v>
                </c:pt>
                <c:pt idx="5681">
                  <c:v>129.15</c:v>
                </c:pt>
                <c:pt idx="5682">
                  <c:v>199.15</c:v>
                </c:pt>
                <c:pt idx="5683">
                  <c:v>374.15</c:v>
                </c:pt>
                <c:pt idx="5684">
                  <c:v>442.75</c:v>
                </c:pt>
                <c:pt idx="5685">
                  <c:v>398.65</c:v>
                </c:pt>
                <c:pt idx="5686">
                  <c:v>72.45</c:v>
                </c:pt>
                <c:pt idx="5687">
                  <c:v>0</c:v>
                </c:pt>
                <c:pt idx="5688">
                  <c:v>63.35</c:v>
                </c:pt>
                <c:pt idx="5689">
                  <c:v>473.9</c:v>
                </c:pt>
                <c:pt idx="5690">
                  <c:v>36.4</c:v>
                </c:pt>
                <c:pt idx="5691">
                  <c:v>416.15</c:v>
                </c:pt>
                <c:pt idx="5692">
                  <c:v>478.8</c:v>
                </c:pt>
                <c:pt idx="5693">
                  <c:v>476</c:v>
                </c:pt>
                <c:pt idx="5694">
                  <c:v>462</c:v>
                </c:pt>
                <c:pt idx="5695">
                  <c:v>401.45</c:v>
                </c:pt>
                <c:pt idx="5696">
                  <c:v>346.85</c:v>
                </c:pt>
                <c:pt idx="5697">
                  <c:v>223.65</c:v>
                </c:pt>
                <c:pt idx="5698">
                  <c:v>163.1</c:v>
                </c:pt>
                <c:pt idx="5699">
                  <c:v>61.25</c:v>
                </c:pt>
                <c:pt idx="5700">
                  <c:v>73.5</c:v>
                </c:pt>
                <c:pt idx="5701">
                  <c:v>141.05000000000001</c:v>
                </c:pt>
                <c:pt idx="5702">
                  <c:v>231</c:v>
                </c:pt>
                <c:pt idx="5703">
                  <c:v>338.45</c:v>
                </c:pt>
                <c:pt idx="5704">
                  <c:v>275.45</c:v>
                </c:pt>
                <c:pt idx="5705">
                  <c:v>241.5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45.15</c:v>
                </c:pt>
                <c:pt idx="5711">
                  <c:v>367.5</c:v>
                </c:pt>
                <c:pt idx="5712">
                  <c:v>432.6</c:v>
                </c:pt>
                <c:pt idx="5713">
                  <c:v>372.05</c:v>
                </c:pt>
                <c:pt idx="5714">
                  <c:v>396.2</c:v>
                </c:pt>
                <c:pt idx="5715">
                  <c:v>134.4</c:v>
                </c:pt>
                <c:pt idx="5716">
                  <c:v>57.05</c:v>
                </c:pt>
                <c:pt idx="5717">
                  <c:v>328.65</c:v>
                </c:pt>
                <c:pt idx="5718">
                  <c:v>203.35</c:v>
                </c:pt>
                <c:pt idx="5719">
                  <c:v>264.60000000000002</c:v>
                </c:pt>
                <c:pt idx="5720">
                  <c:v>248.5</c:v>
                </c:pt>
                <c:pt idx="5721">
                  <c:v>204.05</c:v>
                </c:pt>
                <c:pt idx="5722">
                  <c:v>252.7</c:v>
                </c:pt>
                <c:pt idx="5723">
                  <c:v>126</c:v>
                </c:pt>
                <c:pt idx="5724">
                  <c:v>116.55</c:v>
                </c:pt>
                <c:pt idx="5725">
                  <c:v>126</c:v>
                </c:pt>
                <c:pt idx="5726">
                  <c:v>109.55</c:v>
                </c:pt>
                <c:pt idx="5727">
                  <c:v>170.8</c:v>
                </c:pt>
                <c:pt idx="5728">
                  <c:v>229.6</c:v>
                </c:pt>
                <c:pt idx="5729">
                  <c:v>110.6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121.8</c:v>
                </c:pt>
                <c:pt idx="5738">
                  <c:v>172.55</c:v>
                </c:pt>
                <c:pt idx="5739">
                  <c:v>231</c:v>
                </c:pt>
                <c:pt idx="5740">
                  <c:v>226.8</c:v>
                </c:pt>
                <c:pt idx="5741">
                  <c:v>331.45</c:v>
                </c:pt>
                <c:pt idx="5742">
                  <c:v>357.7</c:v>
                </c:pt>
                <c:pt idx="5743">
                  <c:v>380.45</c:v>
                </c:pt>
                <c:pt idx="5744">
                  <c:v>422.45</c:v>
                </c:pt>
                <c:pt idx="5745">
                  <c:v>409.85</c:v>
                </c:pt>
                <c:pt idx="5746">
                  <c:v>266.35000000000002</c:v>
                </c:pt>
                <c:pt idx="5747">
                  <c:v>232.4</c:v>
                </c:pt>
                <c:pt idx="5748">
                  <c:v>224</c:v>
                </c:pt>
                <c:pt idx="5749">
                  <c:v>212.1</c:v>
                </c:pt>
                <c:pt idx="5750">
                  <c:v>184.45</c:v>
                </c:pt>
                <c:pt idx="5751">
                  <c:v>279.64999999999998</c:v>
                </c:pt>
                <c:pt idx="5752">
                  <c:v>356.3</c:v>
                </c:pt>
                <c:pt idx="5753">
                  <c:v>361.55</c:v>
                </c:pt>
                <c:pt idx="5754">
                  <c:v>358.4</c:v>
                </c:pt>
                <c:pt idx="5755">
                  <c:v>320.60000000000002</c:v>
                </c:pt>
                <c:pt idx="5756">
                  <c:v>348.95</c:v>
                </c:pt>
                <c:pt idx="5757">
                  <c:v>232.75</c:v>
                </c:pt>
                <c:pt idx="5758">
                  <c:v>320.95</c:v>
                </c:pt>
                <c:pt idx="5759">
                  <c:v>414.75</c:v>
                </c:pt>
                <c:pt idx="5760">
                  <c:v>383.6</c:v>
                </c:pt>
                <c:pt idx="5761">
                  <c:v>429.45</c:v>
                </c:pt>
                <c:pt idx="5762">
                  <c:v>432.6</c:v>
                </c:pt>
                <c:pt idx="5763">
                  <c:v>378</c:v>
                </c:pt>
                <c:pt idx="5764">
                  <c:v>404.95</c:v>
                </c:pt>
                <c:pt idx="5765">
                  <c:v>292.95</c:v>
                </c:pt>
                <c:pt idx="5766">
                  <c:v>228.55</c:v>
                </c:pt>
                <c:pt idx="5767">
                  <c:v>300.64999999999998</c:v>
                </c:pt>
                <c:pt idx="5768">
                  <c:v>217.35</c:v>
                </c:pt>
                <c:pt idx="5769">
                  <c:v>267.05</c:v>
                </c:pt>
                <c:pt idx="5770">
                  <c:v>305.55</c:v>
                </c:pt>
                <c:pt idx="5771">
                  <c:v>204.75</c:v>
                </c:pt>
                <c:pt idx="5772">
                  <c:v>146.30000000000001</c:v>
                </c:pt>
                <c:pt idx="5773">
                  <c:v>107.8</c:v>
                </c:pt>
                <c:pt idx="5774">
                  <c:v>145.94999999999999</c:v>
                </c:pt>
                <c:pt idx="5775">
                  <c:v>118.65</c:v>
                </c:pt>
                <c:pt idx="5776">
                  <c:v>204.75</c:v>
                </c:pt>
                <c:pt idx="5777">
                  <c:v>228.2</c:v>
                </c:pt>
                <c:pt idx="5778">
                  <c:v>206.15</c:v>
                </c:pt>
                <c:pt idx="5779">
                  <c:v>295.05</c:v>
                </c:pt>
                <c:pt idx="5780">
                  <c:v>214.2</c:v>
                </c:pt>
                <c:pt idx="5781">
                  <c:v>183.4</c:v>
                </c:pt>
                <c:pt idx="5782">
                  <c:v>189.7</c:v>
                </c:pt>
                <c:pt idx="5783">
                  <c:v>218.75</c:v>
                </c:pt>
                <c:pt idx="5784">
                  <c:v>115.15</c:v>
                </c:pt>
                <c:pt idx="5785">
                  <c:v>142.80000000000001</c:v>
                </c:pt>
                <c:pt idx="5786">
                  <c:v>127.05</c:v>
                </c:pt>
                <c:pt idx="5787">
                  <c:v>200.2</c:v>
                </c:pt>
                <c:pt idx="5788">
                  <c:v>195.65</c:v>
                </c:pt>
                <c:pt idx="5789">
                  <c:v>176.75</c:v>
                </c:pt>
                <c:pt idx="5790">
                  <c:v>114.8</c:v>
                </c:pt>
                <c:pt idx="5791">
                  <c:v>102.55</c:v>
                </c:pt>
                <c:pt idx="5792">
                  <c:v>101.5</c:v>
                </c:pt>
                <c:pt idx="5793">
                  <c:v>92.05</c:v>
                </c:pt>
                <c:pt idx="5794">
                  <c:v>95.9</c:v>
                </c:pt>
                <c:pt idx="5795">
                  <c:v>65.45</c:v>
                </c:pt>
                <c:pt idx="5796">
                  <c:v>47.95</c:v>
                </c:pt>
                <c:pt idx="5797">
                  <c:v>49.35</c:v>
                </c:pt>
                <c:pt idx="5798">
                  <c:v>60.2</c:v>
                </c:pt>
                <c:pt idx="5799">
                  <c:v>46.55</c:v>
                </c:pt>
                <c:pt idx="5800">
                  <c:v>37.799999999999997</c:v>
                </c:pt>
                <c:pt idx="5801">
                  <c:v>50.75</c:v>
                </c:pt>
                <c:pt idx="5802">
                  <c:v>79.45</c:v>
                </c:pt>
                <c:pt idx="5803">
                  <c:v>91.7</c:v>
                </c:pt>
                <c:pt idx="5804">
                  <c:v>53.2</c:v>
                </c:pt>
                <c:pt idx="5805">
                  <c:v>51.1</c:v>
                </c:pt>
                <c:pt idx="5806">
                  <c:v>21.7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6.3</c:v>
                </c:pt>
                <c:pt idx="5812">
                  <c:v>24.5</c:v>
                </c:pt>
                <c:pt idx="5813">
                  <c:v>2.4500000000000002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0.7</c:v>
                </c:pt>
                <c:pt idx="5818">
                  <c:v>20.3</c:v>
                </c:pt>
                <c:pt idx="5819">
                  <c:v>28.7</c:v>
                </c:pt>
                <c:pt idx="5820">
                  <c:v>30.8</c:v>
                </c:pt>
                <c:pt idx="5821">
                  <c:v>21.35</c:v>
                </c:pt>
                <c:pt idx="5822">
                  <c:v>26.95</c:v>
                </c:pt>
                <c:pt idx="5823">
                  <c:v>68.95</c:v>
                </c:pt>
                <c:pt idx="5824">
                  <c:v>135.80000000000001</c:v>
                </c:pt>
                <c:pt idx="5825">
                  <c:v>169.05</c:v>
                </c:pt>
                <c:pt idx="5826">
                  <c:v>251.3</c:v>
                </c:pt>
                <c:pt idx="5827">
                  <c:v>367.15</c:v>
                </c:pt>
                <c:pt idx="5828">
                  <c:v>373.8</c:v>
                </c:pt>
                <c:pt idx="5829">
                  <c:v>328.65</c:v>
                </c:pt>
                <c:pt idx="5830">
                  <c:v>416.15</c:v>
                </c:pt>
                <c:pt idx="5831">
                  <c:v>460.25</c:v>
                </c:pt>
                <c:pt idx="5832">
                  <c:v>4.55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0.7</c:v>
                </c:pt>
                <c:pt idx="5847">
                  <c:v>11.9</c:v>
                </c:pt>
                <c:pt idx="5848">
                  <c:v>7</c:v>
                </c:pt>
                <c:pt idx="5849">
                  <c:v>11.2</c:v>
                </c:pt>
                <c:pt idx="5850">
                  <c:v>9.8000000000000007</c:v>
                </c:pt>
                <c:pt idx="5851">
                  <c:v>1.05</c:v>
                </c:pt>
                <c:pt idx="5852">
                  <c:v>0</c:v>
                </c:pt>
                <c:pt idx="5853">
                  <c:v>6.3</c:v>
                </c:pt>
                <c:pt idx="5854">
                  <c:v>22.4</c:v>
                </c:pt>
                <c:pt idx="5855">
                  <c:v>22.75</c:v>
                </c:pt>
                <c:pt idx="5856">
                  <c:v>25.9</c:v>
                </c:pt>
                <c:pt idx="5857">
                  <c:v>6.65</c:v>
                </c:pt>
                <c:pt idx="5858">
                  <c:v>1.05</c:v>
                </c:pt>
                <c:pt idx="5859">
                  <c:v>9.1</c:v>
                </c:pt>
                <c:pt idx="5860">
                  <c:v>14</c:v>
                </c:pt>
                <c:pt idx="5861">
                  <c:v>23.45</c:v>
                </c:pt>
                <c:pt idx="5862">
                  <c:v>52.15</c:v>
                </c:pt>
                <c:pt idx="5863">
                  <c:v>94.85</c:v>
                </c:pt>
                <c:pt idx="5864">
                  <c:v>128.1</c:v>
                </c:pt>
                <c:pt idx="5865">
                  <c:v>44.1</c:v>
                </c:pt>
                <c:pt idx="5866">
                  <c:v>37.450000000000003</c:v>
                </c:pt>
                <c:pt idx="5867">
                  <c:v>39.9</c:v>
                </c:pt>
                <c:pt idx="5868">
                  <c:v>64.75</c:v>
                </c:pt>
                <c:pt idx="5869">
                  <c:v>92.05</c:v>
                </c:pt>
                <c:pt idx="5870">
                  <c:v>71.400000000000006</c:v>
                </c:pt>
                <c:pt idx="5871">
                  <c:v>56.35</c:v>
                </c:pt>
                <c:pt idx="5872">
                  <c:v>38.15</c:v>
                </c:pt>
                <c:pt idx="5873">
                  <c:v>54.6</c:v>
                </c:pt>
                <c:pt idx="5874">
                  <c:v>57.75</c:v>
                </c:pt>
                <c:pt idx="5875">
                  <c:v>48.3</c:v>
                </c:pt>
                <c:pt idx="5876">
                  <c:v>24.5</c:v>
                </c:pt>
                <c:pt idx="5877">
                  <c:v>39.9</c:v>
                </c:pt>
                <c:pt idx="5878">
                  <c:v>78.05</c:v>
                </c:pt>
                <c:pt idx="5879">
                  <c:v>80.150000000000006</c:v>
                </c:pt>
                <c:pt idx="5880">
                  <c:v>60.55</c:v>
                </c:pt>
                <c:pt idx="5881">
                  <c:v>210</c:v>
                </c:pt>
                <c:pt idx="5882">
                  <c:v>127.75</c:v>
                </c:pt>
                <c:pt idx="5883">
                  <c:v>78.400000000000006</c:v>
                </c:pt>
                <c:pt idx="5884">
                  <c:v>141.05000000000001</c:v>
                </c:pt>
                <c:pt idx="5885">
                  <c:v>166.95</c:v>
                </c:pt>
                <c:pt idx="5886">
                  <c:v>233.8</c:v>
                </c:pt>
                <c:pt idx="5887">
                  <c:v>225.4</c:v>
                </c:pt>
                <c:pt idx="5888">
                  <c:v>186.9</c:v>
                </c:pt>
                <c:pt idx="5889">
                  <c:v>141.05000000000001</c:v>
                </c:pt>
                <c:pt idx="5890">
                  <c:v>78.400000000000006</c:v>
                </c:pt>
                <c:pt idx="5891">
                  <c:v>182.7</c:v>
                </c:pt>
                <c:pt idx="5892">
                  <c:v>43.4</c:v>
                </c:pt>
                <c:pt idx="5893">
                  <c:v>82.25</c:v>
                </c:pt>
                <c:pt idx="5894">
                  <c:v>82.25</c:v>
                </c:pt>
                <c:pt idx="5895">
                  <c:v>243.6</c:v>
                </c:pt>
                <c:pt idx="5896">
                  <c:v>190.05</c:v>
                </c:pt>
                <c:pt idx="5897">
                  <c:v>90.3</c:v>
                </c:pt>
                <c:pt idx="5898">
                  <c:v>67.2</c:v>
                </c:pt>
                <c:pt idx="5899">
                  <c:v>18.899999999999999</c:v>
                </c:pt>
                <c:pt idx="5900">
                  <c:v>68.25</c:v>
                </c:pt>
                <c:pt idx="5901">
                  <c:v>19.600000000000001</c:v>
                </c:pt>
                <c:pt idx="5902">
                  <c:v>3.5</c:v>
                </c:pt>
                <c:pt idx="5903">
                  <c:v>5.25</c:v>
                </c:pt>
                <c:pt idx="5904">
                  <c:v>10.15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49.35</c:v>
                </c:pt>
                <c:pt idx="5910">
                  <c:v>11.55</c:v>
                </c:pt>
                <c:pt idx="5911">
                  <c:v>8.75</c:v>
                </c:pt>
                <c:pt idx="5912">
                  <c:v>10.85</c:v>
                </c:pt>
                <c:pt idx="5913">
                  <c:v>3.15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0.35</c:v>
                </c:pt>
                <c:pt idx="5918">
                  <c:v>3.15</c:v>
                </c:pt>
                <c:pt idx="5919">
                  <c:v>10.5</c:v>
                </c:pt>
                <c:pt idx="5920">
                  <c:v>39.549999999999997</c:v>
                </c:pt>
                <c:pt idx="5921">
                  <c:v>81.55</c:v>
                </c:pt>
                <c:pt idx="5922">
                  <c:v>134.75</c:v>
                </c:pt>
                <c:pt idx="5923">
                  <c:v>128.80000000000001</c:v>
                </c:pt>
                <c:pt idx="5924">
                  <c:v>142.1</c:v>
                </c:pt>
                <c:pt idx="5925">
                  <c:v>156.80000000000001</c:v>
                </c:pt>
                <c:pt idx="5926">
                  <c:v>145.94999999999999</c:v>
                </c:pt>
                <c:pt idx="5927">
                  <c:v>128.80000000000001</c:v>
                </c:pt>
                <c:pt idx="5928">
                  <c:v>76.650000000000006</c:v>
                </c:pt>
                <c:pt idx="5929">
                  <c:v>77</c:v>
                </c:pt>
                <c:pt idx="5930">
                  <c:v>81.900000000000006</c:v>
                </c:pt>
                <c:pt idx="5931">
                  <c:v>64.400000000000006</c:v>
                </c:pt>
                <c:pt idx="5932">
                  <c:v>97.65</c:v>
                </c:pt>
                <c:pt idx="5933">
                  <c:v>115.5</c:v>
                </c:pt>
                <c:pt idx="5934">
                  <c:v>42</c:v>
                </c:pt>
                <c:pt idx="5935">
                  <c:v>35.700000000000003</c:v>
                </c:pt>
                <c:pt idx="5936">
                  <c:v>3.15</c:v>
                </c:pt>
                <c:pt idx="5937">
                  <c:v>14.35</c:v>
                </c:pt>
                <c:pt idx="5938">
                  <c:v>25.9</c:v>
                </c:pt>
                <c:pt idx="5939">
                  <c:v>2.8</c:v>
                </c:pt>
                <c:pt idx="5940">
                  <c:v>1.4</c:v>
                </c:pt>
                <c:pt idx="5941">
                  <c:v>0</c:v>
                </c:pt>
                <c:pt idx="5942">
                  <c:v>0</c:v>
                </c:pt>
                <c:pt idx="5943">
                  <c:v>5.25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10.15</c:v>
                </c:pt>
                <c:pt idx="5953">
                  <c:v>11.55</c:v>
                </c:pt>
                <c:pt idx="5954">
                  <c:v>32.200000000000003</c:v>
                </c:pt>
                <c:pt idx="5955">
                  <c:v>67.2</c:v>
                </c:pt>
                <c:pt idx="5956">
                  <c:v>109.55</c:v>
                </c:pt>
                <c:pt idx="5957">
                  <c:v>120.75</c:v>
                </c:pt>
                <c:pt idx="5958">
                  <c:v>84.35</c:v>
                </c:pt>
                <c:pt idx="5959">
                  <c:v>51.45</c:v>
                </c:pt>
                <c:pt idx="5960">
                  <c:v>105.35</c:v>
                </c:pt>
                <c:pt idx="5961">
                  <c:v>149.44999999999999</c:v>
                </c:pt>
                <c:pt idx="5962">
                  <c:v>99.05</c:v>
                </c:pt>
                <c:pt idx="5963">
                  <c:v>88.9</c:v>
                </c:pt>
                <c:pt idx="5964">
                  <c:v>112.7</c:v>
                </c:pt>
                <c:pt idx="5965">
                  <c:v>142.80000000000001</c:v>
                </c:pt>
                <c:pt idx="5966">
                  <c:v>117.25</c:v>
                </c:pt>
                <c:pt idx="5967">
                  <c:v>106.05</c:v>
                </c:pt>
                <c:pt idx="5968">
                  <c:v>108.5</c:v>
                </c:pt>
                <c:pt idx="5969">
                  <c:v>92.05</c:v>
                </c:pt>
                <c:pt idx="5970">
                  <c:v>69.3</c:v>
                </c:pt>
                <c:pt idx="5971">
                  <c:v>100.1</c:v>
                </c:pt>
                <c:pt idx="5972">
                  <c:v>84</c:v>
                </c:pt>
                <c:pt idx="5973">
                  <c:v>131.25</c:v>
                </c:pt>
                <c:pt idx="5974">
                  <c:v>120.4</c:v>
                </c:pt>
                <c:pt idx="5975">
                  <c:v>131.25</c:v>
                </c:pt>
                <c:pt idx="5976">
                  <c:v>124.95</c:v>
                </c:pt>
                <c:pt idx="5977">
                  <c:v>141.75</c:v>
                </c:pt>
                <c:pt idx="5978">
                  <c:v>82.95</c:v>
                </c:pt>
                <c:pt idx="5979">
                  <c:v>73.150000000000006</c:v>
                </c:pt>
                <c:pt idx="5980">
                  <c:v>44.8</c:v>
                </c:pt>
                <c:pt idx="5981">
                  <c:v>35.35</c:v>
                </c:pt>
                <c:pt idx="5982">
                  <c:v>38.85</c:v>
                </c:pt>
                <c:pt idx="5983">
                  <c:v>35.700000000000003</c:v>
                </c:pt>
                <c:pt idx="5984">
                  <c:v>42.7</c:v>
                </c:pt>
                <c:pt idx="5985">
                  <c:v>45.15</c:v>
                </c:pt>
                <c:pt idx="5986">
                  <c:v>36.049999999999997</c:v>
                </c:pt>
                <c:pt idx="5987">
                  <c:v>61.6</c:v>
                </c:pt>
                <c:pt idx="5988">
                  <c:v>86.8</c:v>
                </c:pt>
                <c:pt idx="5989">
                  <c:v>101.5</c:v>
                </c:pt>
                <c:pt idx="5990">
                  <c:v>190.75</c:v>
                </c:pt>
                <c:pt idx="5991">
                  <c:v>206.85</c:v>
                </c:pt>
                <c:pt idx="5992">
                  <c:v>221.2</c:v>
                </c:pt>
                <c:pt idx="5993">
                  <c:v>335.65</c:v>
                </c:pt>
                <c:pt idx="5994">
                  <c:v>291.55</c:v>
                </c:pt>
                <c:pt idx="5995">
                  <c:v>270.89999999999998</c:v>
                </c:pt>
                <c:pt idx="5996">
                  <c:v>303.10000000000002</c:v>
                </c:pt>
                <c:pt idx="5997">
                  <c:v>246.4</c:v>
                </c:pt>
                <c:pt idx="5998">
                  <c:v>263.2</c:v>
                </c:pt>
                <c:pt idx="5999">
                  <c:v>146.30000000000001</c:v>
                </c:pt>
                <c:pt idx="6000">
                  <c:v>245.35</c:v>
                </c:pt>
                <c:pt idx="6001">
                  <c:v>177.45</c:v>
                </c:pt>
                <c:pt idx="6002">
                  <c:v>317.8</c:v>
                </c:pt>
                <c:pt idx="6003">
                  <c:v>311.5</c:v>
                </c:pt>
                <c:pt idx="6004">
                  <c:v>429.45</c:v>
                </c:pt>
                <c:pt idx="6005">
                  <c:v>457.1</c:v>
                </c:pt>
                <c:pt idx="6006">
                  <c:v>439.25</c:v>
                </c:pt>
                <c:pt idx="6007">
                  <c:v>395.5</c:v>
                </c:pt>
                <c:pt idx="6008">
                  <c:v>242.55</c:v>
                </c:pt>
                <c:pt idx="6009">
                  <c:v>219.1</c:v>
                </c:pt>
                <c:pt idx="6010">
                  <c:v>336.35</c:v>
                </c:pt>
                <c:pt idx="6011">
                  <c:v>389.9</c:v>
                </c:pt>
                <c:pt idx="6012">
                  <c:v>423.5</c:v>
                </c:pt>
                <c:pt idx="6013">
                  <c:v>354.2</c:v>
                </c:pt>
                <c:pt idx="6014">
                  <c:v>371</c:v>
                </c:pt>
                <c:pt idx="6015">
                  <c:v>288.05</c:v>
                </c:pt>
                <c:pt idx="6016">
                  <c:v>287.7</c:v>
                </c:pt>
                <c:pt idx="6017">
                  <c:v>311.5</c:v>
                </c:pt>
                <c:pt idx="6018">
                  <c:v>195.65</c:v>
                </c:pt>
                <c:pt idx="6019">
                  <c:v>224</c:v>
                </c:pt>
                <c:pt idx="6020">
                  <c:v>180.6</c:v>
                </c:pt>
                <c:pt idx="6021">
                  <c:v>250.25</c:v>
                </c:pt>
                <c:pt idx="6022">
                  <c:v>267.39999999999998</c:v>
                </c:pt>
                <c:pt idx="6023">
                  <c:v>150.85</c:v>
                </c:pt>
                <c:pt idx="6024">
                  <c:v>165.9</c:v>
                </c:pt>
                <c:pt idx="6025">
                  <c:v>201.25</c:v>
                </c:pt>
                <c:pt idx="6026">
                  <c:v>159.94999999999999</c:v>
                </c:pt>
                <c:pt idx="6027">
                  <c:v>106.05</c:v>
                </c:pt>
                <c:pt idx="6028">
                  <c:v>46.55</c:v>
                </c:pt>
                <c:pt idx="6029">
                  <c:v>63.7</c:v>
                </c:pt>
                <c:pt idx="6030">
                  <c:v>45.85</c:v>
                </c:pt>
                <c:pt idx="6031">
                  <c:v>40.950000000000003</c:v>
                </c:pt>
                <c:pt idx="6032">
                  <c:v>10.85</c:v>
                </c:pt>
                <c:pt idx="6033">
                  <c:v>0.7</c:v>
                </c:pt>
                <c:pt idx="6034">
                  <c:v>27.65</c:v>
                </c:pt>
                <c:pt idx="6035">
                  <c:v>75.25</c:v>
                </c:pt>
                <c:pt idx="6036">
                  <c:v>146.30000000000001</c:v>
                </c:pt>
                <c:pt idx="6037">
                  <c:v>162.75</c:v>
                </c:pt>
                <c:pt idx="6038">
                  <c:v>196.35</c:v>
                </c:pt>
                <c:pt idx="6039">
                  <c:v>157.85</c:v>
                </c:pt>
                <c:pt idx="6040">
                  <c:v>143.85</c:v>
                </c:pt>
                <c:pt idx="6041">
                  <c:v>123.55</c:v>
                </c:pt>
                <c:pt idx="6042">
                  <c:v>128.80000000000001</c:v>
                </c:pt>
                <c:pt idx="6043">
                  <c:v>67.55</c:v>
                </c:pt>
                <c:pt idx="6044">
                  <c:v>30.1</c:v>
                </c:pt>
                <c:pt idx="6045">
                  <c:v>87.15</c:v>
                </c:pt>
                <c:pt idx="6046">
                  <c:v>159.94999999999999</c:v>
                </c:pt>
                <c:pt idx="6047">
                  <c:v>191.1</c:v>
                </c:pt>
                <c:pt idx="6048">
                  <c:v>174.3</c:v>
                </c:pt>
                <c:pt idx="6049">
                  <c:v>202.3</c:v>
                </c:pt>
                <c:pt idx="6050">
                  <c:v>227.15</c:v>
                </c:pt>
                <c:pt idx="6051">
                  <c:v>174.65</c:v>
                </c:pt>
                <c:pt idx="6052">
                  <c:v>72.8</c:v>
                </c:pt>
                <c:pt idx="6053">
                  <c:v>24.15</c:v>
                </c:pt>
                <c:pt idx="6054">
                  <c:v>56.35</c:v>
                </c:pt>
                <c:pt idx="6055">
                  <c:v>46.55</c:v>
                </c:pt>
                <c:pt idx="6056">
                  <c:v>70.349999999999994</c:v>
                </c:pt>
                <c:pt idx="6057">
                  <c:v>4.9000000000000004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0.35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3.15</c:v>
                </c:pt>
                <c:pt idx="6068">
                  <c:v>67.55</c:v>
                </c:pt>
                <c:pt idx="6069">
                  <c:v>116.55</c:v>
                </c:pt>
                <c:pt idx="6070">
                  <c:v>86.8</c:v>
                </c:pt>
                <c:pt idx="6071">
                  <c:v>119.7</c:v>
                </c:pt>
                <c:pt idx="6072">
                  <c:v>102.2</c:v>
                </c:pt>
                <c:pt idx="6073">
                  <c:v>119.35</c:v>
                </c:pt>
                <c:pt idx="6074">
                  <c:v>105</c:v>
                </c:pt>
                <c:pt idx="6075">
                  <c:v>70.7</c:v>
                </c:pt>
                <c:pt idx="6076">
                  <c:v>74.55</c:v>
                </c:pt>
                <c:pt idx="6077">
                  <c:v>66.5</c:v>
                </c:pt>
                <c:pt idx="6078">
                  <c:v>48.65</c:v>
                </c:pt>
                <c:pt idx="6079">
                  <c:v>13.65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0.7</c:v>
                </c:pt>
                <c:pt idx="6085">
                  <c:v>28.7</c:v>
                </c:pt>
                <c:pt idx="6086">
                  <c:v>77.349999999999994</c:v>
                </c:pt>
                <c:pt idx="6087">
                  <c:v>87.85</c:v>
                </c:pt>
                <c:pt idx="6088">
                  <c:v>84.35</c:v>
                </c:pt>
                <c:pt idx="6089">
                  <c:v>94.85</c:v>
                </c:pt>
                <c:pt idx="6090">
                  <c:v>146.30000000000001</c:v>
                </c:pt>
                <c:pt idx="6091">
                  <c:v>116.2</c:v>
                </c:pt>
                <c:pt idx="6092">
                  <c:v>65.45</c:v>
                </c:pt>
                <c:pt idx="6093">
                  <c:v>118.65</c:v>
                </c:pt>
                <c:pt idx="6094">
                  <c:v>135.44999999999999</c:v>
                </c:pt>
                <c:pt idx="6095">
                  <c:v>107.8</c:v>
                </c:pt>
                <c:pt idx="6096">
                  <c:v>114.1</c:v>
                </c:pt>
                <c:pt idx="6097">
                  <c:v>105.35</c:v>
                </c:pt>
                <c:pt idx="6098">
                  <c:v>114.8</c:v>
                </c:pt>
                <c:pt idx="6099">
                  <c:v>92.75</c:v>
                </c:pt>
                <c:pt idx="6100">
                  <c:v>89.6</c:v>
                </c:pt>
                <c:pt idx="6101">
                  <c:v>116.9</c:v>
                </c:pt>
                <c:pt idx="6102">
                  <c:v>91.7</c:v>
                </c:pt>
                <c:pt idx="6103">
                  <c:v>72.099999999999994</c:v>
                </c:pt>
                <c:pt idx="6104">
                  <c:v>92.4</c:v>
                </c:pt>
                <c:pt idx="6105">
                  <c:v>39.200000000000003</c:v>
                </c:pt>
                <c:pt idx="6106">
                  <c:v>32.200000000000003</c:v>
                </c:pt>
                <c:pt idx="6107">
                  <c:v>26.6</c:v>
                </c:pt>
                <c:pt idx="6108">
                  <c:v>10.85</c:v>
                </c:pt>
                <c:pt idx="6109">
                  <c:v>21</c:v>
                </c:pt>
                <c:pt idx="6110">
                  <c:v>13.65</c:v>
                </c:pt>
                <c:pt idx="6111">
                  <c:v>21.35</c:v>
                </c:pt>
                <c:pt idx="6112">
                  <c:v>23.1</c:v>
                </c:pt>
                <c:pt idx="6113">
                  <c:v>42.35</c:v>
                </c:pt>
                <c:pt idx="6114">
                  <c:v>64.05</c:v>
                </c:pt>
                <c:pt idx="6115">
                  <c:v>69.3</c:v>
                </c:pt>
                <c:pt idx="6116">
                  <c:v>64.400000000000006</c:v>
                </c:pt>
                <c:pt idx="6117">
                  <c:v>32.200000000000003</c:v>
                </c:pt>
                <c:pt idx="6118">
                  <c:v>20.65</c:v>
                </c:pt>
                <c:pt idx="6119">
                  <c:v>15.4</c:v>
                </c:pt>
                <c:pt idx="6120">
                  <c:v>42</c:v>
                </c:pt>
                <c:pt idx="6121">
                  <c:v>113.4</c:v>
                </c:pt>
                <c:pt idx="6122">
                  <c:v>131.25</c:v>
                </c:pt>
                <c:pt idx="6123">
                  <c:v>152.25</c:v>
                </c:pt>
                <c:pt idx="6124">
                  <c:v>154.69999999999999</c:v>
                </c:pt>
                <c:pt idx="6125">
                  <c:v>150.5</c:v>
                </c:pt>
                <c:pt idx="6126">
                  <c:v>106.05</c:v>
                </c:pt>
                <c:pt idx="6127">
                  <c:v>53.2</c:v>
                </c:pt>
                <c:pt idx="6128">
                  <c:v>19.600000000000001</c:v>
                </c:pt>
                <c:pt idx="6129">
                  <c:v>3.85</c:v>
                </c:pt>
                <c:pt idx="6130">
                  <c:v>3.85</c:v>
                </c:pt>
                <c:pt idx="6131">
                  <c:v>11.9</c:v>
                </c:pt>
                <c:pt idx="6132">
                  <c:v>21.35</c:v>
                </c:pt>
                <c:pt idx="6133">
                  <c:v>43.05</c:v>
                </c:pt>
                <c:pt idx="6134">
                  <c:v>62.65</c:v>
                </c:pt>
                <c:pt idx="6135">
                  <c:v>51.8</c:v>
                </c:pt>
                <c:pt idx="6136">
                  <c:v>82.95</c:v>
                </c:pt>
                <c:pt idx="6137">
                  <c:v>71.400000000000006</c:v>
                </c:pt>
                <c:pt idx="6138">
                  <c:v>68.599999999999994</c:v>
                </c:pt>
                <c:pt idx="6139">
                  <c:v>79.099999999999994</c:v>
                </c:pt>
                <c:pt idx="6140">
                  <c:v>131.25</c:v>
                </c:pt>
                <c:pt idx="6141">
                  <c:v>118.65</c:v>
                </c:pt>
                <c:pt idx="6142">
                  <c:v>105.35</c:v>
                </c:pt>
                <c:pt idx="6143">
                  <c:v>100.8</c:v>
                </c:pt>
                <c:pt idx="6144">
                  <c:v>107.1</c:v>
                </c:pt>
                <c:pt idx="6145">
                  <c:v>114.1</c:v>
                </c:pt>
                <c:pt idx="6146">
                  <c:v>124.6</c:v>
                </c:pt>
                <c:pt idx="6147">
                  <c:v>169.05</c:v>
                </c:pt>
                <c:pt idx="6148">
                  <c:v>363.3</c:v>
                </c:pt>
                <c:pt idx="6149">
                  <c:v>333.9</c:v>
                </c:pt>
                <c:pt idx="6150">
                  <c:v>337.4</c:v>
                </c:pt>
                <c:pt idx="6151">
                  <c:v>344.05</c:v>
                </c:pt>
                <c:pt idx="6152">
                  <c:v>394.8</c:v>
                </c:pt>
                <c:pt idx="6153">
                  <c:v>389.2</c:v>
                </c:pt>
                <c:pt idx="6154">
                  <c:v>365.05</c:v>
                </c:pt>
                <c:pt idx="6155">
                  <c:v>355.6</c:v>
                </c:pt>
                <c:pt idx="6156">
                  <c:v>386.05</c:v>
                </c:pt>
                <c:pt idx="6157">
                  <c:v>403.55</c:v>
                </c:pt>
                <c:pt idx="6158">
                  <c:v>399.7</c:v>
                </c:pt>
                <c:pt idx="6159">
                  <c:v>377.65</c:v>
                </c:pt>
                <c:pt idx="6160">
                  <c:v>401.45</c:v>
                </c:pt>
                <c:pt idx="6161">
                  <c:v>401.8</c:v>
                </c:pt>
                <c:pt idx="6162">
                  <c:v>421.4</c:v>
                </c:pt>
                <c:pt idx="6163">
                  <c:v>404.6</c:v>
                </c:pt>
                <c:pt idx="6164">
                  <c:v>389.55</c:v>
                </c:pt>
                <c:pt idx="6165">
                  <c:v>375.2</c:v>
                </c:pt>
                <c:pt idx="6166">
                  <c:v>230.65</c:v>
                </c:pt>
                <c:pt idx="6167">
                  <c:v>319.55</c:v>
                </c:pt>
                <c:pt idx="6168">
                  <c:v>405.65</c:v>
                </c:pt>
                <c:pt idx="6169">
                  <c:v>322.7</c:v>
                </c:pt>
                <c:pt idx="6170">
                  <c:v>240.8</c:v>
                </c:pt>
                <c:pt idx="6171">
                  <c:v>109.9</c:v>
                </c:pt>
                <c:pt idx="6172">
                  <c:v>129.5</c:v>
                </c:pt>
                <c:pt idx="6173">
                  <c:v>118.65</c:v>
                </c:pt>
                <c:pt idx="6174">
                  <c:v>91.7</c:v>
                </c:pt>
                <c:pt idx="6175">
                  <c:v>60.9</c:v>
                </c:pt>
                <c:pt idx="6176">
                  <c:v>64.05</c:v>
                </c:pt>
                <c:pt idx="6177">
                  <c:v>72.45</c:v>
                </c:pt>
                <c:pt idx="6178">
                  <c:v>97.65</c:v>
                </c:pt>
                <c:pt idx="6179">
                  <c:v>150.85</c:v>
                </c:pt>
                <c:pt idx="6180">
                  <c:v>99.4</c:v>
                </c:pt>
                <c:pt idx="6181">
                  <c:v>152.94999999999999</c:v>
                </c:pt>
                <c:pt idx="6182">
                  <c:v>142.1</c:v>
                </c:pt>
                <c:pt idx="6183">
                  <c:v>143.15</c:v>
                </c:pt>
                <c:pt idx="6184">
                  <c:v>138.6</c:v>
                </c:pt>
                <c:pt idx="6185">
                  <c:v>135.80000000000001</c:v>
                </c:pt>
                <c:pt idx="6186">
                  <c:v>123.9</c:v>
                </c:pt>
                <c:pt idx="6187">
                  <c:v>106.4</c:v>
                </c:pt>
                <c:pt idx="6188">
                  <c:v>94.15</c:v>
                </c:pt>
                <c:pt idx="6189">
                  <c:v>128.80000000000001</c:v>
                </c:pt>
                <c:pt idx="6190">
                  <c:v>138.6</c:v>
                </c:pt>
                <c:pt idx="6191">
                  <c:v>141.05000000000001</c:v>
                </c:pt>
                <c:pt idx="6192">
                  <c:v>95.2</c:v>
                </c:pt>
                <c:pt idx="6193">
                  <c:v>74.900000000000006</c:v>
                </c:pt>
                <c:pt idx="6194">
                  <c:v>67.2</c:v>
                </c:pt>
                <c:pt idx="6195">
                  <c:v>80.849999999999994</c:v>
                </c:pt>
                <c:pt idx="6196">
                  <c:v>85.05</c:v>
                </c:pt>
                <c:pt idx="6197">
                  <c:v>126.35</c:v>
                </c:pt>
                <c:pt idx="6198">
                  <c:v>155.75</c:v>
                </c:pt>
                <c:pt idx="6199">
                  <c:v>134.05000000000001</c:v>
                </c:pt>
                <c:pt idx="6200">
                  <c:v>98.35</c:v>
                </c:pt>
                <c:pt idx="6201">
                  <c:v>30.45</c:v>
                </c:pt>
                <c:pt idx="6202">
                  <c:v>35</c:v>
                </c:pt>
                <c:pt idx="6203">
                  <c:v>21</c:v>
                </c:pt>
                <c:pt idx="6204">
                  <c:v>19.95</c:v>
                </c:pt>
                <c:pt idx="6205">
                  <c:v>9.8000000000000007</c:v>
                </c:pt>
                <c:pt idx="6206">
                  <c:v>11.55</c:v>
                </c:pt>
                <c:pt idx="6207">
                  <c:v>14.7</c:v>
                </c:pt>
                <c:pt idx="6208">
                  <c:v>18.55</c:v>
                </c:pt>
                <c:pt idx="6209">
                  <c:v>33.6</c:v>
                </c:pt>
                <c:pt idx="6210">
                  <c:v>32.549999999999997</c:v>
                </c:pt>
                <c:pt idx="6211">
                  <c:v>47.95</c:v>
                </c:pt>
                <c:pt idx="6212">
                  <c:v>95.9</c:v>
                </c:pt>
                <c:pt idx="6213">
                  <c:v>72.45</c:v>
                </c:pt>
                <c:pt idx="6214">
                  <c:v>171.15</c:v>
                </c:pt>
                <c:pt idx="6215">
                  <c:v>181.65</c:v>
                </c:pt>
                <c:pt idx="6216">
                  <c:v>156.80000000000001</c:v>
                </c:pt>
                <c:pt idx="6217">
                  <c:v>150.15</c:v>
                </c:pt>
                <c:pt idx="6218">
                  <c:v>175</c:v>
                </c:pt>
                <c:pt idx="6219">
                  <c:v>133</c:v>
                </c:pt>
                <c:pt idx="6220">
                  <c:v>168.35</c:v>
                </c:pt>
                <c:pt idx="6221">
                  <c:v>116.9</c:v>
                </c:pt>
                <c:pt idx="6222">
                  <c:v>131.94999999999999</c:v>
                </c:pt>
                <c:pt idx="6223">
                  <c:v>164.5</c:v>
                </c:pt>
                <c:pt idx="6224">
                  <c:v>177.8</c:v>
                </c:pt>
                <c:pt idx="6225">
                  <c:v>106.4</c:v>
                </c:pt>
                <c:pt idx="6226">
                  <c:v>53.2</c:v>
                </c:pt>
                <c:pt idx="6227">
                  <c:v>56.35</c:v>
                </c:pt>
                <c:pt idx="6228">
                  <c:v>35</c:v>
                </c:pt>
                <c:pt idx="6229">
                  <c:v>45.85</c:v>
                </c:pt>
                <c:pt idx="6230">
                  <c:v>22.4</c:v>
                </c:pt>
                <c:pt idx="6231">
                  <c:v>30.1</c:v>
                </c:pt>
                <c:pt idx="6232">
                  <c:v>34.65</c:v>
                </c:pt>
                <c:pt idx="6233">
                  <c:v>42</c:v>
                </c:pt>
                <c:pt idx="6234">
                  <c:v>50.05</c:v>
                </c:pt>
                <c:pt idx="6235">
                  <c:v>86.8</c:v>
                </c:pt>
                <c:pt idx="6236">
                  <c:v>100.45</c:v>
                </c:pt>
                <c:pt idx="6237">
                  <c:v>138.94999999999999</c:v>
                </c:pt>
                <c:pt idx="6238">
                  <c:v>129.15</c:v>
                </c:pt>
                <c:pt idx="6239">
                  <c:v>115.85</c:v>
                </c:pt>
                <c:pt idx="6240">
                  <c:v>136.5</c:v>
                </c:pt>
                <c:pt idx="6241">
                  <c:v>190.75</c:v>
                </c:pt>
                <c:pt idx="6242">
                  <c:v>168</c:v>
                </c:pt>
                <c:pt idx="6243">
                  <c:v>160.30000000000001</c:v>
                </c:pt>
                <c:pt idx="6244">
                  <c:v>112.35</c:v>
                </c:pt>
                <c:pt idx="6245">
                  <c:v>100.1</c:v>
                </c:pt>
                <c:pt idx="6246">
                  <c:v>108.15</c:v>
                </c:pt>
                <c:pt idx="6247">
                  <c:v>118.65</c:v>
                </c:pt>
                <c:pt idx="6248">
                  <c:v>98.7</c:v>
                </c:pt>
                <c:pt idx="6249">
                  <c:v>99.75</c:v>
                </c:pt>
                <c:pt idx="6250">
                  <c:v>109.9</c:v>
                </c:pt>
                <c:pt idx="6251">
                  <c:v>75.599999999999994</c:v>
                </c:pt>
                <c:pt idx="6252">
                  <c:v>135.44999999999999</c:v>
                </c:pt>
                <c:pt idx="6253">
                  <c:v>161.35</c:v>
                </c:pt>
                <c:pt idx="6254">
                  <c:v>163.1</c:v>
                </c:pt>
                <c:pt idx="6255">
                  <c:v>218.75</c:v>
                </c:pt>
                <c:pt idx="6256">
                  <c:v>196.35</c:v>
                </c:pt>
                <c:pt idx="6257">
                  <c:v>220.15</c:v>
                </c:pt>
                <c:pt idx="6258">
                  <c:v>228.55</c:v>
                </c:pt>
                <c:pt idx="6259">
                  <c:v>254.45</c:v>
                </c:pt>
                <c:pt idx="6260">
                  <c:v>145.94999999999999</c:v>
                </c:pt>
                <c:pt idx="6261">
                  <c:v>137.19999999999999</c:v>
                </c:pt>
                <c:pt idx="6262">
                  <c:v>98</c:v>
                </c:pt>
                <c:pt idx="6263">
                  <c:v>60.2</c:v>
                </c:pt>
                <c:pt idx="6264">
                  <c:v>102.9</c:v>
                </c:pt>
                <c:pt idx="6265">
                  <c:v>172.9</c:v>
                </c:pt>
                <c:pt idx="6266">
                  <c:v>169.4</c:v>
                </c:pt>
                <c:pt idx="6267">
                  <c:v>108.15</c:v>
                </c:pt>
                <c:pt idx="6268">
                  <c:v>28.7</c:v>
                </c:pt>
                <c:pt idx="6269">
                  <c:v>16.8</c:v>
                </c:pt>
                <c:pt idx="6270">
                  <c:v>19.95</c:v>
                </c:pt>
                <c:pt idx="6271">
                  <c:v>31.15</c:v>
                </c:pt>
                <c:pt idx="6272">
                  <c:v>41.3</c:v>
                </c:pt>
                <c:pt idx="6273">
                  <c:v>43.05</c:v>
                </c:pt>
                <c:pt idx="6274">
                  <c:v>83.3</c:v>
                </c:pt>
                <c:pt idx="6275">
                  <c:v>161.35</c:v>
                </c:pt>
                <c:pt idx="6276">
                  <c:v>186.2</c:v>
                </c:pt>
                <c:pt idx="6277">
                  <c:v>161.69999999999999</c:v>
                </c:pt>
                <c:pt idx="6278">
                  <c:v>144.9</c:v>
                </c:pt>
                <c:pt idx="6279">
                  <c:v>204.75</c:v>
                </c:pt>
                <c:pt idx="6280">
                  <c:v>263.89999999999998</c:v>
                </c:pt>
                <c:pt idx="6281">
                  <c:v>306.25</c:v>
                </c:pt>
                <c:pt idx="6282">
                  <c:v>347.9</c:v>
                </c:pt>
                <c:pt idx="6283">
                  <c:v>227.15</c:v>
                </c:pt>
                <c:pt idx="6284">
                  <c:v>194.25</c:v>
                </c:pt>
                <c:pt idx="6285">
                  <c:v>122.85</c:v>
                </c:pt>
                <c:pt idx="6286">
                  <c:v>35</c:v>
                </c:pt>
                <c:pt idx="6287">
                  <c:v>102.55</c:v>
                </c:pt>
                <c:pt idx="6288">
                  <c:v>134.75</c:v>
                </c:pt>
                <c:pt idx="6289">
                  <c:v>184.45</c:v>
                </c:pt>
                <c:pt idx="6290">
                  <c:v>243.6</c:v>
                </c:pt>
                <c:pt idx="6291">
                  <c:v>359.45</c:v>
                </c:pt>
                <c:pt idx="6292">
                  <c:v>294</c:v>
                </c:pt>
                <c:pt idx="6293">
                  <c:v>355.25</c:v>
                </c:pt>
                <c:pt idx="6294">
                  <c:v>236.6</c:v>
                </c:pt>
                <c:pt idx="6295">
                  <c:v>177.8</c:v>
                </c:pt>
                <c:pt idx="6296">
                  <c:v>190.75</c:v>
                </c:pt>
                <c:pt idx="6297">
                  <c:v>252</c:v>
                </c:pt>
                <c:pt idx="6298">
                  <c:v>299.60000000000002</c:v>
                </c:pt>
                <c:pt idx="6299">
                  <c:v>296.45</c:v>
                </c:pt>
                <c:pt idx="6300">
                  <c:v>280.7</c:v>
                </c:pt>
                <c:pt idx="6301">
                  <c:v>267.39999999999998</c:v>
                </c:pt>
                <c:pt idx="6302">
                  <c:v>199.85</c:v>
                </c:pt>
                <c:pt idx="6303">
                  <c:v>239.05</c:v>
                </c:pt>
                <c:pt idx="6304">
                  <c:v>144.55000000000001</c:v>
                </c:pt>
                <c:pt idx="6305">
                  <c:v>108.15</c:v>
                </c:pt>
                <c:pt idx="6306">
                  <c:v>133.35</c:v>
                </c:pt>
                <c:pt idx="6307">
                  <c:v>84.35</c:v>
                </c:pt>
                <c:pt idx="6308">
                  <c:v>50.4</c:v>
                </c:pt>
                <c:pt idx="6309">
                  <c:v>143.15</c:v>
                </c:pt>
                <c:pt idx="6310">
                  <c:v>106.05</c:v>
                </c:pt>
                <c:pt idx="6311">
                  <c:v>158.19999999999999</c:v>
                </c:pt>
                <c:pt idx="6312">
                  <c:v>234.5</c:v>
                </c:pt>
                <c:pt idx="6313">
                  <c:v>172.9</c:v>
                </c:pt>
                <c:pt idx="6314">
                  <c:v>152.94999999999999</c:v>
                </c:pt>
                <c:pt idx="6315">
                  <c:v>151.19999999999999</c:v>
                </c:pt>
                <c:pt idx="6316">
                  <c:v>154.69999999999999</c:v>
                </c:pt>
                <c:pt idx="6317">
                  <c:v>158.55000000000001</c:v>
                </c:pt>
                <c:pt idx="6318">
                  <c:v>192.85</c:v>
                </c:pt>
                <c:pt idx="6319">
                  <c:v>126.7</c:v>
                </c:pt>
                <c:pt idx="6320">
                  <c:v>70.349999999999994</c:v>
                </c:pt>
                <c:pt idx="6321">
                  <c:v>7</c:v>
                </c:pt>
                <c:pt idx="6322">
                  <c:v>0</c:v>
                </c:pt>
                <c:pt idx="6323">
                  <c:v>0</c:v>
                </c:pt>
                <c:pt idx="6324">
                  <c:v>27.65</c:v>
                </c:pt>
                <c:pt idx="6325">
                  <c:v>15.4</c:v>
                </c:pt>
                <c:pt idx="6326">
                  <c:v>31.15</c:v>
                </c:pt>
                <c:pt idx="6327">
                  <c:v>5.95</c:v>
                </c:pt>
                <c:pt idx="6328">
                  <c:v>0.7</c:v>
                </c:pt>
                <c:pt idx="6329">
                  <c:v>27.3</c:v>
                </c:pt>
                <c:pt idx="6330">
                  <c:v>74.55</c:v>
                </c:pt>
                <c:pt idx="6331">
                  <c:v>10.5</c:v>
                </c:pt>
                <c:pt idx="6332">
                  <c:v>48.3</c:v>
                </c:pt>
                <c:pt idx="6333">
                  <c:v>13.65</c:v>
                </c:pt>
                <c:pt idx="6334">
                  <c:v>0</c:v>
                </c:pt>
                <c:pt idx="6335">
                  <c:v>3.85</c:v>
                </c:pt>
                <c:pt idx="6336">
                  <c:v>41.3</c:v>
                </c:pt>
                <c:pt idx="6337">
                  <c:v>60.9</c:v>
                </c:pt>
                <c:pt idx="6338">
                  <c:v>74.2</c:v>
                </c:pt>
                <c:pt idx="6339">
                  <c:v>65.099999999999994</c:v>
                </c:pt>
                <c:pt idx="6340">
                  <c:v>33.25</c:v>
                </c:pt>
                <c:pt idx="6341">
                  <c:v>34.299999999999997</c:v>
                </c:pt>
                <c:pt idx="6342">
                  <c:v>14.7</c:v>
                </c:pt>
                <c:pt idx="6343">
                  <c:v>13.3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2.8</c:v>
                </c:pt>
                <c:pt idx="6348">
                  <c:v>3.15</c:v>
                </c:pt>
                <c:pt idx="6349">
                  <c:v>8.75</c:v>
                </c:pt>
                <c:pt idx="6350">
                  <c:v>19.600000000000001</c:v>
                </c:pt>
                <c:pt idx="6351">
                  <c:v>49</c:v>
                </c:pt>
                <c:pt idx="6352">
                  <c:v>21</c:v>
                </c:pt>
                <c:pt idx="6353">
                  <c:v>29.05</c:v>
                </c:pt>
                <c:pt idx="6354">
                  <c:v>109.55</c:v>
                </c:pt>
                <c:pt idx="6355">
                  <c:v>32.549999999999997</c:v>
                </c:pt>
                <c:pt idx="6356">
                  <c:v>1.05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1.05</c:v>
                </c:pt>
                <c:pt idx="6362">
                  <c:v>29.75</c:v>
                </c:pt>
                <c:pt idx="6363">
                  <c:v>117.25</c:v>
                </c:pt>
                <c:pt idx="6364">
                  <c:v>162.05000000000001</c:v>
                </c:pt>
                <c:pt idx="6365">
                  <c:v>30.8</c:v>
                </c:pt>
                <c:pt idx="6366">
                  <c:v>10.15</c:v>
                </c:pt>
                <c:pt idx="6367">
                  <c:v>1.4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9.4499999999999993</c:v>
                </c:pt>
                <c:pt idx="6373">
                  <c:v>11.9</c:v>
                </c:pt>
                <c:pt idx="6374">
                  <c:v>18.55</c:v>
                </c:pt>
                <c:pt idx="6375">
                  <c:v>24.5</c:v>
                </c:pt>
                <c:pt idx="6376">
                  <c:v>7.35</c:v>
                </c:pt>
                <c:pt idx="6377">
                  <c:v>11.2</c:v>
                </c:pt>
                <c:pt idx="6378">
                  <c:v>1.05</c:v>
                </c:pt>
                <c:pt idx="6379">
                  <c:v>0</c:v>
                </c:pt>
                <c:pt idx="6380">
                  <c:v>5.95</c:v>
                </c:pt>
                <c:pt idx="6381">
                  <c:v>19.600000000000001</c:v>
                </c:pt>
                <c:pt idx="6382">
                  <c:v>1.4</c:v>
                </c:pt>
                <c:pt idx="6383">
                  <c:v>24.15</c:v>
                </c:pt>
                <c:pt idx="6384">
                  <c:v>53.2</c:v>
                </c:pt>
                <c:pt idx="6385">
                  <c:v>39.549999999999997</c:v>
                </c:pt>
                <c:pt idx="6386">
                  <c:v>16.8</c:v>
                </c:pt>
                <c:pt idx="6387">
                  <c:v>4.55</c:v>
                </c:pt>
                <c:pt idx="6388">
                  <c:v>74.900000000000006</c:v>
                </c:pt>
                <c:pt idx="6389">
                  <c:v>69.3</c:v>
                </c:pt>
                <c:pt idx="6390">
                  <c:v>75.25</c:v>
                </c:pt>
                <c:pt idx="6391">
                  <c:v>48.65</c:v>
                </c:pt>
                <c:pt idx="6392">
                  <c:v>12.25</c:v>
                </c:pt>
                <c:pt idx="6393">
                  <c:v>4.9000000000000004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1.05</c:v>
                </c:pt>
                <c:pt idx="6398">
                  <c:v>2.8</c:v>
                </c:pt>
                <c:pt idx="6399">
                  <c:v>1.05</c:v>
                </c:pt>
                <c:pt idx="6400">
                  <c:v>50.05</c:v>
                </c:pt>
                <c:pt idx="6401">
                  <c:v>41.65</c:v>
                </c:pt>
                <c:pt idx="6402">
                  <c:v>46.55</c:v>
                </c:pt>
                <c:pt idx="6403">
                  <c:v>53.2</c:v>
                </c:pt>
                <c:pt idx="6404">
                  <c:v>5.95</c:v>
                </c:pt>
                <c:pt idx="6405">
                  <c:v>19.25</c:v>
                </c:pt>
                <c:pt idx="6406">
                  <c:v>181.65</c:v>
                </c:pt>
                <c:pt idx="6407">
                  <c:v>242.2</c:v>
                </c:pt>
                <c:pt idx="6408">
                  <c:v>221.2</c:v>
                </c:pt>
                <c:pt idx="6409">
                  <c:v>250.6</c:v>
                </c:pt>
                <c:pt idx="6410">
                  <c:v>221.2</c:v>
                </c:pt>
                <c:pt idx="6411">
                  <c:v>262.5</c:v>
                </c:pt>
                <c:pt idx="6412">
                  <c:v>265.64999999999998</c:v>
                </c:pt>
                <c:pt idx="6413">
                  <c:v>245.35</c:v>
                </c:pt>
                <c:pt idx="6414">
                  <c:v>299.60000000000002</c:v>
                </c:pt>
                <c:pt idx="6415">
                  <c:v>332.5</c:v>
                </c:pt>
                <c:pt idx="6416">
                  <c:v>166.6</c:v>
                </c:pt>
                <c:pt idx="6417">
                  <c:v>75.25</c:v>
                </c:pt>
                <c:pt idx="6418">
                  <c:v>93.8</c:v>
                </c:pt>
                <c:pt idx="6419">
                  <c:v>116.9</c:v>
                </c:pt>
                <c:pt idx="6420">
                  <c:v>190.75</c:v>
                </c:pt>
                <c:pt idx="6421">
                  <c:v>145.25</c:v>
                </c:pt>
                <c:pt idx="6422">
                  <c:v>87.5</c:v>
                </c:pt>
                <c:pt idx="6423">
                  <c:v>59.5</c:v>
                </c:pt>
                <c:pt idx="6424">
                  <c:v>58.8</c:v>
                </c:pt>
                <c:pt idx="6425">
                  <c:v>76.3</c:v>
                </c:pt>
                <c:pt idx="6426">
                  <c:v>50.4</c:v>
                </c:pt>
                <c:pt idx="6427">
                  <c:v>43.75</c:v>
                </c:pt>
                <c:pt idx="6428">
                  <c:v>126</c:v>
                </c:pt>
                <c:pt idx="6429">
                  <c:v>74.55</c:v>
                </c:pt>
                <c:pt idx="6430">
                  <c:v>103.95</c:v>
                </c:pt>
                <c:pt idx="6431">
                  <c:v>56</c:v>
                </c:pt>
                <c:pt idx="6432">
                  <c:v>76.3</c:v>
                </c:pt>
                <c:pt idx="6433">
                  <c:v>55.3</c:v>
                </c:pt>
                <c:pt idx="6434">
                  <c:v>55.3</c:v>
                </c:pt>
                <c:pt idx="6435">
                  <c:v>25.2</c:v>
                </c:pt>
                <c:pt idx="6436">
                  <c:v>0</c:v>
                </c:pt>
                <c:pt idx="6437">
                  <c:v>0</c:v>
                </c:pt>
                <c:pt idx="6438">
                  <c:v>11.9</c:v>
                </c:pt>
                <c:pt idx="6439">
                  <c:v>36.75</c:v>
                </c:pt>
                <c:pt idx="6440">
                  <c:v>16.100000000000001</c:v>
                </c:pt>
                <c:pt idx="6441">
                  <c:v>2.8</c:v>
                </c:pt>
                <c:pt idx="6442">
                  <c:v>0.7</c:v>
                </c:pt>
                <c:pt idx="6443">
                  <c:v>9.1</c:v>
                </c:pt>
                <c:pt idx="6444">
                  <c:v>12.95</c:v>
                </c:pt>
                <c:pt idx="6445">
                  <c:v>18.55</c:v>
                </c:pt>
                <c:pt idx="6446">
                  <c:v>19.25</c:v>
                </c:pt>
                <c:pt idx="6447">
                  <c:v>16.45</c:v>
                </c:pt>
                <c:pt idx="6448">
                  <c:v>10.15</c:v>
                </c:pt>
                <c:pt idx="6449">
                  <c:v>10.5</c:v>
                </c:pt>
                <c:pt idx="6450">
                  <c:v>0.35</c:v>
                </c:pt>
                <c:pt idx="6451">
                  <c:v>0</c:v>
                </c:pt>
                <c:pt idx="6452">
                  <c:v>4.55</c:v>
                </c:pt>
                <c:pt idx="6453">
                  <c:v>0</c:v>
                </c:pt>
                <c:pt idx="6454">
                  <c:v>0</c:v>
                </c:pt>
                <c:pt idx="6455">
                  <c:v>4.55</c:v>
                </c:pt>
                <c:pt idx="6456">
                  <c:v>25.55</c:v>
                </c:pt>
                <c:pt idx="6457">
                  <c:v>40.950000000000003</c:v>
                </c:pt>
                <c:pt idx="6458">
                  <c:v>80.150000000000006</c:v>
                </c:pt>
                <c:pt idx="6459">
                  <c:v>51.1</c:v>
                </c:pt>
                <c:pt idx="6460">
                  <c:v>3.15</c:v>
                </c:pt>
                <c:pt idx="6461">
                  <c:v>4.2</c:v>
                </c:pt>
                <c:pt idx="6462">
                  <c:v>32.9</c:v>
                </c:pt>
                <c:pt idx="6463">
                  <c:v>53.2</c:v>
                </c:pt>
                <c:pt idx="6464">
                  <c:v>19.95</c:v>
                </c:pt>
                <c:pt idx="6465">
                  <c:v>4.2</c:v>
                </c:pt>
                <c:pt idx="6466">
                  <c:v>1.75</c:v>
                </c:pt>
                <c:pt idx="6467">
                  <c:v>26.25</c:v>
                </c:pt>
                <c:pt idx="6468">
                  <c:v>51.8</c:v>
                </c:pt>
                <c:pt idx="6469">
                  <c:v>73.5</c:v>
                </c:pt>
                <c:pt idx="6470">
                  <c:v>73.5</c:v>
                </c:pt>
                <c:pt idx="6471">
                  <c:v>63.7</c:v>
                </c:pt>
                <c:pt idx="6472">
                  <c:v>60.55</c:v>
                </c:pt>
                <c:pt idx="6473">
                  <c:v>22.4</c:v>
                </c:pt>
                <c:pt idx="6474">
                  <c:v>19.600000000000001</c:v>
                </c:pt>
                <c:pt idx="6475">
                  <c:v>16.8</c:v>
                </c:pt>
                <c:pt idx="6476">
                  <c:v>70.7</c:v>
                </c:pt>
                <c:pt idx="6477">
                  <c:v>30.45</c:v>
                </c:pt>
                <c:pt idx="6478">
                  <c:v>82.25</c:v>
                </c:pt>
                <c:pt idx="6479">
                  <c:v>43.75</c:v>
                </c:pt>
                <c:pt idx="6480">
                  <c:v>66.150000000000006</c:v>
                </c:pt>
                <c:pt idx="6481">
                  <c:v>53.55</c:v>
                </c:pt>
                <c:pt idx="6482">
                  <c:v>33.950000000000003</c:v>
                </c:pt>
                <c:pt idx="6483">
                  <c:v>8.0500000000000007</c:v>
                </c:pt>
                <c:pt idx="6484">
                  <c:v>19.95</c:v>
                </c:pt>
                <c:pt idx="6485">
                  <c:v>36.75</c:v>
                </c:pt>
                <c:pt idx="6486">
                  <c:v>23.8</c:v>
                </c:pt>
                <c:pt idx="6487">
                  <c:v>0.7</c:v>
                </c:pt>
                <c:pt idx="6488">
                  <c:v>0</c:v>
                </c:pt>
                <c:pt idx="6489">
                  <c:v>0</c:v>
                </c:pt>
                <c:pt idx="6490">
                  <c:v>0.35</c:v>
                </c:pt>
                <c:pt idx="6491">
                  <c:v>1.05</c:v>
                </c:pt>
                <c:pt idx="6492">
                  <c:v>0.7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1.05</c:v>
                </c:pt>
                <c:pt idx="6499">
                  <c:v>14.35</c:v>
                </c:pt>
                <c:pt idx="6500">
                  <c:v>7.35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4.2</c:v>
                </c:pt>
                <c:pt idx="6505">
                  <c:v>25.55</c:v>
                </c:pt>
                <c:pt idx="6506">
                  <c:v>42.35</c:v>
                </c:pt>
                <c:pt idx="6507">
                  <c:v>36.75</c:v>
                </c:pt>
                <c:pt idx="6508">
                  <c:v>60.2</c:v>
                </c:pt>
                <c:pt idx="6509">
                  <c:v>63</c:v>
                </c:pt>
                <c:pt idx="6510">
                  <c:v>27.65</c:v>
                </c:pt>
                <c:pt idx="6511">
                  <c:v>40.950000000000003</c:v>
                </c:pt>
                <c:pt idx="6512">
                  <c:v>38.5</c:v>
                </c:pt>
                <c:pt idx="6513">
                  <c:v>19.95</c:v>
                </c:pt>
                <c:pt idx="6514">
                  <c:v>0</c:v>
                </c:pt>
                <c:pt idx="6515">
                  <c:v>0</c:v>
                </c:pt>
                <c:pt idx="6516">
                  <c:v>0.35</c:v>
                </c:pt>
                <c:pt idx="6517">
                  <c:v>0</c:v>
                </c:pt>
                <c:pt idx="6518">
                  <c:v>21.7</c:v>
                </c:pt>
                <c:pt idx="6519">
                  <c:v>5.95</c:v>
                </c:pt>
                <c:pt idx="6520">
                  <c:v>0.7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14.7</c:v>
                </c:pt>
                <c:pt idx="6528">
                  <c:v>29.4</c:v>
                </c:pt>
                <c:pt idx="6529">
                  <c:v>30.8</c:v>
                </c:pt>
                <c:pt idx="6530">
                  <c:v>21.35</c:v>
                </c:pt>
                <c:pt idx="6531">
                  <c:v>5.6</c:v>
                </c:pt>
                <c:pt idx="6532">
                  <c:v>0</c:v>
                </c:pt>
                <c:pt idx="6533">
                  <c:v>0</c:v>
                </c:pt>
                <c:pt idx="6534">
                  <c:v>4.9000000000000004</c:v>
                </c:pt>
                <c:pt idx="6535">
                  <c:v>33.25</c:v>
                </c:pt>
                <c:pt idx="6536">
                  <c:v>0</c:v>
                </c:pt>
                <c:pt idx="6537">
                  <c:v>10.5</c:v>
                </c:pt>
                <c:pt idx="6538">
                  <c:v>14.35</c:v>
                </c:pt>
                <c:pt idx="6539">
                  <c:v>7.35</c:v>
                </c:pt>
                <c:pt idx="6540">
                  <c:v>9.4499999999999993</c:v>
                </c:pt>
                <c:pt idx="6541">
                  <c:v>12.95</c:v>
                </c:pt>
                <c:pt idx="6542">
                  <c:v>23.45</c:v>
                </c:pt>
                <c:pt idx="6543">
                  <c:v>19.25</c:v>
                </c:pt>
                <c:pt idx="6544">
                  <c:v>1.05</c:v>
                </c:pt>
                <c:pt idx="6545">
                  <c:v>34.65</c:v>
                </c:pt>
                <c:pt idx="6546">
                  <c:v>18.899999999999999</c:v>
                </c:pt>
                <c:pt idx="6547">
                  <c:v>19.95</c:v>
                </c:pt>
                <c:pt idx="6548">
                  <c:v>23.1</c:v>
                </c:pt>
                <c:pt idx="6549">
                  <c:v>25.2</c:v>
                </c:pt>
                <c:pt idx="6550">
                  <c:v>47.6</c:v>
                </c:pt>
                <c:pt idx="6551">
                  <c:v>74.900000000000006</c:v>
                </c:pt>
                <c:pt idx="6552">
                  <c:v>66.5</c:v>
                </c:pt>
                <c:pt idx="6553">
                  <c:v>111.3</c:v>
                </c:pt>
                <c:pt idx="6554">
                  <c:v>78.400000000000006</c:v>
                </c:pt>
                <c:pt idx="6555">
                  <c:v>75.95</c:v>
                </c:pt>
                <c:pt idx="6556">
                  <c:v>51.1</c:v>
                </c:pt>
                <c:pt idx="6557">
                  <c:v>22.75</c:v>
                </c:pt>
                <c:pt idx="6558">
                  <c:v>66.849999999999994</c:v>
                </c:pt>
                <c:pt idx="6559">
                  <c:v>53.9</c:v>
                </c:pt>
                <c:pt idx="6560">
                  <c:v>121.8</c:v>
                </c:pt>
                <c:pt idx="6561">
                  <c:v>87.15</c:v>
                </c:pt>
                <c:pt idx="6562">
                  <c:v>82.95</c:v>
                </c:pt>
                <c:pt idx="6563">
                  <c:v>86.8</c:v>
                </c:pt>
                <c:pt idx="6564">
                  <c:v>107.8</c:v>
                </c:pt>
                <c:pt idx="6565">
                  <c:v>88.2</c:v>
                </c:pt>
                <c:pt idx="6566">
                  <c:v>59.85</c:v>
                </c:pt>
                <c:pt idx="6567">
                  <c:v>62.3</c:v>
                </c:pt>
                <c:pt idx="6568">
                  <c:v>27.65</c:v>
                </c:pt>
                <c:pt idx="6569">
                  <c:v>42.7</c:v>
                </c:pt>
                <c:pt idx="6570">
                  <c:v>30.1</c:v>
                </c:pt>
                <c:pt idx="6571">
                  <c:v>65.45</c:v>
                </c:pt>
                <c:pt idx="6572">
                  <c:v>51.1</c:v>
                </c:pt>
                <c:pt idx="6573">
                  <c:v>56.7</c:v>
                </c:pt>
                <c:pt idx="6574">
                  <c:v>42.7</c:v>
                </c:pt>
                <c:pt idx="6575">
                  <c:v>86.8</c:v>
                </c:pt>
                <c:pt idx="6576">
                  <c:v>72.8</c:v>
                </c:pt>
                <c:pt idx="6577">
                  <c:v>60.9</c:v>
                </c:pt>
                <c:pt idx="6578">
                  <c:v>55.3</c:v>
                </c:pt>
                <c:pt idx="6579">
                  <c:v>37.799999999999997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22.4</c:v>
                </c:pt>
                <c:pt idx="6593">
                  <c:v>139.65</c:v>
                </c:pt>
                <c:pt idx="6594">
                  <c:v>230.3</c:v>
                </c:pt>
                <c:pt idx="6595">
                  <c:v>283.85000000000002</c:v>
                </c:pt>
                <c:pt idx="6596">
                  <c:v>261.45</c:v>
                </c:pt>
                <c:pt idx="6597">
                  <c:v>232.4</c:v>
                </c:pt>
                <c:pt idx="6598">
                  <c:v>286.64999999999998</c:v>
                </c:pt>
                <c:pt idx="6599">
                  <c:v>448</c:v>
                </c:pt>
                <c:pt idx="6600">
                  <c:v>464.1</c:v>
                </c:pt>
                <c:pt idx="6601">
                  <c:v>465.85</c:v>
                </c:pt>
                <c:pt idx="6602">
                  <c:v>467.25</c:v>
                </c:pt>
                <c:pt idx="6603">
                  <c:v>475.3</c:v>
                </c:pt>
                <c:pt idx="6604">
                  <c:v>469.7</c:v>
                </c:pt>
                <c:pt idx="6605">
                  <c:v>423.5</c:v>
                </c:pt>
                <c:pt idx="6606">
                  <c:v>372.75</c:v>
                </c:pt>
                <c:pt idx="6607">
                  <c:v>304.14999999999998</c:v>
                </c:pt>
                <c:pt idx="6608">
                  <c:v>176.75</c:v>
                </c:pt>
                <c:pt idx="6609">
                  <c:v>0</c:v>
                </c:pt>
                <c:pt idx="6610">
                  <c:v>131.25</c:v>
                </c:pt>
                <c:pt idx="6611">
                  <c:v>218.05</c:v>
                </c:pt>
                <c:pt idx="6612">
                  <c:v>201.6</c:v>
                </c:pt>
                <c:pt idx="6613">
                  <c:v>208.25</c:v>
                </c:pt>
                <c:pt idx="6614">
                  <c:v>152.94999999999999</c:v>
                </c:pt>
                <c:pt idx="6615">
                  <c:v>163.80000000000001</c:v>
                </c:pt>
                <c:pt idx="6616">
                  <c:v>154.35</c:v>
                </c:pt>
                <c:pt idx="6617">
                  <c:v>149.44999999999999</c:v>
                </c:pt>
                <c:pt idx="6618">
                  <c:v>125.3</c:v>
                </c:pt>
                <c:pt idx="6619">
                  <c:v>148.75</c:v>
                </c:pt>
                <c:pt idx="6620">
                  <c:v>180.6</c:v>
                </c:pt>
                <c:pt idx="6621">
                  <c:v>172.55</c:v>
                </c:pt>
                <c:pt idx="6622">
                  <c:v>122.5</c:v>
                </c:pt>
                <c:pt idx="6623">
                  <c:v>82.6</c:v>
                </c:pt>
                <c:pt idx="6624">
                  <c:v>90.65</c:v>
                </c:pt>
                <c:pt idx="6625">
                  <c:v>101.15</c:v>
                </c:pt>
                <c:pt idx="6626">
                  <c:v>71.400000000000006</c:v>
                </c:pt>
                <c:pt idx="6627">
                  <c:v>72.8</c:v>
                </c:pt>
                <c:pt idx="6628">
                  <c:v>74.2</c:v>
                </c:pt>
                <c:pt idx="6629">
                  <c:v>15.05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4.2</c:v>
                </c:pt>
                <c:pt idx="6634">
                  <c:v>10.5</c:v>
                </c:pt>
                <c:pt idx="6635">
                  <c:v>6.65</c:v>
                </c:pt>
                <c:pt idx="6636">
                  <c:v>23.8</c:v>
                </c:pt>
                <c:pt idx="6637">
                  <c:v>59.85</c:v>
                </c:pt>
                <c:pt idx="6638">
                  <c:v>75.25</c:v>
                </c:pt>
                <c:pt idx="6639">
                  <c:v>59.5</c:v>
                </c:pt>
                <c:pt idx="6640">
                  <c:v>16.8</c:v>
                </c:pt>
                <c:pt idx="6641">
                  <c:v>38.85</c:v>
                </c:pt>
                <c:pt idx="6642">
                  <c:v>21.7</c:v>
                </c:pt>
                <c:pt idx="6643">
                  <c:v>41.65</c:v>
                </c:pt>
                <c:pt idx="6644">
                  <c:v>52.15</c:v>
                </c:pt>
                <c:pt idx="6645">
                  <c:v>78.400000000000006</c:v>
                </c:pt>
                <c:pt idx="6646">
                  <c:v>84.7</c:v>
                </c:pt>
                <c:pt idx="6647">
                  <c:v>63</c:v>
                </c:pt>
                <c:pt idx="6648">
                  <c:v>68.25</c:v>
                </c:pt>
                <c:pt idx="6649">
                  <c:v>57.05</c:v>
                </c:pt>
                <c:pt idx="6650">
                  <c:v>38.15</c:v>
                </c:pt>
                <c:pt idx="6651">
                  <c:v>64.05</c:v>
                </c:pt>
                <c:pt idx="6652">
                  <c:v>43.4</c:v>
                </c:pt>
                <c:pt idx="6653">
                  <c:v>11.2</c:v>
                </c:pt>
                <c:pt idx="6654">
                  <c:v>23.1</c:v>
                </c:pt>
                <c:pt idx="6655">
                  <c:v>15.4</c:v>
                </c:pt>
                <c:pt idx="6656">
                  <c:v>18.2</c:v>
                </c:pt>
                <c:pt idx="6657">
                  <c:v>12.95</c:v>
                </c:pt>
                <c:pt idx="6658">
                  <c:v>8.4</c:v>
                </c:pt>
                <c:pt idx="6659">
                  <c:v>26.6</c:v>
                </c:pt>
                <c:pt idx="6660">
                  <c:v>35.700000000000003</c:v>
                </c:pt>
                <c:pt idx="6661">
                  <c:v>47.6</c:v>
                </c:pt>
                <c:pt idx="6662">
                  <c:v>47.6</c:v>
                </c:pt>
                <c:pt idx="6663">
                  <c:v>74.55</c:v>
                </c:pt>
                <c:pt idx="6664">
                  <c:v>65.8</c:v>
                </c:pt>
                <c:pt idx="6665">
                  <c:v>30.45</c:v>
                </c:pt>
                <c:pt idx="6666">
                  <c:v>7.35</c:v>
                </c:pt>
                <c:pt idx="6667">
                  <c:v>31.85</c:v>
                </c:pt>
                <c:pt idx="6668">
                  <c:v>28</c:v>
                </c:pt>
                <c:pt idx="6669">
                  <c:v>6.65</c:v>
                </c:pt>
                <c:pt idx="6670">
                  <c:v>2.8</c:v>
                </c:pt>
                <c:pt idx="6671">
                  <c:v>0.7</c:v>
                </c:pt>
                <c:pt idx="6672">
                  <c:v>1.75</c:v>
                </c:pt>
                <c:pt idx="6673">
                  <c:v>4.9000000000000004</c:v>
                </c:pt>
                <c:pt idx="6674">
                  <c:v>10.5</c:v>
                </c:pt>
                <c:pt idx="6675">
                  <c:v>0.7</c:v>
                </c:pt>
                <c:pt idx="6676">
                  <c:v>0</c:v>
                </c:pt>
                <c:pt idx="6677">
                  <c:v>0</c:v>
                </c:pt>
                <c:pt idx="6678">
                  <c:v>8.0500000000000007</c:v>
                </c:pt>
                <c:pt idx="6679">
                  <c:v>11.9</c:v>
                </c:pt>
                <c:pt idx="6680">
                  <c:v>32.200000000000003</c:v>
                </c:pt>
                <c:pt idx="6681">
                  <c:v>54.25</c:v>
                </c:pt>
                <c:pt idx="6682">
                  <c:v>44.8</c:v>
                </c:pt>
                <c:pt idx="6683">
                  <c:v>11.9</c:v>
                </c:pt>
                <c:pt idx="6684">
                  <c:v>17.149999999999999</c:v>
                </c:pt>
                <c:pt idx="6685">
                  <c:v>28.7</c:v>
                </c:pt>
                <c:pt idx="6686">
                  <c:v>16.100000000000001</c:v>
                </c:pt>
                <c:pt idx="6687">
                  <c:v>12.25</c:v>
                </c:pt>
                <c:pt idx="6688">
                  <c:v>19.600000000000001</c:v>
                </c:pt>
                <c:pt idx="6689">
                  <c:v>11.55</c:v>
                </c:pt>
                <c:pt idx="6690">
                  <c:v>16.100000000000001</c:v>
                </c:pt>
                <c:pt idx="6691">
                  <c:v>32.200000000000003</c:v>
                </c:pt>
                <c:pt idx="6692">
                  <c:v>53.2</c:v>
                </c:pt>
                <c:pt idx="6693">
                  <c:v>89.6</c:v>
                </c:pt>
                <c:pt idx="6694">
                  <c:v>174.3</c:v>
                </c:pt>
                <c:pt idx="6695">
                  <c:v>152.6</c:v>
                </c:pt>
                <c:pt idx="6696">
                  <c:v>189</c:v>
                </c:pt>
                <c:pt idx="6697">
                  <c:v>207.2</c:v>
                </c:pt>
                <c:pt idx="6698">
                  <c:v>256.55</c:v>
                </c:pt>
                <c:pt idx="6699">
                  <c:v>200.9</c:v>
                </c:pt>
                <c:pt idx="6700">
                  <c:v>267.05</c:v>
                </c:pt>
                <c:pt idx="6701">
                  <c:v>332.5</c:v>
                </c:pt>
                <c:pt idx="6702">
                  <c:v>304.85000000000002</c:v>
                </c:pt>
                <c:pt idx="6703">
                  <c:v>306.95</c:v>
                </c:pt>
                <c:pt idx="6704">
                  <c:v>211.4</c:v>
                </c:pt>
                <c:pt idx="6705">
                  <c:v>145.94999999999999</c:v>
                </c:pt>
                <c:pt idx="6706">
                  <c:v>88.9</c:v>
                </c:pt>
                <c:pt idx="6707">
                  <c:v>36.75</c:v>
                </c:pt>
                <c:pt idx="6708">
                  <c:v>30.45</c:v>
                </c:pt>
                <c:pt idx="6709">
                  <c:v>11.2</c:v>
                </c:pt>
                <c:pt idx="6710">
                  <c:v>8.4</c:v>
                </c:pt>
                <c:pt idx="6711">
                  <c:v>33.950000000000003</c:v>
                </c:pt>
                <c:pt idx="6712">
                  <c:v>7.7</c:v>
                </c:pt>
                <c:pt idx="6713">
                  <c:v>0.35</c:v>
                </c:pt>
                <c:pt idx="6714">
                  <c:v>0.35</c:v>
                </c:pt>
                <c:pt idx="6715">
                  <c:v>3.15</c:v>
                </c:pt>
                <c:pt idx="6716">
                  <c:v>223.3</c:v>
                </c:pt>
                <c:pt idx="6717">
                  <c:v>141.4</c:v>
                </c:pt>
                <c:pt idx="6718">
                  <c:v>81.55</c:v>
                </c:pt>
                <c:pt idx="6719">
                  <c:v>79.099999999999994</c:v>
                </c:pt>
                <c:pt idx="6720">
                  <c:v>130.19999999999999</c:v>
                </c:pt>
                <c:pt idx="6721">
                  <c:v>50.4</c:v>
                </c:pt>
                <c:pt idx="6722">
                  <c:v>80.5</c:v>
                </c:pt>
                <c:pt idx="6723">
                  <c:v>47.95</c:v>
                </c:pt>
                <c:pt idx="6724">
                  <c:v>57.75</c:v>
                </c:pt>
                <c:pt idx="6725">
                  <c:v>96.6</c:v>
                </c:pt>
                <c:pt idx="6726">
                  <c:v>199.85</c:v>
                </c:pt>
                <c:pt idx="6727">
                  <c:v>219.45</c:v>
                </c:pt>
                <c:pt idx="6728">
                  <c:v>186.55</c:v>
                </c:pt>
                <c:pt idx="6729">
                  <c:v>215.25</c:v>
                </c:pt>
                <c:pt idx="6730">
                  <c:v>231.7</c:v>
                </c:pt>
                <c:pt idx="6731">
                  <c:v>191.45</c:v>
                </c:pt>
                <c:pt idx="6732">
                  <c:v>176.05</c:v>
                </c:pt>
                <c:pt idx="6733">
                  <c:v>83.3</c:v>
                </c:pt>
                <c:pt idx="6734">
                  <c:v>77.7</c:v>
                </c:pt>
                <c:pt idx="6735">
                  <c:v>144.55000000000001</c:v>
                </c:pt>
                <c:pt idx="6736">
                  <c:v>142.1</c:v>
                </c:pt>
                <c:pt idx="6737">
                  <c:v>185.15</c:v>
                </c:pt>
                <c:pt idx="6738">
                  <c:v>309.39999999999998</c:v>
                </c:pt>
                <c:pt idx="6739">
                  <c:v>443.45</c:v>
                </c:pt>
                <c:pt idx="6740">
                  <c:v>482.65</c:v>
                </c:pt>
                <c:pt idx="6741">
                  <c:v>484.05</c:v>
                </c:pt>
                <c:pt idx="6742">
                  <c:v>485.1</c:v>
                </c:pt>
                <c:pt idx="6743">
                  <c:v>484.75</c:v>
                </c:pt>
                <c:pt idx="6744">
                  <c:v>484.75</c:v>
                </c:pt>
                <c:pt idx="6745">
                  <c:v>477.75</c:v>
                </c:pt>
                <c:pt idx="6746">
                  <c:v>434.35</c:v>
                </c:pt>
                <c:pt idx="6747">
                  <c:v>462.7</c:v>
                </c:pt>
                <c:pt idx="6748">
                  <c:v>481.25</c:v>
                </c:pt>
                <c:pt idx="6749">
                  <c:v>480.2</c:v>
                </c:pt>
                <c:pt idx="6750">
                  <c:v>478.45</c:v>
                </c:pt>
                <c:pt idx="6751">
                  <c:v>480.2</c:v>
                </c:pt>
                <c:pt idx="6752">
                  <c:v>452.55</c:v>
                </c:pt>
                <c:pt idx="6753">
                  <c:v>408.8</c:v>
                </c:pt>
                <c:pt idx="6754">
                  <c:v>233.1</c:v>
                </c:pt>
                <c:pt idx="6755">
                  <c:v>139.30000000000001</c:v>
                </c:pt>
                <c:pt idx="6756">
                  <c:v>134.4</c:v>
                </c:pt>
                <c:pt idx="6757">
                  <c:v>67.55</c:v>
                </c:pt>
                <c:pt idx="6758">
                  <c:v>53.9</c:v>
                </c:pt>
                <c:pt idx="6759">
                  <c:v>10.15</c:v>
                </c:pt>
                <c:pt idx="6760">
                  <c:v>15.05</c:v>
                </c:pt>
                <c:pt idx="6761">
                  <c:v>61.95</c:v>
                </c:pt>
                <c:pt idx="6762">
                  <c:v>46.55</c:v>
                </c:pt>
                <c:pt idx="6763">
                  <c:v>43.75</c:v>
                </c:pt>
                <c:pt idx="6764">
                  <c:v>149.1</c:v>
                </c:pt>
                <c:pt idx="6765">
                  <c:v>184.45</c:v>
                </c:pt>
                <c:pt idx="6766">
                  <c:v>355.25</c:v>
                </c:pt>
                <c:pt idx="6767">
                  <c:v>480.55</c:v>
                </c:pt>
                <c:pt idx="6768">
                  <c:v>431.55</c:v>
                </c:pt>
                <c:pt idx="6769">
                  <c:v>435.75</c:v>
                </c:pt>
                <c:pt idx="6770">
                  <c:v>430.85</c:v>
                </c:pt>
                <c:pt idx="6771">
                  <c:v>245</c:v>
                </c:pt>
                <c:pt idx="6772">
                  <c:v>60.2</c:v>
                </c:pt>
                <c:pt idx="6773">
                  <c:v>16.8</c:v>
                </c:pt>
                <c:pt idx="6774">
                  <c:v>3.5</c:v>
                </c:pt>
                <c:pt idx="6775">
                  <c:v>0.35</c:v>
                </c:pt>
                <c:pt idx="6776">
                  <c:v>17.5</c:v>
                </c:pt>
                <c:pt idx="6777">
                  <c:v>19.600000000000001</c:v>
                </c:pt>
                <c:pt idx="6778">
                  <c:v>0</c:v>
                </c:pt>
                <c:pt idx="6779">
                  <c:v>0</c:v>
                </c:pt>
                <c:pt idx="6780">
                  <c:v>0.35</c:v>
                </c:pt>
                <c:pt idx="6781">
                  <c:v>10.85</c:v>
                </c:pt>
                <c:pt idx="6782">
                  <c:v>33.25</c:v>
                </c:pt>
                <c:pt idx="6783">
                  <c:v>44.1</c:v>
                </c:pt>
                <c:pt idx="6784">
                  <c:v>88.55</c:v>
                </c:pt>
                <c:pt idx="6785">
                  <c:v>77</c:v>
                </c:pt>
                <c:pt idx="6786">
                  <c:v>54.25</c:v>
                </c:pt>
                <c:pt idx="6787">
                  <c:v>61.6</c:v>
                </c:pt>
                <c:pt idx="6788">
                  <c:v>139.65</c:v>
                </c:pt>
                <c:pt idx="6789">
                  <c:v>195.3</c:v>
                </c:pt>
                <c:pt idx="6790">
                  <c:v>243.95</c:v>
                </c:pt>
                <c:pt idx="6791">
                  <c:v>284.55</c:v>
                </c:pt>
                <c:pt idx="6792">
                  <c:v>220.15</c:v>
                </c:pt>
                <c:pt idx="6793">
                  <c:v>183.4</c:v>
                </c:pt>
                <c:pt idx="6794">
                  <c:v>234.15</c:v>
                </c:pt>
                <c:pt idx="6795">
                  <c:v>436.45</c:v>
                </c:pt>
                <c:pt idx="6796">
                  <c:v>452.2</c:v>
                </c:pt>
                <c:pt idx="6797">
                  <c:v>463.05</c:v>
                </c:pt>
                <c:pt idx="6798">
                  <c:v>299.60000000000002</c:v>
                </c:pt>
                <c:pt idx="6799">
                  <c:v>147</c:v>
                </c:pt>
                <c:pt idx="6800">
                  <c:v>142.80000000000001</c:v>
                </c:pt>
                <c:pt idx="6801">
                  <c:v>68.599999999999994</c:v>
                </c:pt>
                <c:pt idx="6802">
                  <c:v>46.9</c:v>
                </c:pt>
                <c:pt idx="6803">
                  <c:v>76.3</c:v>
                </c:pt>
                <c:pt idx="6804">
                  <c:v>72.8</c:v>
                </c:pt>
                <c:pt idx="6805">
                  <c:v>94.5</c:v>
                </c:pt>
                <c:pt idx="6806">
                  <c:v>67.55</c:v>
                </c:pt>
                <c:pt idx="6807">
                  <c:v>87.85</c:v>
                </c:pt>
                <c:pt idx="6808">
                  <c:v>60.2</c:v>
                </c:pt>
                <c:pt idx="6809">
                  <c:v>100.1</c:v>
                </c:pt>
                <c:pt idx="6810">
                  <c:v>122.15</c:v>
                </c:pt>
                <c:pt idx="6811">
                  <c:v>101.5</c:v>
                </c:pt>
                <c:pt idx="6812">
                  <c:v>116.2</c:v>
                </c:pt>
                <c:pt idx="6813">
                  <c:v>219.1</c:v>
                </c:pt>
                <c:pt idx="6814">
                  <c:v>231</c:v>
                </c:pt>
                <c:pt idx="6815">
                  <c:v>211.75</c:v>
                </c:pt>
                <c:pt idx="6816">
                  <c:v>235.9</c:v>
                </c:pt>
                <c:pt idx="6817">
                  <c:v>175.7</c:v>
                </c:pt>
                <c:pt idx="6818">
                  <c:v>188.65</c:v>
                </c:pt>
                <c:pt idx="6819">
                  <c:v>157.85</c:v>
                </c:pt>
                <c:pt idx="6820">
                  <c:v>159.6</c:v>
                </c:pt>
                <c:pt idx="6821">
                  <c:v>213.85</c:v>
                </c:pt>
                <c:pt idx="6822">
                  <c:v>175.7</c:v>
                </c:pt>
                <c:pt idx="6823">
                  <c:v>128.80000000000001</c:v>
                </c:pt>
                <c:pt idx="6824">
                  <c:v>92.75</c:v>
                </c:pt>
                <c:pt idx="6825">
                  <c:v>50.05</c:v>
                </c:pt>
                <c:pt idx="6826">
                  <c:v>36.4</c:v>
                </c:pt>
                <c:pt idx="6827">
                  <c:v>15.4</c:v>
                </c:pt>
                <c:pt idx="6828">
                  <c:v>21.7</c:v>
                </c:pt>
                <c:pt idx="6829">
                  <c:v>56.7</c:v>
                </c:pt>
                <c:pt idx="6830">
                  <c:v>12.95</c:v>
                </c:pt>
                <c:pt idx="6831">
                  <c:v>0.35</c:v>
                </c:pt>
                <c:pt idx="6832">
                  <c:v>2.1</c:v>
                </c:pt>
                <c:pt idx="6833">
                  <c:v>16.8</c:v>
                </c:pt>
                <c:pt idx="6834">
                  <c:v>35.700000000000003</c:v>
                </c:pt>
                <c:pt idx="6835">
                  <c:v>99.4</c:v>
                </c:pt>
                <c:pt idx="6836">
                  <c:v>82.6</c:v>
                </c:pt>
                <c:pt idx="6837">
                  <c:v>107.45</c:v>
                </c:pt>
                <c:pt idx="6838">
                  <c:v>61.25</c:v>
                </c:pt>
                <c:pt idx="6839">
                  <c:v>59.85</c:v>
                </c:pt>
                <c:pt idx="6840">
                  <c:v>56</c:v>
                </c:pt>
                <c:pt idx="6841">
                  <c:v>51.45</c:v>
                </c:pt>
                <c:pt idx="6842">
                  <c:v>45.5</c:v>
                </c:pt>
                <c:pt idx="6843">
                  <c:v>42.35</c:v>
                </c:pt>
                <c:pt idx="6844">
                  <c:v>21.35</c:v>
                </c:pt>
                <c:pt idx="6845">
                  <c:v>4.55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1.75</c:v>
                </c:pt>
                <c:pt idx="6852">
                  <c:v>0</c:v>
                </c:pt>
                <c:pt idx="6853">
                  <c:v>0</c:v>
                </c:pt>
                <c:pt idx="6854">
                  <c:v>1.05</c:v>
                </c:pt>
                <c:pt idx="6855">
                  <c:v>12.25</c:v>
                </c:pt>
                <c:pt idx="6856">
                  <c:v>29.75</c:v>
                </c:pt>
                <c:pt idx="6857">
                  <c:v>51.45</c:v>
                </c:pt>
                <c:pt idx="6858">
                  <c:v>57.05</c:v>
                </c:pt>
                <c:pt idx="6859">
                  <c:v>63.7</c:v>
                </c:pt>
                <c:pt idx="6860">
                  <c:v>64.75</c:v>
                </c:pt>
                <c:pt idx="6861">
                  <c:v>31.85</c:v>
                </c:pt>
                <c:pt idx="6862">
                  <c:v>44.1</c:v>
                </c:pt>
                <c:pt idx="6863">
                  <c:v>35</c:v>
                </c:pt>
                <c:pt idx="6864">
                  <c:v>21.35</c:v>
                </c:pt>
                <c:pt idx="6865">
                  <c:v>4.55</c:v>
                </c:pt>
                <c:pt idx="6866">
                  <c:v>1.05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0.35</c:v>
                </c:pt>
                <c:pt idx="6879">
                  <c:v>8.4</c:v>
                </c:pt>
                <c:pt idx="6880">
                  <c:v>33.25</c:v>
                </c:pt>
                <c:pt idx="6881">
                  <c:v>32.9</c:v>
                </c:pt>
                <c:pt idx="6882">
                  <c:v>40.25</c:v>
                </c:pt>
                <c:pt idx="6883">
                  <c:v>163.1</c:v>
                </c:pt>
                <c:pt idx="6884">
                  <c:v>302.75</c:v>
                </c:pt>
                <c:pt idx="6885">
                  <c:v>256.89999999999998</c:v>
                </c:pt>
                <c:pt idx="6886">
                  <c:v>301.35000000000002</c:v>
                </c:pt>
                <c:pt idx="6887">
                  <c:v>387.1</c:v>
                </c:pt>
                <c:pt idx="6888">
                  <c:v>433.3</c:v>
                </c:pt>
                <c:pt idx="6889">
                  <c:v>298.89999999999998</c:v>
                </c:pt>
                <c:pt idx="6890">
                  <c:v>458.15</c:v>
                </c:pt>
                <c:pt idx="6891">
                  <c:v>441</c:v>
                </c:pt>
                <c:pt idx="6892">
                  <c:v>378</c:v>
                </c:pt>
                <c:pt idx="6893">
                  <c:v>322.7</c:v>
                </c:pt>
                <c:pt idx="6894">
                  <c:v>256.2</c:v>
                </c:pt>
                <c:pt idx="6895">
                  <c:v>236.6</c:v>
                </c:pt>
                <c:pt idx="6896">
                  <c:v>352.8</c:v>
                </c:pt>
                <c:pt idx="6897">
                  <c:v>375.2</c:v>
                </c:pt>
                <c:pt idx="6898">
                  <c:v>298.89999999999998</c:v>
                </c:pt>
                <c:pt idx="6899">
                  <c:v>322</c:v>
                </c:pt>
                <c:pt idx="6900">
                  <c:v>254.45</c:v>
                </c:pt>
                <c:pt idx="6901">
                  <c:v>288.75</c:v>
                </c:pt>
                <c:pt idx="6902">
                  <c:v>215.25</c:v>
                </c:pt>
                <c:pt idx="6903">
                  <c:v>209.65</c:v>
                </c:pt>
                <c:pt idx="6904">
                  <c:v>198.8</c:v>
                </c:pt>
                <c:pt idx="6905">
                  <c:v>165.55</c:v>
                </c:pt>
                <c:pt idx="6906">
                  <c:v>193.2</c:v>
                </c:pt>
                <c:pt idx="6907">
                  <c:v>250.6</c:v>
                </c:pt>
                <c:pt idx="6908">
                  <c:v>162.05000000000001</c:v>
                </c:pt>
                <c:pt idx="6909">
                  <c:v>198.1</c:v>
                </c:pt>
                <c:pt idx="6910">
                  <c:v>229.95</c:v>
                </c:pt>
                <c:pt idx="6911">
                  <c:v>347.2</c:v>
                </c:pt>
                <c:pt idx="6912">
                  <c:v>435.75</c:v>
                </c:pt>
                <c:pt idx="6913">
                  <c:v>442.75</c:v>
                </c:pt>
                <c:pt idx="6914">
                  <c:v>361.2</c:v>
                </c:pt>
                <c:pt idx="6915">
                  <c:v>283.85000000000002</c:v>
                </c:pt>
                <c:pt idx="6916">
                  <c:v>288.05</c:v>
                </c:pt>
                <c:pt idx="6917">
                  <c:v>295.39999999999998</c:v>
                </c:pt>
                <c:pt idx="6918">
                  <c:v>264.95</c:v>
                </c:pt>
                <c:pt idx="6919">
                  <c:v>229.6</c:v>
                </c:pt>
                <c:pt idx="6920">
                  <c:v>238</c:v>
                </c:pt>
                <c:pt idx="6921">
                  <c:v>194.95</c:v>
                </c:pt>
                <c:pt idx="6922">
                  <c:v>156.1</c:v>
                </c:pt>
                <c:pt idx="6923">
                  <c:v>106.4</c:v>
                </c:pt>
                <c:pt idx="6924">
                  <c:v>172.9</c:v>
                </c:pt>
                <c:pt idx="6925">
                  <c:v>224.7</c:v>
                </c:pt>
                <c:pt idx="6926">
                  <c:v>252.7</c:v>
                </c:pt>
                <c:pt idx="6927">
                  <c:v>127.4</c:v>
                </c:pt>
                <c:pt idx="6928">
                  <c:v>196</c:v>
                </c:pt>
                <c:pt idx="6929">
                  <c:v>210.7</c:v>
                </c:pt>
                <c:pt idx="6930">
                  <c:v>206.15</c:v>
                </c:pt>
                <c:pt idx="6931">
                  <c:v>192.5</c:v>
                </c:pt>
                <c:pt idx="6932">
                  <c:v>218.05</c:v>
                </c:pt>
                <c:pt idx="6933">
                  <c:v>302.75</c:v>
                </c:pt>
                <c:pt idx="6934">
                  <c:v>256.89999999999998</c:v>
                </c:pt>
                <c:pt idx="6935">
                  <c:v>309.05</c:v>
                </c:pt>
                <c:pt idx="6936">
                  <c:v>406</c:v>
                </c:pt>
                <c:pt idx="6937">
                  <c:v>399.35</c:v>
                </c:pt>
                <c:pt idx="6938">
                  <c:v>433.65</c:v>
                </c:pt>
                <c:pt idx="6939">
                  <c:v>354.9</c:v>
                </c:pt>
                <c:pt idx="6940">
                  <c:v>319.89999999999998</c:v>
                </c:pt>
                <c:pt idx="6941">
                  <c:v>247.45</c:v>
                </c:pt>
                <c:pt idx="6942">
                  <c:v>179.9</c:v>
                </c:pt>
                <c:pt idx="6943">
                  <c:v>169.05</c:v>
                </c:pt>
                <c:pt idx="6944">
                  <c:v>133.35</c:v>
                </c:pt>
                <c:pt idx="6945">
                  <c:v>132.30000000000001</c:v>
                </c:pt>
                <c:pt idx="6946">
                  <c:v>186.55</c:v>
                </c:pt>
                <c:pt idx="6947">
                  <c:v>164.15</c:v>
                </c:pt>
                <c:pt idx="6948">
                  <c:v>114.45</c:v>
                </c:pt>
                <c:pt idx="6949">
                  <c:v>101.15</c:v>
                </c:pt>
                <c:pt idx="6950">
                  <c:v>117.6</c:v>
                </c:pt>
                <c:pt idx="6951">
                  <c:v>97.3</c:v>
                </c:pt>
                <c:pt idx="6952">
                  <c:v>42.35</c:v>
                </c:pt>
                <c:pt idx="6953">
                  <c:v>43.75</c:v>
                </c:pt>
                <c:pt idx="6954">
                  <c:v>33.6</c:v>
                </c:pt>
                <c:pt idx="6955">
                  <c:v>24.5</c:v>
                </c:pt>
                <c:pt idx="6956">
                  <c:v>30.1</c:v>
                </c:pt>
                <c:pt idx="6957">
                  <c:v>37.1</c:v>
                </c:pt>
                <c:pt idx="6958">
                  <c:v>34.65</c:v>
                </c:pt>
                <c:pt idx="6959">
                  <c:v>49.7</c:v>
                </c:pt>
                <c:pt idx="6960">
                  <c:v>27.65</c:v>
                </c:pt>
                <c:pt idx="6961">
                  <c:v>18.2</c:v>
                </c:pt>
                <c:pt idx="6962">
                  <c:v>22.05</c:v>
                </c:pt>
                <c:pt idx="6963">
                  <c:v>52.85</c:v>
                </c:pt>
                <c:pt idx="6964">
                  <c:v>11.2</c:v>
                </c:pt>
                <c:pt idx="6965">
                  <c:v>35.35</c:v>
                </c:pt>
                <c:pt idx="6966">
                  <c:v>35.35</c:v>
                </c:pt>
                <c:pt idx="6967">
                  <c:v>35</c:v>
                </c:pt>
                <c:pt idx="6968">
                  <c:v>33.950000000000003</c:v>
                </c:pt>
                <c:pt idx="6969">
                  <c:v>38.5</c:v>
                </c:pt>
                <c:pt idx="6970">
                  <c:v>16.100000000000001</c:v>
                </c:pt>
                <c:pt idx="6971">
                  <c:v>26.95</c:v>
                </c:pt>
                <c:pt idx="6972">
                  <c:v>35.35</c:v>
                </c:pt>
                <c:pt idx="6973">
                  <c:v>77</c:v>
                </c:pt>
                <c:pt idx="6974">
                  <c:v>93.8</c:v>
                </c:pt>
                <c:pt idx="6975">
                  <c:v>111.3</c:v>
                </c:pt>
                <c:pt idx="6976">
                  <c:v>266.7</c:v>
                </c:pt>
                <c:pt idx="6977">
                  <c:v>372.75</c:v>
                </c:pt>
                <c:pt idx="6978">
                  <c:v>332.85</c:v>
                </c:pt>
                <c:pt idx="6979">
                  <c:v>347.55</c:v>
                </c:pt>
                <c:pt idx="6980">
                  <c:v>345.8</c:v>
                </c:pt>
                <c:pt idx="6981">
                  <c:v>363.65</c:v>
                </c:pt>
                <c:pt idx="6982">
                  <c:v>371.7</c:v>
                </c:pt>
                <c:pt idx="6983">
                  <c:v>373.8</c:v>
                </c:pt>
                <c:pt idx="6984">
                  <c:v>354.55</c:v>
                </c:pt>
                <c:pt idx="6985">
                  <c:v>348.25</c:v>
                </c:pt>
                <c:pt idx="6986">
                  <c:v>314.3</c:v>
                </c:pt>
                <c:pt idx="6987">
                  <c:v>275.10000000000002</c:v>
                </c:pt>
                <c:pt idx="6988">
                  <c:v>255.5</c:v>
                </c:pt>
                <c:pt idx="6989">
                  <c:v>194.6</c:v>
                </c:pt>
                <c:pt idx="6990">
                  <c:v>161.35</c:v>
                </c:pt>
                <c:pt idx="6991">
                  <c:v>141.05000000000001</c:v>
                </c:pt>
                <c:pt idx="6992">
                  <c:v>159.94999999999999</c:v>
                </c:pt>
                <c:pt idx="6993">
                  <c:v>120.75</c:v>
                </c:pt>
                <c:pt idx="6994">
                  <c:v>97.65</c:v>
                </c:pt>
                <c:pt idx="6995">
                  <c:v>94.85</c:v>
                </c:pt>
                <c:pt idx="6996">
                  <c:v>187.6</c:v>
                </c:pt>
                <c:pt idx="6997">
                  <c:v>196.7</c:v>
                </c:pt>
                <c:pt idx="6998">
                  <c:v>213.85</c:v>
                </c:pt>
                <c:pt idx="6999">
                  <c:v>238.7</c:v>
                </c:pt>
                <c:pt idx="7000">
                  <c:v>172.2</c:v>
                </c:pt>
                <c:pt idx="7001">
                  <c:v>106.4</c:v>
                </c:pt>
                <c:pt idx="7002">
                  <c:v>110.95</c:v>
                </c:pt>
                <c:pt idx="7003">
                  <c:v>204.75</c:v>
                </c:pt>
                <c:pt idx="7004">
                  <c:v>289.10000000000002</c:v>
                </c:pt>
                <c:pt idx="7005">
                  <c:v>253.05</c:v>
                </c:pt>
                <c:pt idx="7006">
                  <c:v>179.55</c:v>
                </c:pt>
                <c:pt idx="7007">
                  <c:v>294.7</c:v>
                </c:pt>
                <c:pt idx="7008">
                  <c:v>409.5</c:v>
                </c:pt>
                <c:pt idx="7009">
                  <c:v>357.7</c:v>
                </c:pt>
                <c:pt idx="7010">
                  <c:v>225.4</c:v>
                </c:pt>
                <c:pt idx="7011">
                  <c:v>134.75</c:v>
                </c:pt>
                <c:pt idx="7012">
                  <c:v>208.25</c:v>
                </c:pt>
                <c:pt idx="7013">
                  <c:v>157.5</c:v>
                </c:pt>
                <c:pt idx="7014">
                  <c:v>194.25</c:v>
                </c:pt>
                <c:pt idx="7015">
                  <c:v>263.89999999999998</c:v>
                </c:pt>
                <c:pt idx="7016">
                  <c:v>358.05</c:v>
                </c:pt>
                <c:pt idx="7017">
                  <c:v>3.5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28</c:v>
                </c:pt>
                <c:pt idx="7022">
                  <c:v>362.6</c:v>
                </c:pt>
                <c:pt idx="7023">
                  <c:v>444.15</c:v>
                </c:pt>
                <c:pt idx="7024">
                  <c:v>399.35</c:v>
                </c:pt>
                <c:pt idx="7025">
                  <c:v>292.25</c:v>
                </c:pt>
                <c:pt idx="7026">
                  <c:v>362.25</c:v>
                </c:pt>
                <c:pt idx="7027">
                  <c:v>330.4</c:v>
                </c:pt>
                <c:pt idx="7028">
                  <c:v>320.95</c:v>
                </c:pt>
                <c:pt idx="7029">
                  <c:v>291.55</c:v>
                </c:pt>
                <c:pt idx="7030">
                  <c:v>295.39999999999998</c:v>
                </c:pt>
                <c:pt idx="7031">
                  <c:v>269.85000000000002</c:v>
                </c:pt>
                <c:pt idx="7032">
                  <c:v>301.7</c:v>
                </c:pt>
                <c:pt idx="7033">
                  <c:v>276.85000000000002</c:v>
                </c:pt>
                <c:pt idx="7034">
                  <c:v>298.55</c:v>
                </c:pt>
                <c:pt idx="7035">
                  <c:v>374.15</c:v>
                </c:pt>
                <c:pt idx="7036">
                  <c:v>379.75</c:v>
                </c:pt>
                <c:pt idx="7037">
                  <c:v>450.45</c:v>
                </c:pt>
                <c:pt idx="7038">
                  <c:v>450.45</c:v>
                </c:pt>
                <c:pt idx="7039">
                  <c:v>466.55</c:v>
                </c:pt>
                <c:pt idx="7040">
                  <c:v>467.95</c:v>
                </c:pt>
                <c:pt idx="7041">
                  <c:v>412.3</c:v>
                </c:pt>
                <c:pt idx="7042">
                  <c:v>412.3</c:v>
                </c:pt>
                <c:pt idx="7043">
                  <c:v>402.5</c:v>
                </c:pt>
                <c:pt idx="7044">
                  <c:v>424.2</c:v>
                </c:pt>
                <c:pt idx="7045">
                  <c:v>444.5</c:v>
                </c:pt>
                <c:pt idx="7046">
                  <c:v>376.95</c:v>
                </c:pt>
                <c:pt idx="7047">
                  <c:v>296.10000000000002</c:v>
                </c:pt>
                <c:pt idx="7048">
                  <c:v>136.5</c:v>
                </c:pt>
                <c:pt idx="7049">
                  <c:v>98.7</c:v>
                </c:pt>
                <c:pt idx="7050">
                  <c:v>35.700000000000003</c:v>
                </c:pt>
                <c:pt idx="7051">
                  <c:v>26.95</c:v>
                </c:pt>
                <c:pt idx="7052">
                  <c:v>5.95</c:v>
                </c:pt>
                <c:pt idx="7053">
                  <c:v>35.35</c:v>
                </c:pt>
                <c:pt idx="7054">
                  <c:v>93.8</c:v>
                </c:pt>
                <c:pt idx="7055">
                  <c:v>125.3</c:v>
                </c:pt>
                <c:pt idx="7056">
                  <c:v>147.35</c:v>
                </c:pt>
                <c:pt idx="7057">
                  <c:v>154.35</c:v>
                </c:pt>
                <c:pt idx="7058">
                  <c:v>106.05</c:v>
                </c:pt>
                <c:pt idx="7059">
                  <c:v>88.2</c:v>
                </c:pt>
                <c:pt idx="7060">
                  <c:v>75.95</c:v>
                </c:pt>
                <c:pt idx="7061">
                  <c:v>62.3</c:v>
                </c:pt>
                <c:pt idx="7062">
                  <c:v>98.7</c:v>
                </c:pt>
                <c:pt idx="7063">
                  <c:v>112.35</c:v>
                </c:pt>
                <c:pt idx="7064">
                  <c:v>194.25</c:v>
                </c:pt>
                <c:pt idx="7065">
                  <c:v>224.35</c:v>
                </c:pt>
                <c:pt idx="7066">
                  <c:v>192.5</c:v>
                </c:pt>
                <c:pt idx="7067">
                  <c:v>180.25</c:v>
                </c:pt>
                <c:pt idx="7068">
                  <c:v>166.25</c:v>
                </c:pt>
                <c:pt idx="7069">
                  <c:v>253.75</c:v>
                </c:pt>
                <c:pt idx="7070">
                  <c:v>328.3</c:v>
                </c:pt>
                <c:pt idx="7071">
                  <c:v>331.1</c:v>
                </c:pt>
                <c:pt idx="7072">
                  <c:v>129.15</c:v>
                </c:pt>
                <c:pt idx="7073">
                  <c:v>224.7</c:v>
                </c:pt>
                <c:pt idx="7074">
                  <c:v>124.25</c:v>
                </c:pt>
                <c:pt idx="7075">
                  <c:v>73.849999999999994</c:v>
                </c:pt>
                <c:pt idx="7076">
                  <c:v>84.35</c:v>
                </c:pt>
                <c:pt idx="7077">
                  <c:v>80.150000000000006</c:v>
                </c:pt>
                <c:pt idx="7078">
                  <c:v>220.85</c:v>
                </c:pt>
                <c:pt idx="7079">
                  <c:v>124.25</c:v>
                </c:pt>
                <c:pt idx="7080">
                  <c:v>26.6</c:v>
                </c:pt>
                <c:pt idx="7081">
                  <c:v>145.94999999999999</c:v>
                </c:pt>
                <c:pt idx="7082">
                  <c:v>109.2</c:v>
                </c:pt>
                <c:pt idx="7083">
                  <c:v>96.6</c:v>
                </c:pt>
                <c:pt idx="7084">
                  <c:v>122.5</c:v>
                </c:pt>
                <c:pt idx="7085">
                  <c:v>138.94999999999999</c:v>
                </c:pt>
                <c:pt idx="7086">
                  <c:v>106.75</c:v>
                </c:pt>
                <c:pt idx="7087">
                  <c:v>71.400000000000006</c:v>
                </c:pt>
                <c:pt idx="7088">
                  <c:v>57.05</c:v>
                </c:pt>
                <c:pt idx="7089">
                  <c:v>74.2</c:v>
                </c:pt>
                <c:pt idx="7090">
                  <c:v>82.6</c:v>
                </c:pt>
                <c:pt idx="7091">
                  <c:v>54.6</c:v>
                </c:pt>
                <c:pt idx="7092">
                  <c:v>35.700000000000003</c:v>
                </c:pt>
                <c:pt idx="7093">
                  <c:v>25.9</c:v>
                </c:pt>
                <c:pt idx="7094">
                  <c:v>36.4</c:v>
                </c:pt>
                <c:pt idx="7095">
                  <c:v>29.4</c:v>
                </c:pt>
                <c:pt idx="7096">
                  <c:v>116.55</c:v>
                </c:pt>
                <c:pt idx="7097">
                  <c:v>102.55</c:v>
                </c:pt>
                <c:pt idx="7098">
                  <c:v>34.299999999999997</c:v>
                </c:pt>
                <c:pt idx="7099">
                  <c:v>84.35</c:v>
                </c:pt>
                <c:pt idx="7100">
                  <c:v>19.95</c:v>
                </c:pt>
                <c:pt idx="7101">
                  <c:v>2.1</c:v>
                </c:pt>
                <c:pt idx="7102">
                  <c:v>46.2</c:v>
                </c:pt>
                <c:pt idx="7103">
                  <c:v>42</c:v>
                </c:pt>
                <c:pt idx="7104">
                  <c:v>49</c:v>
                </c:pt>
                <c:pt idx="7105">
                  <c:v>26.95</c:v>
                </c:pt>
                <c:pt idx="7106">
                  <c:v>58.45</c:v>
                </c:pt>
                <c:pt idx="7107">
                  <c:v>36.75</c:v>
                </c:pt>
                <c:pt idx="7108">
                  <c:v>4.9000000000000004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9.1</c:v>
                </c:pt>
                <c:pt idx="7115">
                  <c:v>32.200000000000003</c:v>
                </c:pt>
                <c:pt idx="7116">
                  <c:v>14.35</c:v>
                </c:pt>
                <c:pt idx="7117">
                  <c:v>28.7</c:v>
                </c:pt>
                <c:pt idx="7118">
                  <c:v>19.25</c:v>
                </c:pt>
                <c:pt idx="7119">
                  <c:v>17.850000000000001</c:v>
                </c:pt>
                <c:pt idx="7120">
                  <c:v>9.1</c:v>
                </c:pt>
                <c:pt idx="7121">
                  <c:v>14</c:v>
                </c:pt>
                <c:pt idx="7122">
                  <c:v>11.9</c:v>
                </c:pt>
                <c:pt idx="7123">
                  <c:v>5.95</c:v>
                </c:pt>
                <c:pt idx="7124">
                  <c:v>0</c:v>
                </c:pt>
                <c:pt idx="7125">
                  <c:v>0</c:v>
                </c:pt>
                <c:pt idx="7126">
                  <c:v>7</c:v>
                </c:pt>
                <c:pt idx="7127">
                  <c:v>0.7</c:v>
                </c:pt>
                <c:pt idx="7128">
                  <c:v>5.25</c:v>
                </c:pt>
                <c:pt idx="7129">
                  <c:v>11.2</c:v>
                </c:pt>
                <c:pt idx="7130">
                  <c:v>8.4</c:v>
                </c:pt>
                <c:pt idx="7131">
                  <c:v>4.2</c:v>
                </c:pt>
                <c:pt idx="7132">
                  <c:v>0.35</c:v>
                </c:pt>
                <c:pt idx="7133">
                  <c:v>12.6</c:v>
                </c:pt>
                <c:pt idx="7134">
                  <c:v>12.25</c:v>
                </c:pt>
                <c:pt idx="7135">
                  <c:v>22.4</c:v>
                </c:pt>
                <c:pt idx="7136">
                  <c:v>43.05</c:v>
                </c:pt>
                <c:pt idx="7137">
                  <c:v>28</c:v>
                </c:pt>
                <c:pt idx="7138">
                  <c:v>4.9000000000000004</c:v>
                </c:pt>
                <c:pt idx="7139">
                  <c:v>1.4</c:v>
                </c:pt>
                <c:pt idx="7140">
                  <c:v>3.5</c:v>
                </c:pt>
                <c:pt idx="7141">
                  <c:v>23.8</c:v>
                </c:pt>
                <c:pt idx="7142">
                  <c:v>4.9000000000000004</c:v>
                </c:pt>
                <c:pt idx="7143">
                  <c:v>13.3</c:v>
                </c:pt>
                <c:pt idx="7144">
                  <c:v>96.95</c:v>
                </c:pt>
                <c:pt idx="7145">
                  <c:v>106.4</c:v>
                </c:pt>
                <c:pt idx="7146">
                  <c:v>93.8</c:v>
                </c:pt>
                <c:pt idx="7147">
                  <c:v>42.7</c:v>
                </c:pt>
                <c:pt idx="7148">
                  <c:v>110.95</c:v>
                </c:pt>
                <c:pt idx="7149">
                  <c:v>102.9</c:v>
                </c:pt>
                <c:pt idx="7150">
                  <c:v>121.1</c:v>
                </c:pt>
                <c:pt idx="7151">
                  <c:v>98</c:v>
                </c:pt>
                <c:pt idx="7152">
                  <c:v>76.650000000000006</c:v>
                </c:pt>
                <c:pt idx="7153">
                  <c:v>36.4</c:v>
                </c:pt>
                <c:pt idx="7154">
                  <c:v>12.25</c:v>
                </c:pt>
                <c:pt idx="7155">
                  <c:v>48.65</c:v>
                </c:pt>
                <c:pt idx="7156">
                  <c:v>67.900000000000006</c:v>
                </c:pt>
                <c:pt idx="7157">
                  <c:v>119</c:v>
                </c:pt>
                <c:pt idx="7158">
                  <c:v>85.75</c:v>
                </c:pt>
                <c:pt idx="7159">
                  <c:v>41.3</c:v>
                </c:pt>
                <c:pt idx="7160">
                  <c:v>22.4</c:v>
                </c:pt>
                <c:pt idx="7161">
                  <c:v>35.35</c:v>
                </c:pt>
                <c:pt idx="7162">
                  <c:v>33.25</c:v>
                </c:pt>
                <c:pt idx="7163">
                  <c:v>7</c:v>
                </c:pt>
                <c:pt idx="7164">
                  <c:v>4.2</c:v>
                </c:pt>
                <c:pt idx="7165">
                  <c:v>10.85</c:v>
                </c:pt>
                <c:pt idx="7166">
                  <c:v>0</c:v>
                </c:pt>
                <c:pt idx="7167">
                  <c:v>0.35</c:v>
                </c:pt>
                <c:pt idx="7168">
                  <c:v>21.7</c:v>
                </c:pt>
                <c:pt idx="7169">
                  <c:v>1.4</c:v>
                </c:pt>
                <c:pt idx="7170">
                  <c:v>29.05</c:v>
                </c:pt>
                <c:pt idx="7171">
                  <c:v>34.65</c:v>
                </c:pt>
                <c:pt idx="7172">
                  <c:v>117.25</c:v>
                </c:pt>
                <c:pt idx="7173">
                  <c:v>134.4</c:v>
                </c:pt>
                <c:pt idx="7174">
                  <c:v>161.69999999999999</c:v>
                </c:pt>
                <c:pt idx="7176">
                  <c:v>162.75</c:v>
                </c:pt>
                <c:pt idx="7177">
                  <c:v>133</c:v>
                </c:pt>
                <c:pt idx="7178">
                  <c:v>115.85</c:v>
                </c:pt>
                <c:pt idx="7179">
                  <c:v>86.45</c:v>
                </c:pt>
                <c:pt idx="7180">
                  <c:v>53.55</c:v>
                </c:pt>
                <c:pt idx="7181">
                  <c:v>90.3</c:v>
                </c:pt>
                <c:pt idx="7182">
                  <c:v>72.8</c:v>
                </c:pt>
                <c:pt idx="7183">
                  <c:v>39.549999999999997</c:v>
                </c:pt>
                <c:pt idx="7184">
                  <c:v>4.2</c:v>
                </c:pt>
                <c:pt idx="7185">
                  <c:v>2.4500000000000002</c:v>
                </c:pt>
                <c:pt idx="7186">
                  <c:v>0</c:v>
                </c:pt>
                <c:pt idx="7187">
                  <c:v>0</c:v>
                </c:pt>
                <c:pt idx="7188">
                  <c:v>4.2</c:v>
                </c:pt>
                <c:pt idx="7189">
                  <c:v>65.8</c:v>
                </c:pt>
                <c:pt idx="7190">
                  <c:v>84.35</c:v>
                </c:pt>
                <c:pt idx="7191">
                  <c:v>81.55</c:v>
                </c:pt>
                <c:pt idx="7192">
                  <c:v>84.7</c:v>
                </c:pt>
                <c:pt idx="7193">
                  <c:v>107.8</c:v>
                </c:pt>
                <c:pt idx="7194">
                  <c:v>60.55</c:v>
                </c:pt>
                <c:pt idx="7195">
                  <c:v>149.1</c:v>
                </c:pt>
                <c:pt idx="7196">
                  <c:v>159.94999999999999</c:v>
                </c:pt>
                <c:pt idx="7197">
                  <c:v>114.1</c:v>
                </c:pt>
                <c:pt idx="7198">
                  <c:v>176.4</c:v>
                </c:pt>
                <c:pt idx="7199">
                  <c:v>155.05000000000001</c:v>
                </c:pt>
                <c:pt idx="7200">
                  <c:v>132.65</c:v>
                </c:pt>
                <c:pt idx="7201">
                  <c:v>159.25</c:v>
                </c:pt>
                <c:pt idx="7202">
                  <c:v>140.69999999999999</c:v>
                </c:pt>
                <c:pt idx="7203">
                  <c:v>85.05</c:v>
                </c:pt>
                <c:pt idx="7204">
                  <c:v>13.3</c:v>
                </c:pt>
                <c:pt idx="7205">
                  <c:v>5.95</c:v>
                </c:pt>
                <c:pt idx="7206">
                  <c:v>25.2</c:v>
                </c:pt>
                <c:pt idx="7207">
                  <c:v>57.05</c:v>
                </c:pt>
                <c:pt idx="7208">
                  <c:v>67.55</c:v>
                </c:pt>
                <c:pt idx="7209">
                  <c:v>31.85</c:v>
                </c:pt>
                <c:pt idx="7210">
                  <c:v>43.4</c:v>
                </c:pt>
                <c:pt idx="7211">
                  <c:v>114.1</c:v>
                </c:pt>
                <c:pt idx="7212">
                  <c:v>198.8</c:v>
                </c:pt>
                <c:pt idx="7213">
                  <c:v>218.05</c:v>
                </c:pt>
                <c:pt idx="7214">
                  <c:v>193.55</c:v>
                </c:pt>
                <c:pt idx="7215">
                  <c:v>118.65</c:v>
                </c:pt>
                <c:pt idx="7216">
                  <c:v>109.2</c:v>
                </c:pt>
                <c:pt idx="7217">
                  <c:v>161.69999999999999</c:v>
                </c:pt>
                <c:pt idx="7218">
                  <c:v>101.5</c:v>
                </c:pt>
                <c:pt idx="7219">
                  <c:v>69.3</c:v>
                </c:pt>
                <c:pt idx="7220">
                  <c:v>166.25</c:v>
                </c:pt>
                <c:pt idx="7221">
                  <c:v>196.35</c:v>
                </c:pt>
                <c:pt idx="7222">
                  <c:v>197.4</c:v>
                </c:pt>
                <c:pt idx="7223">
                  <c:v>254.1</c:v>
                </c:pt>
                <c:pt idx="7224">
                  <c:v>288.75</c:v>
                </c:pt>
                <c:pt idx="7225">
                  <c:v>205.1</c:v>
                </c:pt>
                <c:pt idx="7226">
                  <c:v>162.05000000000001</c:v>
                </c:pt>
                <c:pt idx="7227">
                  <c:v>122.85</c:v>
                </c:pt>
                <c:pt idx="7228">
                  <c:v>148.4</c:v>
                </c:pt>
                <c:pt idx="7229">
                  <c:v>165.55</c:v>
                </c:pt>
                <c:pt idx="7230">
                  <c:v>169.75</c:v>
                </c:pt>
                <c:pt idx="7231">
                  <c:v>147.35</c:v>
                </c:pt>
                <c:pt idx="7232">
                  <c:v>115.15</c:v>
                </c:pt>
                <c:pt idx="7233">
                  <c:v>54.95</c:v>
                </c:pt>
                <c:pt idx="7234">
                  <c:v>38.5</c:v>
                </c:pt>
                <c:pt idx="7235">
                  <c:v>79.8</c:v>
                </c:pt>
                <c:pt idx="7236">
                  <c:v>85.75</c:v>
                </c:pt>
                <c:pt idx="7237">
                  <c:v>93.45</c:v>
                </c:pt>
                <c:pt idx="7238">
                  <c:v>65.8</c:v>
                </c:pt>
                <c:pt idx="7239">
                  <c:v>55.65</c:v>
                </c:pt>
                <c:pt idx="7240">
                  <c:v>43.05</c:v>
                </c:pt>
                <c:pt idx="7241">
                  <c:v>69.3</c:v>
                </c:pt>
                <c:pt idx="7242">
                  <c:v>91</c:v>
                </c:pt>
                <c:pt idx="7243">
                  <c:v>211.75</c:v>
                </c:pt>
                <c:pt idx="7244">
                  <c:v>252.7</c:v>
                </c:pt>
                <c:pt idx="7245">
                  <c:v>222.25</c:v>
                </c:pt>
                <c:pt idx="7246">
                  <c:v>206.15</c:v>
                </c:pt>
                <c:pt idx="7247">
                  <c:v>206.15</c:v>
                </c:pt>
                <c:pt idx="7248">
                  <c:v>192.15</c:v>
                </c:pt>
                <c:pt idx="7249">
                  <c:v>154.35</c:v>
                </c:pt>
                <c:pt idx="7250">
                  <c:v>150.5</c:v>
                </c:pt>
                <c:pt idx="7251">
                  <c:v>130.9</c:v>
                </c:pt>
                <c:pt idx="7252">
                  <c:v>74.2</c:v>
                </c:pt>
                <c:pt idx="7253">
                  <c:v>49.35</c:v>
                </c:pt>
                <c:pt idx="7254">
                  <c:v>40.6</c:v>
                </c:pt>
                <c:pt idx="7255">
                  <c:v>15.75</c:v>
                </c:pt>
                <c:pt idx="7256">
                  <c:v>4.55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0.35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11.2</c:v>
                </c:pt>
                <c:pt idx="7269">
                  <c:v>44.8</c:v>
                </c:pt>
                <c:pt idx="7270">
                  <c:v>2.1</c:v>
                </c:pt>
                <c:pt idx="7272">
                  <c:v>5.95</c:v>
                </c:pt>
                <c:pt idx="7273">
                  <c:v>16.100000000000001</c:v>
                </c:pt>
                <c:pt idx="7274">
                  <c:v>8.75</c:v>
                </c:pt>
                <c:pt idx="7275">
                  <c:v>9.1</c:v>
                </c:pt>
                <c:pt idx="7276">
                  <c:v>1.75</c:v>
                </c:pt>
                <c:pt idx="7277">
                  <c:v>4.2</c:v>
                </c:pt>
                <c:pt idx="7278">
                  <c:v>8.4</c:v>
                </c:pt>
                <c:pt idx="7279">
                  <c:v>7</c:v>
                </c:pt>
                <c:pt idx="7280">
                  <c:v>2.4500000000000002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5.95</c:v>
                </c:pt>
                <c:pt idx="7288">
                  <c:v>11.9</c:v>
                </c:pt>
                <c:pt idx="7289">
                  <c:v>11.9</c:v>
                </c:pt>
                <c:pt idx="7290">
                  <c:v>7.35</c:v>
                </c:pt>
                <c:pt idx="7291">
                  <c:v>20.3</c:v>
                </c:pt>
                <c:pt idx="7292">
                  <c:v>17.149999999999999</c:v>
                </c:pt>
                <c:pt idx="7293">
                  <c:v>44.1</c:v>
                </c:pt>
                <c:pt idx="7294">
                  <c:v>26.6</c:v>
                </c:pt>
                <c:pt idx="7295">
                  <c:v>17.149999999999999</c:v>
                </c:pt>
                <c:pt idx="7296">
                  <c:v>110.25</c:v>
                </c:pt>
                <c:pt idx="7297">
                  <c:v>114.1</c:v>
                </c:pt>
                <c:pt idx="7298">
                  <c:v>138.6</c:v>
                </c:pt>
                <c:pt idx="7299">
                  <c:v>135.80000000000001</c:v>
                </c:pt>
                <c:pt idx="7300">
                  <c:v>128.1</c:v>
                </c:pt>
                <c:pt idx="7301">
                  <c:v>114.8</c:v>
                </c:pt>
                <c:pt idx="7302">
                  <c:v>74.55</c:v>
                </c:pt>
                <c:pt idx="7303">
                  <c:v>128.44999999999999</c:v>
                </c:pt>
                <c:pt idx="7304">
                  <c:v>160.30000000000001</c:v>
                </c:pt>
                <c:pt idx="7305">
                  <c:v>109.2</c:v>
                </c:pt>
                <c:pt idx="7306">
                  <c:v>103.6</c:v>
                </c:pt>
                <c:pt idx="7307">
                  <c:v>93.8</c:v>
                </c:pt>
                <c:pt idx="7308">
                  <c:v>129.85</c:v>
                </c:pt>
                <c:pt idx="7309">
                  <c:v>163.1</c:v>
                </c:pt>
                <c:pt idx="7310">
                  <c:v>157.85</c:v>
                </c:pt>
                <c:pt idx="7311">
                  <c:v>75.25</c:v>
                </c:pt>
                <c:pt idx="7312">
                  <c:v>112.35</c:v>
                </c:pt>
                <c:pt idx="7313">
                  <c:v>243.25</c:v>
                </c:pt>
                <c:pt idx="7314">
                  <c:v>284.55</c:v>
                </c:pt>
                <c:pt idx="7315">
                  <c:v>324.45</c:v>
                </c:pt>
                <c:pt idx="7316">
                  <c:v>378.7</c:v>
                </c:pt>
                <c:pt idx="7317">
                  <c:v>423.15</c:v>
                </c:pt>
                <c:pt idx="7318">
                  <c:v>363.3</c:v>
                </c:pt>
                <c:pt idx="7319">
                  <c:v>382.9</c:v>
                </c:pt>
                <c:pt idx="7320">
                  <c:v>310.8</c:v>
                </c:pt>
                <c:pt idx="7321">
                  <c:v>242.9</c:v>
                </c:pt>
                <c:pt idx="7322">
                  <c:v>355.95</c:v>
                </c:pt>
                <c:pt idx="7323">
                  <c:v>424.2</c:v>
                </c:pt>
                <c:pt idx="7324">
                  <c:v>313.60000000000002</c:v>
                </c:pt>
                <c:pt idx="7325">
                  <c:v>320.25</c:v>
                </c:pt>
                <c:pt idx="7326">
                  <c:v>255.15</c:v>
                </c:pt>
                <c:pt idx="7327">
                  <c:v>272.3</c:v>
                </c:pt>
                <c:pt idx="7328">
                  <c:v>273.35000000000002</c:v>
                </c:pt>
                <c:pt idx="7329">
                  <c:v>246.4</c:v>
                </c:pt>
                <c:pt idx="7330">
                  <c:v>267.39999999999998</c:v>
                </c:pt>
                <c:pt idx="7331">
                  <c:v>191.1</c:v>
                </c:pt>
                <c:pt idx="7332">
                  <c:v>355.6</c:v>
                </c:pt>
                <c:pt idx="7333">
                  <c:v>300.64999999999998</c:v>
                </c:pt>
                <c:pt idx="7334">
                  <c:v>339.5</c:v>
                </c:pt>
                <c:pt idx="7335">
                  <c:v>409.85</c:v>
                </c:pt>
                <c:pt idx="7336">
                  <c:v>348.6</c:v>
                </c:pt>
                <c:pt idx="7337">
                  <c:v>285.95</c:v>
                </c:pt>
                <c:pt idx="7338">
                  <c:v>265.3</c:v>
                </c:pt>
                <c:pt idx="7339">
                  <c:v>311.85000000000002</c:v>
                </c:pt>
                <c:pt idx="7340">
                  <c:v>340.9</c:v>
                </c:pt>
                <c:pt idx="7341">
                  <c:v>336</c:v>
                </c:pt>
                <c:pt idx="7342">
                  <c:v>276.14999999999998</c:v>
                </c:pt>
                <c:pt idx="7343">
                  <c:v>280.35000000000002</c:v>
                </c:pt>
                <c:pt idx="7344">
                  <c:v>358.4</c:v>
                </c:pt>
                <c:pt idx="7345">
                  <c:v>346.85</c:v>
                </c:pt>
                <c:pt idx="7346">
                  <c:v>320.60000000000002</c:v>
                </c:pt>
                <c:pt idx="7347">
                  <c:v>353.15</c:v>
                </c:pt>
                <c:pt idx="7348">
                  <c:v>385</c:v>
                </c:pt>
                <c:pt idx="7349">
                  <c:v>333.2</c:v>
                </c:pt>
                <c:pt idx="7350">
                  <c:v>361.2</c:v>
                </c:pt>
                <c:pt idx="7351">
                  <c:v>393.4</c:v>
                </c:pt>
                <c:pt idx="7352">
                  <c:v>340.55</c:v>
                </c:pt>
                <c:pt idx="7353">
                  <c:v>371</c:v>
                </c:pt>
                <c:pt idx="7354">
                  <c:v>283.5</c:v>
                </c:pt>
                <c:pt idx="7355">
                  <c:v>423.85</c:v>
                </c:pt>
                <c:pt idx="7356">
                  <c:v>396.9</c:v>
                </c:pt>
                <c:pt idx="7357">
                  <c:v>359.45</c:v>
                </c:pt>
                <c:pt idx="7358">
                  <c:v>305.89999999999998</c:v>
                </c:pt>
                <c:pt idx="7359">
                  <c:v>378.7</c:v>
                </c:pt>
                <c:pt idx="7360">
                  <c:v>411.25</c:v>
                </c:pt>
                <c:pt idx="7361">
                  <c:v>337.4</c:v>
                </c:pt>
                <c:pt idx="7362">
                  <c:v>303.10000000000002</c:v>
                </c:pt>
                <c:pt idx="7363">
                  <c:v>360.5</c:v>
                </c:pt>
                <c:pt idx="7364">
                  <c:v>257.95</c:v>
                </c:pt>
                <c:pt idx="7365">
                  <c:v>317.10000000000002</c:v>
                </c:pt>
                <c:pt idx="7366">
                  <c:v>241.5</c:v>
                </c:pt>
                <c:pt idx="7367">
                  <c:v>195.65</c:v>
                </c:pt>
                <c:pt idx="7368">
                  <c:v>283.5</c:v>
                </c:pt>
                <c:pt idx="7369">
                  <c:v>397.6</c:v>
                </c:pt>
                <c:pt idx="7370">
                  <c:v>473.2</c:v>
                </c:pt>
                <c:pt idx="7371">
                  <c:v>479.5</c:v>
                </c:pt>
                <c:pt idx="7372">
                  <c:v>441.35</c:v>
                </c:pt>
                <c:pt idx="7373">
                  <c:v>413.7</c:v>
                </c:pt>
                <c:pt idx="7374">
                  <c:v>404.95</c:v>
                </c:pt>
                <c:pt idx="7375">
                  <c:v>443.8</c:v>
                </c:pt>
                <c:pt idx="7376">
                  <c:v>397.95</c:v>
                </c:pt>
                <c:pt idx="7377">
                  <c:v>347.9</c:v>
                </c:pt>
                <c:pt idx="7378">
                  <c:v>342.3</c:v>
                </c:pt>
                <c:pt idx="7379">
                  <c:v>393.05</c:v>
                </c:pt>
                <c:pt idx="7380">
                  <c:v>414.4</c:v>
                </c:pt>
                <c:pt idx="7381">
                  <c:v>392.7</c:v>
                </c:pt>
                <c:pt idx="7382">
                  <c:v>429.1</c:v>
                </c:pt>
                <c:pt idx="7383">
                  <c:v>423.85</c:v>
                </c:pt>
                <c:pt idx="7384">
                  <c:v>422.45</c:v>
                </c:pt>
                <c:pt idx="7385">
                  <c:v>447.65</c:v>
                </c:pt>
                <c:pt idx="7386">
                  <c:v>322.35000000000002</c:v>
                </c:pt>
                <c:pt idx="7387">
                  <c:v>212.8</c:v>
                </c:pt>
                <c:pt idx="7388">
                  <c:v>197.05</c:v>
                </c:pt>
                <c:pt idx="7389">
                  <c:v>202.65</c:v>
                </c:pt>
                <c:pt idx="7390">
                  <c:v>336.35</c:v>
                </c:pt>
                <c:pt idx="7391">
                  <c:v>280</c:v>
                </c:pt>
                <c:pt idx="7392">
                  <c:v>373.1</c:v>
                </c:pt>
                <c:pt idx="7393">
                  <c:v>317.8</c:v>
                </c:pt>
                <c:pt idx="7394">
                  <c:v>263.2</c:v>
                </c:pt>
                <c:pt idx="7395">
                  <c:v>301.7</c:v>
                </c:pt>
                <c:pt idx="7396">
                  <c:v>227.5</c:v>
                </c:pt>
                <c:pt idx="7397">
                  <c:v>196.35</c:v>
                </c:pt>
                <c:pt idx="7398">
                  <c:v>118.65</c:v>
                </c:pt>
                <c:pt idx="7399">
                  <c:v>147</c:v>
                </c:pt>
                <c:pt idx="7400">
                  <c:v>108.15</c:v>
                </c:pt>
                <c:pt idx="7401">
                  <c:v>29.05</c:v>
                </c:pt>
                <c:pt idx="7402">
                  <c:v>179.55</c:v>
                </c:pt>
                <c:pt idx="7403">
                  <c:v>294.7</c:v>
                </c:pt>
                <c:pt idx="7404">
                  <c:v>313.60000000000002</c:v>
                </c:pt>
                <c:pt idx="7405">
                  <c:v>390.25</c:v>
                </c:pt>
                <c:pt idx="7406">
                  <c:v>435.05</c:v>
                </c:pt>
                <c:pt idx="7407">
                  <c:v>391.3</c:v>
                </c:pt>
                <c:pt idx="7408">
                  <c:v>317.10000000000002</c:v>
                </c:pt>
                <c:pt idx="7409">
                  <c:v>237.65</c:v>
                </c:pt>
                <c:pt idx="7410">
                  <c:v>254.45</c:v>
                </c:pt>
                <c:pt idx="7411">
                  <c:v>423.85</c:v>
                </c:pt>
                <c:pt idx="7412">
                  <c:v>450.8</c:v>
                </c:pt>
                <c:pt idx="7413">
                  <c:v>443.8</c:v>
                </c:pt>
                <c:pt idx="7414">
                  <c:v>460.95</c:v>
                </c:pt>
                <c:pt idx="7415">
                  <c:v>453.6</c:v>
                </c:pt>
                <c:pt idx="7416">
                  <c:v>415.8</c:v>
                </c:pt>
                <c:pt idx="7417">
                  <c:v>441</c:v>
                </c:pt>
                <c:pt idx="7418">
                  <c:v>449.75</c:v>
                </c:pt>
                <c:pt idx="7419">
                  <c:v>432.95</c:v>
                </c:pt>
                <c:pt idx="7420">
                  <c:v>394.8</c:v>
                </c:pt>
                <c:pt idx="7421">
                  <c:v>353.85</c:v>
                </c:pt>
                <c:pt idx="7422">
                  <c:v>245.35</c:v>
                </c:pt>
                <c:pt idx="7423">
                  <c:v>173.25</c:v>
                </c:pt>
                <c:pt idx="7424">
                  <c:v>220.5</c:v>
                </c:pt>
                <c:pt idx="7425">
                  <c:v>282.10000000000002</c:v>
                </c:pt>
                <c:pt idx="7426">
                  <c:v>253.75</c:v>
                </c:pt>
                <c:pt idx="7427">
                  <c:v>177.45</c:v>
                </c:pt>
                <c:pt idx="7428">
                  <c:v>108.85</c:v>
                </c:pt>
                <c:pt idx="7429">
                  <c:v>75.25</c:v>
                </c:pt>
                <c:pt idx="7430">
                  <c:v>65.099999999999994</c:v>
                </c:pt>
                <c:pt idx="7431">
                  <c:v>245</c:v>
                </c:pt>
                <c:pt idx="7432">
                  <c:v>375.55</c:v>
                </c:pt>
                <c:pt idx="7433">
                  <c:v>374.85</c:v>
                </c:pt>
                <c:pt idx="7434">
                  <c:v>404.6</c:v>
                </c:pt>
                <c:pt idx="7435">
                  <c:v>431.9</c:v>
                </c:pt>
                <c:pt idx="7436">
                  <c:v>455.35</c:v>
                </c:pt>
                <c:pt idx="7437">
                  <c:v>421.05</c:v>
                </c:pt>
                <c:pt idx="7438">
                  <c:v>394.45</c:v>
                </c:pt>
                <c:pt idx="7439">
                  <c:v>460.25</c:v>
                </c:pt>
                <c:pt idx="7440">
                  <c:v>458.85</c:v>
                </c:pt>
                <c:pt idx="7441">
                  <c:v>459.55</c:v>
                </c:pt>
                <c:pt idx="7442">
                  <c:v>466.2</c:v>
                </c:pt>
                <c:pt idx="7443">
                  <c:v>456.75</c:v>
                </c:pt>
                <c:pt idx="7444">
                  <c:v>464.1</c:v>
                </c:pt>
                <c:pt idx="7445">
                  <c:v>457.1</c:v>
                </c:pt>
                <c:pt idx="7446">
                  <c:v>459.55</c:v>
                </c:pt>
                <c:pt idx="7447">
                  <c:v>429.45</c:v>
                </c:pt>
                <c:pt idx="7448">
                  <c:v>446.6</c:v>
                </c:pt>
                <c:pt idx="7449">
                  <c:v>411.95</c:v>
                </c:pt>
                <c:pt idx="7450">
                  <c:v>411.6</c:v>
                </c:pt>
                <c:pt idx="7451">
                  <c:v>418.95</c:v>
                </c:pt>
                <c:pt idx="7452">
                  <c:v>398.3</c:v>
                </c:pt>
                <c:pt idx="7453">
                  <c:v>354.2</c:v>
                </c:pt>
                <c:pt idx="7454">
                  <c:v>357.7</c:v>
                </c:pt>
                <c:pt idx="7455">
                  <c:v>281.05</c:v>
                </c:pt>
                <c:pt idx="7456">
                  <c:v>277.89999999999998</c:v>
                </c:pt>
                <c:pt idx="7457">
                  <c:v>303.8</c:v>
                </c:pt>
                <c:pt idx="7458">
                  <c:v>177.8</c:v>
                </c:pt>
                <c:pt idx="7459">
                  <c:v>166.95</c:v>
                </c:pt>
                <c:pt idx="7460">
                  <c:v>55.3</c:v>
                </c:pt>
                <c:pt idx="7461">
                  <c:v>3.15</c:v>
                </c:pt>
                <c:pt idx="7462">
                  <c:v>65.8</c:v>
                </c:pt>
                <c:pt idx="7463">
                  <c:v>91.7</c:v>
                </c:pt>
                <c:pt idx="7464">
                  <c:v>114.8</c:v>
                </c:pt>
                <c:pt idx="7465">
                  <c:v>119</c:v>
                </c:pt>
                <c:pt idx="7466">
                  <c:v>92.75</c:v>
                </c:pt>
                <c:pt idx="7467">
                  <c:v>21.35</c:v>
                </c:pt>
                <c:pt idx="7468">
                  <c:v>1.05</c:v>
                </c:pt>
                <c:pt idx="7469">
                  <c:v>2.1</c:v>
                </c:pt>
                <c:pt idx="7470">
                  <c:v>14.35</c:v>
                </c:pt>
                <c:pt idx="7471">
                  <c:v>21.35</c:v>
                </c:pt>
                <c:pt idx="7472">
                  <c:v>26.25</c:v>
                </c:pt>
                <c:pt idx="7473">
                  <c:v>23.8</c:v>
                </c:pt>
                <c:pt idx="7474">
                  <c:v>31.5</c:v>
                </c:pt>
                <c:pt idx="7475">
                  <c:v>54.95</c:v>
                </c:pt>
                <c:pt idx="7476">
                  <c:v>83.65</c:v>
                </c:pt>
                <c:pt idx="7477">
                  <c:v>56.35</c:v>
                </c:pt>
                <c:pt idx="7478">
                  <c:v>193.9</c:v>
                </c:pt>
                <c:pt idx="7479">
                  <c:v>211.05</c:v>
                </c:pt>
                <c:pt idx="7480">
                  <c:v>229.25</c:v>
                </c:pt>
                <c:pt idx="7481">
                  <c:v>191.1</c:v>
                </c:pt>
                <c:pt idx="7482">
                  <c:v>205.8</c:v>
                </c:pt>
                <c:pt idx="7483">
                  <c:v>102.2</c:v>
                </c:pt>
                <c:pt idx="7484">
                  <c:v>235.2</c:v>
                </c:pt>
                <c:pt idx="7485">
                  <c:v>348.95</c:v>
                </c:pt>
                <c:pt idx="7486">
                  <c:v>360.85</c:v>
                </c:pt>
                <c:pt idx="7487">
                  <c:v>313.60000000000002</c:v>
                </c:pt>
                <c:pt idx="7488">
                  <c:v>340.9</c:v>
                </c:pt>
                <c:pt idx="7489">
                  <c:v>438.55</c:v>
                </c:pt>
                <c:pt idx="7490">
                  <c:v>458.85</c:v>
                </c:pt>
                <c:pt idx="7491">
                  <c:v>434.35</c:v>
                </c:pt>
                <c:pt idx="7492">
                  <c:v>348.95</c:v>
                </c:pt>
                <c:pt idx="7493">
                  <c:v>285.25</c:v>
                </c:pt>
                <c:pt idx="7494">
                  <c:v>324.45</c:v>
                </c:pt>
                <c:pt idx="7495">
                  <c:v>306.25</c:v>
                </c:pt>
                <c:pt idx="7496">
                  <c:v>264.95</c:v>
                </c:pt>
                <c:pt idx="7497">
                  <c:v>306.60000000000002</c:v>
                </c:pt>
                <c:pt idx="7498">
                  <c:v>296.45</c:v>
                </c:pt>
                <c:pt idx="7499">
                  <c:v>291.89999999999998</c:v>
                </c:pt>
                <c:pt idx="7500">
                  <c:v>293.64999999999998</c:v>
                </c:pt>
                <c:pt idx="7501">
                  <c:v>277.55</c:v>
                </c:pt>
                <c:pt idx="7502">
                  <c:v>177.1</c:v>
                </c:pt>
                <c:pt idx="7503">
                  <c:v>187.95</c:v>
                </c:pt>
                <c:pt idx="7504">
                  <c:v>205.8</c:v>
                </c:pt>
                <c:pt idx="7505">
                  <c:v>297.14999999999998</c:v>
                </c:pt>
                <c:pt idx="7506">
                  <c:v>386.05</c:v>
                </c:pt>
                <c:pt idx="7507">
                  <c:v>438.9</c:v>
                </c:pt>
                <c:pt idx="7508">
                  <c:v>459.55</c:v>
                </c:pt>
                <c:pt idx="7509">
                  <c:v>407.75</c:v>
                </c:pt>
                <c:pt idx="7510">
                  <c:v>332.5</c:v>
                </c:pt>
                <c:pt idx="7511">
                  <c:v>311.5</c:v>
                </c:pt>
                <c:pt idx="7512">
                  <c:v>347.55</c:v>
                </c:pt>
                <c:pt idx="7513">
                  <c:v>301.35000000000002</c:v>
                </c:pt>
                <c:pt idx="7514">
                  <c:v>136.15</c:v>
                </c:pt>
                <c:pt idx="7515">
                  <c:v>72.099999999999994</c:v>
                </c:pt>
                <c:pt idx="7516">
                  <c:v>53.9</c:v>
                </c:pt>
                <c:pt idx="7517">
                  <c:v>46.55</c:v>
                </c:pt>
                <c:pt idx="7518">
                  <c:v>28.7</c:v>
                </c:pt>
                <c:pt idx="7519">
                  <c:v>40.6</c:v>
                </c:pt>
                <c:pt idx="7520">
                  <c:v>112.7</c:v>
                </c:pt>
                <c:pt idx="7521">
                  <c:v>117.95</c:v>
                </c:pt>
                <c:pt idx="7522">
                  <c:v>183.05</c:v>
                </c:pt>
                <c:pt idx="7523">
                  <c:v>260.39999999999998</c:v>
                </c:pt>
                <c:pt idx="7524">
                  <c:v>186.9</c:v>
                </c:pt>
                <c:pt idx="7525">
                  <c:v>305.55</c:v>
                </c:pt>
                <c:pt idx="7526">
                  <c:v>241.85</c:v>
                </c:pt>
                <c:pt idx="7527">
                  <c:v>231</c:v>
                </c:pt>
                <c:pt idx="7528">
                  <c:v>293.3</c:v>
                </c:pt>
                <c:pt idx="7529">
                  <c:v>180.6</c:v>
                </c:pt>
                <c:pt idx="7530">
                  <c:v>356.65</c:v>
                </c:pt>
                <c:pt idx="7531">
                  <c:v>251.3</c:v>
                </c:pt>
                <c:pt idx="7532">
                  <c:v>151.55000000000001</c:v>
                </c:pt>
                <c:pt idx="7533">
                  <c:v>116.55</c:v>
                </c:pt>
                <c:pt idx="7534">
                  <c:v>159.94999999999999</c:v>
                </c:pt>
                <c:pt idx="7535">
                  <c:v>243.95</c:v>
                </c:pt>
                <c:pt idx="7536">
                  <c:v>178.15</c:v>
                </c:pt>
                <c:pt idx="7537">
                  <c:v>167.3</c:v>
                </c:pt>
                <c:pt idx="7538">
                  <c:v>168.35</c:v>
                </c:pt>
                <c:pt idx="7539">
                  <c:v>79.8</c:v>
                </c:pt>
                <c:pt idx="7540">
                  <c:v>11.9</c:v>
                </c:pt>
                <c:pt idx="7541">
                  <c:v>3.85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3.5</c:v>
                </c:pt>
                <c:pt idx="7548">
                  <c:v>15.75</c:v>
                </c:pt>
                <c:pt idx="7549">
                  <c:v>22.05</c:v>
                </c:pt>
                <c:pt idx="7550">
                  <c:v>32.9</c:v>
                </c:pt>
                <c:pt idx="7551">
                  <c:v>50.05</c:v>
                </c:pt>
                <c:pt idx="7552">
                  <c:v>95.2</c:v>
                </c:pt>
                <c:pt idx="7553">
                  <c:v>99.05</c:v>
                </c:pt>
                <c:pt idx="7554">
                  <c:v>179.9</c:v>
                </c:pt>
                <c:pt idx="7555">
                  <c:v>168.7</c:v>
                </c:pt>
                <c:pt idx="7556">
                  <c:v>180.95</c:v>
                </c:pt>
                <c:pt idx="7557">
                  <c:v>258.3</c:v>
                </c:pt>
                <c:pt idx="7558">
                  <c:v>219.1</c:v>
                </c:pt>
                <c:pt idx="7559">
                  <c:v>240.8</c:v>
                </c:pt>
                <c:pt idx="7560">
                  <c:v>214.55</c:v>
                </c:pt>
                <c:pt idx="7561">
                  <c:v>126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41.3</c:v>
                </c:pt>
                <c:pt idx="7570">
                  <c:v>220.85</c:v>
                </c:pt>
                <c:pt idx="7571">
                  <c:v>81.2</c:v>
                </c:pt>
                <c:pt idx="7572">
                  <c:v>73.150000000000006</c:v>
                </c:pt>
                <c:pt idx="7573">
                  <c:v>106.05</c:v>
                </c:pt>
                <c:pt idx="7574">
                  <c:v>56</c:v>
                </c:pt>
                <c:pt idx="7575">
                  <c:v>15.4</c:v>
                </c:pt>
                <c:pt idx="7576">
                  <c:v>12.95</c:v>
                </c:pt>
                <c:pt idx="7577">
                  <c:v>1.75</c:v>
                </c:pt>
                <c:pt idx="7578">
                  <c:v>0</c:v>
                </c:pt>
                <c:pt idx="7579">
                  <c:v>27.3</c:v>
                </c:pt>
                <c:pt idx="7580">
                  <c:v>81.900000000000006</c:v>
                </c:pt>
                <c:pt idx="7581">
                  <c:v>158.9</c:v>
                </c:pt>
                <c:pt idx="7582">
                  <c:v>171.5</c:v>
                </c:pt>
                <c:pt idx="7583">
                  <c:v>282.8</c:v>
                </c:pt>
                <c:pt idx="7584">
                  <c:v>328.3</c:v>
                </c:pt>
                <c:pt idx="7585">
                  <c:v>262.5</c:v>
                </c:pt>
                <c:pt idx="7586">
                  <c:v>163.80000000000001</c:v>
                </c:pt>
                <c:pt idx="7587">
                  <c:v>173.6</c:v>
                </c:pt>
                <c:pt idx="7588">
                  <c:v>175</c:v>
                </c:pt>
                <c:pt idx="7589">
                  <c:v>135.1</c:v>
                </c:pt>
                <c:pt idx="7590">
                  <c:v>91.35</c:v>
                </c:pt>
                <c:pt idx="7591">
                  <c:v>53.55</c:v>
                </c:pt>
                <c:pt idx="7592">
                  <c:v>30.1</c:v>
                </c:pt>
                <c:pt idx="7593">
                  <c:v>12.6</c:v>
                </c:pt>
                <c:pt idx="7594">
                  <c:v>1.75</c:v>
                </c:pt>
                <c:pt idx="7595">
                  <c:v>5.95</c:v>
                </c:pt>
                <c:pt idx="7596">
                  <c:v>7.7</c:v>
                </c:pt>
                <c:pt idx="7597">
                  <c:v>1.05</c:v>
                </c:pt>
                <c:pt idx="7598">
                  <c:v>0.7</c:v>
                </c:pt>
                <c:pt idx="7599">
                  <c:v>0</c:v>
                </c:pt>
                <c:pt idx="7600">
                  <c:v>0</c:v>
                </c:pt>
                <c:pt idx="7601">
                  <c:v>14</c:v>
                </c:pt>
                <c:pt idx="7602">
                  <c:v>23.8</c:v>
                </c:pt>
                <c:pt idx="7603">
                  <c:v>34.65</c:v>
                </c:pt>
                <c:pt idx="7604">
                  <c:v>62.3</c:v>
                </c:pt>
                <c:pt idx="7605">
                  <c:v>47.95</c:v>
                </c:pt>
                <c:pt idx="7606">
                  <c:v>51.1</c:v>
                </c:pt>
                <c:pt idx="7607">
                  <c:v>93.1</c:v>
                </c:pt>
                <c:pt idx="7608">
                  <c:v>103.6</c:v>
                </c:pt>
                <c:pt idx="7609">
                  <c:v>70</c:v>
                </c:pt>
                <c:pt idx="7610">
                  <c:v>86.45</c:v>
                </c:pt>
                <c:pt idx="7611">
                  <c:v>107.1</c:v>
                </c:pt>
                <c:pt idx="7612">
                  <c:v>114.45</c:v>
                </c:pt>
                <c:pt idx="7613">
                  <c:v>169.4</c:v>
                </c:pt>
                <c:pt idx="7614">
                  <c:v>224.35</c:v>
                </c:pt>
                <c:pt idx="7615">
                  <c:v>214.9</c:v>
                </c:pt>
                <c:pt idx="7616">
                  <c:v>219.8</c:v>
                </c:pt>
                <c:pt idx="7617">
                  <c:v>59.85</c:v>
                </c:pt>
                <c:pt idx="7618">
                  <c:v>55.3</c:v>
                </c:pt>
                <c:pt idx="7619">
                  <c:v>0.35</c:v>
                </c:pt>
                <c:pt idx="7620">
                  <c:v>44.8</c:v>
                </c:pt>
                <c:pt idx="7621">
                  <c:v>51.8</c:v>
                </c:pt>
                <c:pt idx="7622">
                  <c:v>81.55</c:v>
                </c:pt>
                <c:pt idx="7623">
                  <c:v>50.75</c:v>
                </c:pt>
                <c:pt idx="7624">
                  <c:v>53.55</c:v>
                </c:pt>
                <c:pt idx="7625">
                  <c:v>20.65</c:v>
                </c:pt>
                <c:pt idx="7626">
                  <c:v>0</c:v>
                </c:pt>
                <c:pt idx="7627">
                  <c:v>0</c:v>
                </c:pt>
                <c:pt idx="7628">
                  <c:v>18.899999999999999</c:v>
                </c:pt>
                <c:pt idx="7629">
                  <c:v>54.95</c:v>
                </c:pt>
                <c:pt idx="7630">
                  <c:v>98</c:v>
                </c:pt>
                <c:pt idx="7631">
                  <c:v>153.30000000000001</c:v>
                </c:pt>
                <c:pt idx="7632">
                  <c:v>111.3</c:v>
                </c:pt>
                <c:pt idx="7633">
                  <c:v>99.4</c:v>
                </c:pt>
                <c:pt idx="7634">
                  <c:v>122.5</c:v>
                </c:pt>
                <c:pt idx="7635">
                  <c:v>121.1</c:v>
                </c:pt>
                <c:pt idx="7636">
                  <c:v>99.05</c:v>
                </c:pt>
                <c:pt idx="7637">
                  <c:v>77.349999999999994</c:v>
                </c:pt>
                <c:pt idx="7638">
                  <c:v>56.7</c:v>
                </c:pt>
                <c:pt idx="7639">
                  <c:v>71.05</c:v>
                </c:pt>
                <c:pt idx="7640">
                  <c:v>76.3</c:v>
                </c:pt>
                <c:pt idx="7641">
                  <c:v>146.30000000000001</c:v>
                </c:pt>
                <c:pt idx="7642">
                  <c:v>133.69999999999999</c:v>
                </c:pt>
                <c:pt idx="7643">
                  <c:v>133</c:v>
                </c:pt>
                <c:pt idx="7644">
                  <c:v>197.75</c:v>
                </c:pt>
                <c:pt idx="7645">
                  <c:v>167.3</c:v>
                </c:pt>
                <c:pt idx="7646">
                  <c:v>207.2</c:v>
                </c:pt>
                <c:pt idx="7647">
                  <c:v>242.55</c:v>
                </c:pt>
                <c:pt idx="7648">
                  <c:v>253.4</c:v>
                </c:pt>
                <c:pt idx="7649">
                  <c:v>244.3</c:v>
                </c:pt>
                <c:pt idx="7650">
                  <c:v>244.65</c:v>
                </c:pt>
                <c:pt idx="7651">
                  <c:v>218.4</c:v>
                </c:pt>
                <c:pt idx="7652">
                  <c:v>192.5</c:v>
                </c:pt>
                <c:pt idx="7653">
                  <c:v>114.45</c:v>
                </c:pt>
                <c:pt idx="7654">
                  <c:v>94.15</c:v>
                </c:pt>
                <c:pt idx="7655">
                  <c:v>81.2</c:v>
                </c:pt>
                <c:pt idx="7656">
                  <c:v>68.599999999999994</c:v>
                </c:pt>
                <c:pt idx="7657">
                  <c:v>100.45</c:v>
                </c:pt>
                <c:pt idx="7658">
                  <c:v>73.5</c:v>
                </c:pt>
                <c:pt idx="7659">
                  <c:v>90.3</c:v>
                </c:pt>
                <c:pt idx="7660">
                  <c:v>30.1</c:v>
                </c:pt>
                <c:pt idx="7661">
                  <c:v>3.5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28</c:v>
                </c:pt>
                <c:pt idx="7674">
                  <c:v>56.7</c:v>
                </c:pt>
                <c:pt idx="7675">
                  <c:v>98.35</c:v>
                </c:pt>
                <c:pt idx="7676">
                  <c:v>176.75</c:v>
                </c:pt>
                <c:pt idx="7677">
                  <c:v>240.1</c:v>
                </c:pt>
                <c:pt idx="7678">
                  <c:v>124.25</c:v>
                </c:pt>
                <c:pt idx="7679">
                  <c:v>113.75</c:v>
                </c:pt>
                <c:pt idx="7680">
                  <c:v>66.150000000000006</c:v>
                </c:pt>
                <c:pt idx="7681">
                  <c:v>45.15</c:v>
                </c:pt>
                <c:pt idx="7682">
                  <c:v>59.15</c:v>
                </c:pt>
                <c:pt idx="7683">
                  <c:v>17.5</c:v>
                </c:pt>
                <c:pt idx="7684">
                  <c:v>8.4</c:v>
                </c:pt>
                <c:pt idx="7685">
                  <c:v>29.05</c:v>
                </c:pt>
                <c:pt idx="7686">
                  <c:v>37.450000000000003</c:v>
                </c:pt>
                <c:pt idx="7687">
                  <c:v>124.25</c:v>
                </c:pt>
                <c:pt idx="7688">
                  <c:v>0</c:v>
                </c:pt>
                <c:pt idx="7689">
                  <c:v>0</c:v>
                </c:pt>
                <c:pt idx="7690">
                  <c:v>53.9</c:v>
                </c:pt>
                <c:pt idx="7691">
                  <c:v>20.3</c:v>
                </c:pt>
                <c:pt idx="7692">
                  <c:v>30.1</c:v>
                </c:pt>
                <c:pt idx="7693">
                  <c:v>18.55</c:v>
                </c:pt>
                <c:pt idx="7694">
                  <c:v>7.35</c:v>
                </c:pt>
                <c:pt idx="7695">
                  <c:v>0.35</c:v>
                </c:pt>
                <c:pt idx="7696">
                  <c:v>26.95</c:v>
                </c:pt>
                <c:pt idx="7697">
                  <c:v>28.35</c:v>
                </c:pt>
                <c:pt idx="7698">
                  <c:v>46.2</c:v>
                </c:pt>
                <c:pt idx="7699">
                  <c:v>71.75</c:v>
                </c:pt>
                <c:pt idx="7700">
                  <c:v>62.3</c:v>
                </c:pt>
                <c:pt idx="7701">
                  <c:v>54.95</c:v>
                </c:pt>
                <c:pt idx="7702">
                  <c:v>53.2</c:v>
                </c:pt>
                <c:pt idx="7703">
                  <c:v>13.65</c:v>
                </c:pt>
                <c:pt idx="7704">
                  <c:v>11.9</c:v>
                </c:pt>
                <c:pt idx="7705">
                  <c:v>11.55</c:v>
                </c:pt>
                <c:pt idx="7706">
                  <c:v>6.3</c:v>
                </c:pt>
                <c:pt idx="7707">
                  <c:v>21</c:v>
                </c:pt>
                <c:pt idx="7708">
                  <c:v>26.25</c:v>
                </c:pt>
                <c:pt idx="7709">
                  <c:v>17.850000000000001</c:v>
                </c:pt>
                <c:pt idx="7710">
                  <c:v>2.4500000000000002</c:v>
                </c:pt>
                <c:pt idx="7711">
                  <c:v>22.4</c:v>
                </c:pt>
                <c:pt idx="7712">
                  <c:v>58.45</c:v>
                </c:pt>
                <c:pt idx="7713">
                  <c:v>52.15</c:v>
                </c:pt>
                <c:pt idx="7714">
                  <c:v>65.099999999999994</c:v>
                </c:pt>
                <c:pt idx="7715">
                  <c:v>49.7</c:v>
                </c:pt>
                <c:pt idx="7716">
                  <c:v>57.05</c:v>
                </c:pt>
                <c:pt idx="7717">
                  <c:v>38.15</c:v>
                </c:pt>
                <c:pt idx="7718">
                  <c:v>26.95</c:v>
                </c:pt>
                <c:pt idx="7719">
                  <c:v>7</c:v>
                </c:pt>
                <c:pt idx="7720">
                  <c:v>10.15</c:v>
                </c:pt>
                <c:pt idx="7721">
                  <c:v>22.05</c:v>
                </c:pt>
                <c:pt idx="7722">
                  <c:v>3.5</c:v>
                </c:pt>
                <c:pt idx="7723">
                  <c:v>15.05</c:v>
                </c:pt>
                <c:pt idx="7724">
                  <c:v>1.4</c:v>
                </c:pt>
                <c:pt idx="7725">
                  <c:v>0.35</c:v>
                </c:pt>
                <c:pt idx="7726">
                  <c:v>17.5</c:v>
                </c:pt>
                <c:pt idx="7727">
                  <c:v>17.5</c:v>
                </c:pt>
                <c:pt idx="7728">
                  <c:v>4.2</c:v>
                </c:pt>
                <c:pt idx="7729">
                  <c:v>7.7</c:v>
                </c:pt>
                <c:pt idx="7730">
                  <c:v>21</c:v>
                </c:pt>
                <c:pt idx="7731">
                  <c:v>41.3</c:v>
                </c:pt>
                <c:pt idx="7732">
                  <c:v>3.85</c:v>
                </c:pt>
                <c:pt idx="7733">
                  <c:v>14.7</c:v>
                </c:pt>
                <c:pt idx="7734">
                  <c:v>76.3</c:v>
                </c:pt>
                <c:pt idx="7735">
                  <c:v>38.15</c:v>
                </c:pt>
                <c:pt idx="7736">
                  <c:v>46.9</c:v>
                </c:pt>
                <c:pt idx="7737">
                  <c:v>20.3</c:v>
                </c:pt>
                <c:pt idx="7738">
                  <c:v>9.8000000000000007</c:v>
                </c:pt>
                <c:pt idx="7739">
                  <c:v>33.6</c:v>
                </c:pt>
                <c:pt idx="7740">
                  <c:v>37.450000000000003</c:v>
                </c:pt>
                <c:pt idx="7741">
                  <c:v>91.35</c:v>
                </c:pt>
                <c:pt idx="7742">
                  <c:v>90.65</c:v>
                </c:pt>
                <c:pt idx="7743">
                  <c:v>197.75</c:v>
                </c:pt>
                <c:pt idx="7744">
                  <c:v>196.35</c:v>
                </c:pt>
                <c:pt idx="7745">
                  <c:v>147.35</c:v>
                </c:pt>
                <c:pt idx="7746">
                  <c:v>141.75</c:v>
                </c:pt>
                <c:pt idx="7747">
                  <c:v>163.44999999999999</c:v>
                </c:pt>
                <c:pt idx="7748">
                  <c:v>146.65</c:v>
                </c:pt>
                <c:pt idx="7749">
                  <c:v>226.45</c:v>
                </c:pt>
                <c:pt idx="7750">
                  <c:v>276.5</c:v>
                </c:pt>
                <c:pt idx="7751">
                  <c:v>278.25</c:v>
                </c:pt>
                <c:pt idx="7752">
                  <c:v>278.60000000000002</c:v>
                </c:pt>
                <c:pt idx="7753">
                  <c:v>269.85000000000002</c:v>
                </c:pt>
                <c:pt idx="7754">
                  <c:v>172.2</c:v>
                </c:pt>
                <c:pt idx="7755">
                  <c:v>148.75</c:v>
                </c:pt>
                <c:pt idx="7756">
                  <c:v>148.75</c:v>
                </c:pt>
                <c:pt idx="7757">
                  <c:v>163.80000000000001</c:v>
                </c:pt>
                <c:pt idx="7758">
                  <c:v>31.5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18.2</c:v>
                </c:pt>
                <c:pt idx="7764">
                  <c:v>3.15</c:v>
                </c:pt>
                <c:pt idx="7765">
                  <c:v>10.5</c:v>
                </c:pt>
                <c:pt idx="7766">
                  <c:v>45.5</c:v>
                </c:pt>
                <c:pt idx="7767">
                  <c:v>87.5</c:v>
                </c:pt>
                <c:pt idx="7768">
                  <c:v>149.44999999999999</c:v>
                </c:pt>
                <c:pt idx="7769">
                  <c:v>184.45</c:v>
                </c:pt>
                <c:pt idx="7770">
                  <c:v>294.35000000000002</c:v>
                </c:pt>
                <c:pt idx="7771">
                  <c:v>339.85</c:v>
                </c:pt>
                <c:pt idx="7772">
                  <c:v>334.95</c:v>
                </c:pt>
                <c:pt idx="7773">
                  <c:v>297.85000000000002</c:v>
                </c:pt>
                <c:pt idx="7774">
                  <c:v>174.3</c:v>
                </c:pt>
                <c:pt idx="7775">
                  <c:v>8.0500000000000007</c:v>
                </c:pt>
                <c:pt idx="7776">
                  <c:v>69.650000000000006</c:v>
                </c:pt>
                <c:pt idx="7777">
                  <c:v>54.95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48.3</c:v>
                </c:pt>
                <c:pt idx="7782">
                  <c:v>76.3</c:v>
                </c:pt>
                <c:pt idx="7783">
                  <c:v>10.5</c:v>
                </c:pt>
                <c:pt idx="7784">
                  <c:v>51.1</c:v>
                </c:pt>
                <c:pt idx="7785">
                  <c:v>86.1</c:v>
                </c:pt>
                <c:pt idx="7786">
                  <c:v>60.55</c:v>
                </c:pt>
                <c:pt idx="7787">
                  <c:v>71.400000000000006</c:v>
                </c:pt>
                <c:pt idx="7788">
                  <c:v>36.049999999999997</c:v>
                </c:pt>
                <c:pt idx="7789">
                  <c:v>38.5</c:v>
                </c:pt>
                <c:pt idx="7790">
                  <c:v>37.1</c:v>
                </c:pt>
                <c:pt idx="7791">
                  <c:v>81.2</c:v>
                </c:pt>
                <c:pt idx="7792">
                  <c:v>106.05</c:v>
                </c:pt>
                <c:pt idx="7793">
                  <c:v>31.15</c:v>
                </c:pt>
                <c:pt idx="7794">
                  <c:v>121.8</c:v>
                </c:pt>
                <c:pt idx="7795">
                  <c:v>112</c:v>
                </c:pt>
                <c:pt idx="7796">
                  <c:v>141.4</c:v>
                </c:pt>
                <c:pt idx="7797">
                  <c:v>131.94999999999999</c:v>
                </c:pt>
                <c:pt idx="7798">
                  <c:v>94.15</c:v>
                </c:pt>
                <c:pt idx="7799">
                  <c:v>129.5</c:v>
                </c:pt>
                <c:pt idx="7800">
                  <c:v>108.15</c:v>
                </c:pt>
                <c:pt idx="7801">
                  <c:v>136.15</c:v>
                </c:pt>
                <c:pt idx="7802">
                  <c:v>42</c:v>
                </c:pt>
                <c:pt idx="7803">
                  <c:v>0</c:v>
                </c:pt>
                <c:pt idx="7804">
                  <c:v>4.9000000000000004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2.8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82.95</c:v>
                </c:pt>
                <c:pt idx="7813">
                  <c:v>130.19999999999999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140.35</c:v>
                </c:pt>
                <c:pt idx="7825">
                  <c:v>197.4</c:v>
                </c:pt>
                <c:pt idx="7826">
                  <c:v>180.25</c:v>
                </c:pt>
                <c:pt idx="7827">
                  <c:v>189</c:v>
                </c:pt>
                <c:pt idx="7828">
                  <c:v>143.85</c:v>
                </c:pt>
                <c:pt idx="7829">
                  <c:v>100.45</c:v>
                </c:pt>
                <c:pt idx="7830">
                  <c:v>107.45</c:v>
                </c:pt>
                <c:pt idx="7831">
                  <c:v>129.15</c:v>
                </c:pt>
                <c:pt idx="7832">
                  <c:v>101.5</c:v>
                </c:pt>
                <c:pt idx="7833">
                  <c:v>103.25</c:v>
                </c:pt>
                <c:pt idx="7834">
                  <c:v>67.55</c:v>
                </c:pt>
                <c:pt idx="7835">
                  <c:v>59.5</c:v>
                </c:pt>
                <c:pt idx="7836">
                  <c:v>63.35</c:v>
                </c:pt>
                <c:pt idx="7837">
                  <c:v>88.55</c:v>
                </c:pt>
                <c:pt idx="7838">
                  <c:v>99.05</c:v>
                </c:pt>
                <c:pt idx="7839">
                  <c:v>100.8</c:v>
                </c:pt>
                <c:pt idx="7840">
                  <c:v>126.7</c:v>
                </c:pt>
                <c:pt idx="7841">
                  <c:v>103.95</c:v>
                </c:pt>
                <c:pt idx="7842">
                  <c:v>117.95</c:v>
                </c:pt>
                <c:pt idx="7843">
                  <c:v>160.65</c:v>
                </c:pt>
                <c:pt idx="7844">
                  <c:v>149.1</c:v>
                </c:pt>
                <c:pt idx="7845">
                  <c:v>159.6</c:v>
                </c:pt>
                <c:pt idx="7846">
                  <c:v>187.25</c:v>
                </c:pt>
                <c:pt idx="7847">
                  <c:v>195.65</c:v>
                </c:pt>
                <c:pt idx="7848">
                  <c:v>198.45</c:v>
                </c:pt>
                <c:pt idx="7849">
                  <c:v>155.75</c:v>
                </c:pt>
                <c:pt idx="7850">
                  <c:v>145.25</c:v>
                </c:pt>
                <c:pt idx="7851">
                  <c:v>132.30000000000001</c:v>
                </c:pt>
                <c:pt idx="7852">
                  <c:v>126.35</c:v>
                </c:pt>
                <c:pt idx="7853">
                  <c:v>134.05000000000001</c:v>
                </c:pt>
                <c:pt idx="7854">
                  <c:v>173.95</c:v>
                </c:pt>
                <c:pt idx="7855">
                  <c:v>190.05</c:v>
                </c:pt>
                <c:pt idx="7856">
                  <c:v>92.75</c:v>
                </c:pt>
                <c:pt idx="7857">
                  <c:v>72.099999999999994</c:v>
                </c:pt>
                <c:pt idx="7858">
                  <c:v>64.05</c:v>
                </c:pt>
                <c:pt idx="7859">
                  <c:v>84.35</c:v>
                </c:pt>
                <c:pt idx="7860">
                  <c:v>129.5</c:v>
                </c:pt>
                <c:pt idx="7861">
                  <c:v>180.95</c:v>
                </c:pt>
                <c:pt idx="7862">
                  <c:v>96.95</c:v>
                </c:pt>
                <c:pt idx="7863">
                  <c:v>121.8</c:v>
                </c:pt>
                <c:pt idx="7864">
                  <c:v>267.05</c:v>
                </c:pt>
                <c:pt idx="7865">
                  <c:v>254.8</c:v>
                </c:pt>
                <c:pt idx="7866">
                  <c:v>175.7</c:v>
                </c:pt>
                <c:pt idx="7867">
                  <c:v>194.25</c:v>
                </c:pt>
                <c:pt idx="7868">
                  <c:v>151.55000000000001</c:v>
                </c:pt>
                <c:pt idx="7869">
                  <c:v>154</c:v>
                </c:pt>
                <c:pt idx="7870">
                  <c:v>119</c:v>
                </c:pt>
                <c:pt idx="7871">
                  <c:v>62.65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27.65</c:v>
                </c:pt>
                <c:pt idx="7882">
                  <c:v>61.95</c:v>
                </c:pt>
                <c:pt idx="7883">
                  <c:v>69.3</c:v>
                </c:pt>
                <c:pt idx="7884">
                  <c:v>119</c:v>
                </c:pt>
                <c:pt idx="7885">
                  <c:v>148.05000000000001</c:v>
                </c:pt>
                <c:pt idx="7886">
                  <c:v>148.75</c:v>
                </c:pt>
                <c:pt idx="7887">
                  <c:v>132.30000000000001</c:v>
                </c:pt>
                <c:pt idx="7888">
                  <c:v>133.69999999999999</c:v>
                </c:pt>
                <c:pt idx="7889">
                  <c:v>186.9</c:v>
                </c:pt>
                <c:pt idx="7890">
                  <c:v>229.6</c:v>
                </c:pt>
                <c:pt idx="7891">
                  <c:v>124.6</c:v>
                </c:pt>
                <c:pt idx="7892">
                  <c:v>85.05</c:v>
                </c:pt>
                <c:pt idx="7893">
                  <c:v>152.25</c:v>
                </c:pt>
                <c:pt idx="7894">
                  <c:v>119</c:v>
                </c:pt>
                <c:pt idx="7895">
                  <c:v>93.8</c:v>
                </c:pt>
                <c:pt idx="7896">
                  <c:v>62.3</c:v>
                </c:pt>
                <c:pt idx="7897">
                  <c:v>33.950000000000003</c:v>
                </c:pt>
                <c:pt idx="7898">
                  <c:v>25.9</c:v>
                </c:pt>
                <c:pt idx="7899">
                  <c:v>26.6</c:v>
                </c:pt>
                <c:pt idx="7900">
                  <c:v>37.799999999999997</c:v>
                </c:pt>
                <c:pt idx="7901">
                  <c:v>70.7</c:v>
                </c:pt>
                <c:pt idx="7902">
                  <c:v>58.8</c:v>
                </c:pt>
                <c:pt idx="7903">
                  <c:v>23.45</c:v>
                </c:pt>
                <c:pt idx="7904">
                  <c:v>2.8</c:v>
                </c:pt>
                <c:pt idx="7905">
                  <c:v>17.149999999999999</c:v>
                </c:pt>
                <c:pt idx="7906">
                  <c:v>17.5</c:v>
                </c:pt>
                <c:pt idx="7907">
                  <c:v>25.9</c:v>
                </c:pt>
                <c:pt idx="7908">
                  <c:v>5.6</c:v>
                </c:pt>
                <c:pt idx="7909">
                  <c:v>2.1</c:v>
                </c:pt>
                <c:pt idx="7910">
                  <c:v>1.05</c:v>
                </c:pt>
                <c:pt idx="7911">
                  <c:v>10.5</c:v>
                </c:pt>
                <c:pt idx="7912">
                  <c:v>42.7</c:v>
                </c:pt>
                <c:pt idx="7913">
                  <c:v>36.049999999999997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0.7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29.05</c:v>
                </c:pt>
                <c:pt idx="7941">
                  <c:v>14.7</c:v>
                </c:pt>
                <c:pt idx="7942">
                  <c:v>14.7</c:v>
                </c:pt>
                <c:pt idx="7943">
                  <c:v>34.65</c:v>
                </c:pt>
                <c:pt idx="7944">
                  <c:v>66.150000000000006</c:v>
                </c:pt>
                <c:pt idx="7945">
                  <c:v>138.94999999999999</c:v>
                </c:pt>
                <c:pt idx="7946">
                  <c:v>152.25</c:v>
                </c:pt>
                <c:pt idx="7947">
                  <c:v>121.1</c:v>
                </c:pt>
                <c:pt idx="7948">
                  <c:v>175.35</c:v>
                </c:pt>
                <c:pt idx="7949">
                  <c:v>139.30000000000001</c:v>
                </c:pt>
                <c:pt idx="7950">
                  <c:v>132.65</c:v>
                </c:pt>
                <c:pt idx="7951">
                  <c:v>127.75</c:v>
                </c:pt>
                <c:pt idx="7952">
                  <c:v>135.1</c:v>
                </c:pt>
                <c:pt idx="7953">
                  <c:v>111.65</c:v>
                </c:pt>
                <c:pt idx="7954">
                  <c:v>122.15</c:v>
                </c:pt>
                <c:pt idx="7955">
                  <c:v>109.9</c:v>
                </c:pt>
                <c:pt idx="7956">
                  <c:v>66.150000000000006</c:v>
                </c:pt>
                <c:pt idx="7957">
                  <c:v>48.65</c:v>
                </c:pt>
                <c:pt idx="7958">
                  <c:v>24.15</c:v>
                </c:pt>
                <c:pt idx="7959">
                  <c:v>14</c:v>
                </c:pt>
                <c:pt idx="7960">
                  <c:v>32.549999999999997</c:v>
                </c:pt>
                <c:pt idx="7961">
                  <c:v>37.1</c:v>
                </c:pt>
                <c:pt idx="7962">
                  <c:v>45.5</c:v>
                </c:pt>
                <c:pt idx="7963">
                  <c:v>29.75</c:v>
                </c:pt>
                <c:pt idx="7964">
                  <c:v>44.8</c:v>
                </c:pt>
                <c:pt idx="7965">
                  <c:v>64.75</c:v>
                </c:pt>
                <c:pt idx="7966">
                  <c:v>38.15</c:v>
                </c:pt>
                <c:pt idx="7967">
                  <c:v>25.55</c:v>
                </c:pt>
                <c:pt idx="7968">
                  <c:v>25.9</c:v>
                </c:pt>
                <c:pt idx="7969">
                  <c:v>21</c:v>
                </c:pt>
                <c:pt idx="7970">
                  <c:v>1.4</c:v>
                </c:pt>
                <c:pt idx="7971">
                  <c:v>11.2</c:v>
                </c:pt>
                <c:pt idx="7972">
                  <c:v>0.35</c:v>
                </c:pt>
                <c:pt idx="7973">
                  <c:v>6.65</c:v>
                </c:pt>
                <c:pt idx="7974">
                  <c:v>32.200000000000003</c:v>
                </c:pt>
                <c:pt idx="7975">
                  <c:v>58.8</c:v>
                </c:pt>
                <c:pt idx="7976">
                  <c:v>116.55</c:v>
                </c:pt>
                <c:pt idx="7977">
                  <c:v>102.55</c:v>
                </c:pt>
                <c:pt idx="7978">
                  <c:v>105</c:v>
                </c:pt>
                <c:pt idx="7979">
                  <c:v>92.4</c:v>
                </c:pt>
                <c:pt idx="7980">
                  <c:v>162.4</c:v>
                </c:pt>
                <c:pt idx="7981">
                  <c:v>204.75</c:v>
                </c:pt>
                <c:pt idx="7982">
                  <c:v>364.7</c:v>
                </c:pt>
                <c:pt idx="7983">
                  <c:v>439.95</c:v>
                </c:pt>
                <c:pt idx="7984">
                  <c:v>432.25</c:v>
                </c:pt>
                <c:pt idx="7985">
                  <c:v>442.75</c:v>
                </c:pt>
                <c:pt idx="7986">
                  <c:v>445.9</c:v>
                </c:pt>
                <c:pt idx="7987">
                  <c:v>460.25</c:v>
                </c:pt>
                <c:pt idx="7988">
                  <c:v>374.85</c:v>
                </c:pt>
                <c:pt idx="7989">
                  <c:v>368.9</c:v>
                </c:pt>
                <c:pt idx="7990">
                  <c:v>271.95</c:v>
                </c:pt>
                <c:pt idx="7991">
                  <c:v>210.7</c:v>
                </c:pt>
                <c:pt idx="7992">
                  <c:v>138.94999999999999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72.099999999999994</c:v>
                </c:pt>
                <c:pt idx="7999">
                  <c:v>149.80000000000001</c:v>
                </c:pt>
                <c:pt idx="8000">
                  <c:v>89.6</c:v>
                </c:pt>
                <c:pt idx="8001">
                  <c:v>60.2</c:v>
                </c:pt>
                <c:pt idx="8002">
                  <c:v>65.8</c:v>
                </c:pt>
                <c:pt idx="8003">
                  <c:v>69.650000000000006</c:v>
                </c:pt>
                <c:pt idx="8004">
                  <c:v>80.5</c:v>
                </c:pt>
                <c:pt idx="8005">
                  <c:v>93.8</c:v>
                </c:pt>
                <c:pt idx="8006">
                  <c:v>71.05</c:v>
                </c:pt>
                <c:pt idx="8007">
                  <c:v>99.75</c:v>
                </c:pt>
                <c:pt idx="8008">
                  <c:v>75.599999999999994</c:v>
                </c:pt>
                <c:pt idx="8009">
                  <c:v>82.95</c:v>
                </c:pt>
                <c:pt idx="8010">
                  <c:v>59.15</c:v>
                </c:pt>
                <c:pt idx="8011">
                  <c:v>66.5</c:v>
                </c:pt>
                <c:pt idx="8012">
                  <c:v>25.2</c:v>
                </c:pt>
                <c:pt idx="8013">
                  <c:v>36.75</c:v>
                </c:pt>
                <c:pt idx="8014">
                  <c:v>66.5</c:v>
                </c:pt>
                <c:pt idx="8015">
                  <c:v>58.8</c:v>
                </c:pt>
                <c:pt idx="8016">
                  <c:v>28</c:v>
                </c:pt>
                <c:pt idx="8017">
                  <c:v>26.95</c:v>
                </c:pt>
                <c:pt idx="8018">
                  <c:v>44.1</c:v>
                </c:pt>
                <c:pt idx="8019">
                  <c:v>47.6</c:v>
                </c:pt>
                <c:pt idx="8020">
                  <c:v>31.5</c:v>
                </c:pt>
                <c:pt idx="8021">
                  <c:v>35.35</c:v>
                </c:pt>
                <c:pt idx="8022">
                  <c:v>15.75</c:v>
                </c:pt>
                <c:pt idx="8023">
                  <c:v>17.149999999999999</c:v>
                </c:pt>
                <c:pt idx="8024">
                  <c:v>40.25</c:v>
                </c:pt>
                <c:pt idx="8025">
                  <c:v>49</c:v>
                </c:pt>
                <c:pt idx="8026">
                  <c:v>13.65</c:v>
                </c:pt>
                <c:pt idx="8027">
                  <c:v>5.25</c:v>
                </c:pt>
                <c:pt idx="8028">
                  <c:v>50.4</c:v>
                </c:pt>
                <c:pt idx="8029">
                  <c:v>51.1</c:v>
                </c:pt>
                <c:pt idx="8030">
                  <c:v>18.55</c:v>
                </c:pt>
                <c:pt idx="8031">
                  <c:v>15.4</c:v>
                </c:pt>
                <c:pt idx="8032">
                  <c:v>59.15</c:v>
                </c:pt>
                <c:pt idx="8033">
                  <c:v>84</c:v>
                </c:pt>
                <c:pt idx="8034">
                  <c:v>62.65</c:v>
                </c:pt>
                <c:pt idx="8035">
                  <c:v>58.1</c:v>
                </c:pt>
                <c:pt idx="8036">
                  <c:v>69.3</c:v>
                </c:pt>
                <c:pt idx="8037">
                  <c:v>59.85</c:v>
                </c:pt>
                <c:pt idx="8038">
                  <c:v>35.700000000000003</c:v>
                </c:pt>
                <c:pt idx="8039">
                  <c:v>15.75</c:v>
                </c:pt>
                <c:pt idx="8040">
                  <c:v>28.35</c:v>
                </c:pt>
                <c:pt idx="8041">
                  <c:v>47.6</c:v>
                </c:pt>
                <c:pt idx="8042">
                  <c:v>84.35</c:v>
                </c:pt>
                <c:pt idx="8043">
                  <c:v>107.1</c:v>
                </c:pt>
                <c:pt idx="8044">
                  <c:v>142.80000000000001</c:v>
                </c:pt>
                <c:pt idx="8045">
                  <c:v>182.7</c:v>
                </c:pt>
                <c:pt idx="8046">
                  <c:v>179.2</c:v>
                </c:pt>
                <c:pt idx="8047">
                  <c:v>252</c:v>
                </c:pt>
                <c:pt idx="8048">
                  <c:v>203.7</c:v>
                </c:pt>
                <c:pt idx="8049">
                  <c:v>184.8</c:v>
                </c:pt>
                <c:pt idx="8050">
                  <c:v>198.1</c:v>
                </c:pt>
                <c:pt idx="8051">
                  <c:v>204.75</c:v>
                </c:pt>
                <c:pt idx="8052">
                  <c:v>181.3</c:v>
                </c:pt>
                <c:pt idx="8053">
                  <c:v>131.94999999999999</c:v>
                </c:pt>
                <c:pt idx="8054">
                  <c:v>122.85</c:v>
                </c:pt>
                <c:pt idx="8055">
                  <c:v>114.1</c:v>
                </c:pt>
                <c:pt idx="8056">
                  <c:v>126.7</c:v>
                </c:pt>
                <c:pt idx="8057">
                  <c:v>207.2</c:v>
                </c:pt>
                <c:pt idx="8058">
                  <c:v>202.3</c:v>
                </c:pt>
                <c:pt idx="8059">
                  <c:v>274.05</c:v>
                </c:pt>
                <c:pt idx="8060">
                  <c:v>325.85000000000002</c:v>
                </c:pt>
                <c:pt idx="8061">
                  <c:v>349.3</c:v>
                </c:pt>
                <c:pt idx="8062">
                  <c:v>300.3</c:v>
                </c:pt>
                <c:pt idx="8063">
                  <c:v>185.85</c:v>
                </c:pt>
                <c:pt idx="8064">
                  <c:v>141.75</c:v>
                </c:pt>
                <c:pt idx="8065">
                  <c:v>126.35</c:v>
                </c:pt>
                <c:pt idx="8066">
                  <c:v>148.4</c:v>
                </c:pt>
                <c:pt idx="8067">
                  <c:v>65.45</c:v>
                </c:pt>
                <c:pt idx="8068">
                  <c:v>29.75</c:v>
                </c:pt>
                <c:pt idx="8069">
                  <c:v>4.55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1.75</c:v>
                </c:pt>
                <c:pt idx="8082">
                  <c:v>1.05</c:v>
                </c:pt>
                <c:pt idx="8083">
                  <c:v>4.9000000000000004</c:v>
                </c:pt>
                <c:pt idx="8084">
                  <c:v>23.45</c:v>
                </c:pt>
                <c:pt idx="8085">
                  <c:v>72.099999999999994</c:v>
                </c:pt>
                <c:pt idx="8086">
                  <c:v>84.35</c:v>
                </c:pt>
                <c:pt idx="8087">
                  <c:v>31.5</c:v>
                </c:pt>
                <c:pt idx="8088">
                  <c:v>19.600000000000001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4.55</c:v>
                </c:pt>
                <c:pt idx="8093">
                  <c:v>215.95</c:v>
                </c:pt>
                <c:pt idx="8094">
                  <c:v>41.65</c:v>
                </c:pt>
                <c:pt idx="8095">
                  <c:v>122.15</c:v>
                </c:pt>
                <c:pt idx="8096">
                  <c:v>251.65</c:v>
                </c:pt>
                <c:pt idx="8097">
                  <c:v>208.6</c:v>
                </c:pt>
                <c:pt idx="8098">
                  <c:v>216.65</c:v>
                </c:pt>
                <c:pt idx="8099">
                  <c:v>71.75</c:v>
                </c:pt>
                <c:pt idx="8100">
                  <c:v>122.5</c:v>
                </c:pt>
                <c:pt idx="8101">
                  <c:v>94.5</c:v>
                </c:pt>
                <c:pt idx="8102">
                  <c:v>48.3</c:v>
                </c:pt>
                <c:pt idx="8103">
                  <c:v>86.45</c:v>
                </c:pt>
                <c:pt idx="8104">
                  <c:v>59.85</c:v>
                </c:pt>
                <c:pt idx="8105">
                  <c:v>86.45</c:v>
                </c:pt>
                <c:pt idx="8106">
                  <c:v>134.75</c:v>
                </c:pt>
                <c:pt idx="8107">
                  <c:v>171.15</c:v>
                </c:pt>
                <c:pt idx="8108">
                  <c:v>168.7</c:v>
                </c:pt>
                <c:pt idx="8109">
                  <c:v>184.1</c:v>
                </c:pt>
                <c:pt idx="8110">
                  <c:v>71.400000000000006</c:v>
                </c:pt>
                <c:pt idx="8111">
                  <c:v>49</c:v>
                </c:pt>
                <c:pt idx="8112">
                  <c:v>50.05</c:v>
                </c:pt>
                <c:pt idx="8113">
                  <c:v>24.15</c:v>
                </c:pt>
                <c:pt idx="8114">
                  <c:v>27.3</c:v>
                </c:pt>
                <c:pt idx="8115">
                  <c:v>51.8</c:v>
                </c:pt>
                <c:pt idx="8116">
                  <c:v>13.65</c:v>
                </c:pt>
                <c:pt idx="8117">
                  <c:v>40.25</c:v>
                </c:pt>
                <c:pt idx="8118">
                  <c:v>60.55</c:v>
                </c:pt>
                <c:pt idx="8119">
                  <c:v>23.1</c:v>
                </c:pt>
                <c:pt idx="8120">
                  <c:v>22.05</c:v>
                </c:pt>
                <c:pt idx="8121">
                  <c:v>98</c:v>
                </c:pt>
                <c:pt idx="8122">
                  <c:v>0</c:v>
                </c:pt>
                <c:pt idx="8123">
                  <c:v>77.349999999999994</c:v>
                </c:pt>
                <c:pt idx="8124">
                  <c:v>335.65</c:v>
                </c:pt>
                <c:pt idx="8125">
                  <c:v>474.25</c:v>
                </c:pt>
                <c:pt idx="8126">
                  <c:v>471.8</c:v>
                </c:pt>
                <c:pt idx="8127">
                  <c:v>479.85</c:v>
                </c:pt>
                <c:pt idx="8128">
                  <c:v>463.75</c:v>
                </c:pt>
                <c:pt idx="8129">
                  <c:v>476</c:v>
                </c:pt>
                <c:pt idx="8130">
                  <c:v>474.25</c:v>
                </c:pt>
                <c:pt idx="8131">
                  <c:v>483</c:v>
                </c:pt>
                <c:pt idx="8132">
                  <c:v>471.1</c:v>
                </c:pt>
                <c:pt idx="8133">
                  <c:v>472.5</c:v>
                </c:pt>
                <c:pt idx="8134">
                  <c:v>480.9</c:v>
                </c:pt>
                <c:pt idx="8135">
                  <c:v>482.3</c:v>
                </c:pt>
                <c:pt idx="8136">
                  <c:v>481.25</c:v>
                </c:pt>
                <c:pt idx="8137">
                  <c:v>480.9</c:v>
                </c:pt>
                <c:pt idx="8138">
                  <c:v>479.5</c:v>
                </c:pt>
                <c:pt idx="8139">
                  <c:v>479.5</c:v>
                </c:pt>
                <c:pt idx="8140">
                  <c:v>472.5</c:v>
                </c:pt>
                <c:pt idx="8141">
                  <c:v>464.8</c:v>
                </c:pt>
                <c:pt idx="8142">
                  <c:v>451.15</c:v>
                </c:pt>
                <c:pt idx="8143">
                  <c:v>418.6</c:v>
                </c:pt>
                <c:pt idx="8144">
                  <c:v>445.2</c:v>
                </c:pt>
                <c:pt idx="8145">
                  <c:v>466.2</c:v>
                </c:pt>
                <c:pt idx="8146">
                  <c:v>463.4</c:v>
                </c:pt>
                <c:pt idx="8147">
                  <c:v>462</c:v>
                </c:pt>
                <c:pt idx="8148">
                  <c:v>451.5</c:v>
                </c:pt>
                <c:pt idx="8149">
                  <c:v>455.35</c:v>
                </c:pt>
                <c:pt idx="8150">
                  <c:v>413</c:v>
                </c:pt>
                <c:pt idx="8151">
                  <c:v>0</c:v>
                </c:pt>
                <c:pt idx="8152">
                  <c:v>183.4</c:v>
                </c:pt>
                <c:pt idx="8153">
                  <c:v>447.65</c:v>
                </c:pt>
                <c:pt idx="8154">
                  <c:v>437.5</c:v>
                </c:pt>
                <c:pt idx="8155">
                  <c:v>415.45</c:v>
                </c:pt>
                <c:pt idx="8156">
                  <c:v>409.15</c:v>
                </c:pt>
                <c:pt idx="8157">
                  <c:v>386.75</c:v>
                </c:pt>
                <c:pt idx="8158">
                  <c:v>363.65</c:v>
                </c:pt>
                <c:pt idx="8159">
                  <c:v>319.55</c:v>
                </c:pt>
                <c:pt idx="8160">
                  <c:v>263.89999999999998</c:v>
                </c:pt>
                <c:pt idx="8161">
                  <c:v>232.75</c:v>
                </c:pt>
                <c:pt idx="8162">
                  <c:v>172.2</c:v>
                </c:pt>
                <c:pt idx="8163">
                  <c:v>197.4</c:v>
                </c:pt>
                <c:pt idx="8164">
                  <c:v>204.05</c:v>
                </c:pt>
                <c:pt idx="8165">
                  <c:v>113.75</c:v>
                </c:pt>
                <c:pt idx="8166">
                  <c:v>22.4</c:v>
                </c:pt>
                <c:pt idx="8167">
                  <c:v>0.35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153.30000000000001</c:v>
                </c:pt>
                <c:pt idx="8198">
                  <c:v>260.39999999999998</c:v>
                </c:pt>
                <c:pt idx="8199">
                  <c:v>217</c:v>
                </c:pt>
                <c:pt idx="8200">
                  <c:v>232.4</c:v>
                </c:pt>
                <c:pt idx="8201">
                  <c:v>265.64999999999998</c:v>
                </c:pt>
                <c:pt idx="8202">
                  <c:v>285.95</c:v>
                </c:pt>
                <c:pt idx="8203">
                  <c:v>294.35000000000002</c:v>
                </c:pt>
                <c:pt idx="8204">
                  <c:v>407.75</c:v>
                </c:pt>
                <c:pt idx="8205">
                  <c:v>400.05</c:v>
                </c:pt>
                <c:pt idx="8206">
                  <c:v>343.7</c:v>
                </c:pt>
                <c:pt idx="8207">
                  <c:v>317.8</c:v>
                </c:pt>
                <c:pt idx="8208">
                  <c:v>304.85000000000002</c:v>
                </c:pt>
                <c:pt idx="8209">
                  <c:v>269.85000000000002</c:v>
                </c:pt>
                <c:pt idx="8210">
                  <c:v>198.45</c:v>
                </c:pt>
                <c:pt idx="8211">
                  <c:v>159.6</c:v>
                </c:pt>
                <c:pt idx="8212">
                  <c:v>156.44999999999999</c:v>
                </c:pt>
                <c:pt idx="8213">
                  <c:v>214.9</c:v>
                </c:pt>
                <c:pt idx="8214">
                  <c:v>168.35</c:v>
                </c:pt>
                <c:pt idx="8215">
                  <c:v>163.1</c:v>
                </c:pt>
                <c:pt idx="8216">
                  <c:v>135.80000000000001</c:v>
                </c:pt>
                <c:pt idx="8217">
                  <c:v>181.3</c:v>
                </c:pt>
                <c:pt idx="8218">
                  <c:v>171.5</c:v>
                </c:pt>
                <c:pt idx="8219">
                  <c:v>144.55000000000001</c:v>
                </c:pt>
                <c:pt idx="8220">
                  <c:v>79.8</c:v>
                </c:pt>
                <c:pt idx="8221">
                  <c:v>74.2</c:v>
                </c:pt>
                <c:pt idx="8222">
                  <c:v>79.8</c:v>
                </c:pt>
                <c:pt idx="8223">
                  <c:v>66.5</c:v>
                </c:pt>
                <c:pt idx="8224">
                  <c:v>67.55</c:v>
                </c:pt>
                <c:pt idx="8225">
                  <c:v>48.3</c:v>
                </c:pt>
                <c:pt idx="8226">
                  <c:v>20.65</c:v>
                </c:pt>
                <c:pt idx="8227">
                  <c:v>65.45</c:v>
                </c:pt>
                <c:pt idx="8228">
                  <c:v>31.85</c:v>
                </c:pt>
                <c:pt idx="8229">
                  <c:v>34.65</c:v>
                </c:pt>
                <c:pt idx="8230">
                  <c:v>2.8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5.95</c:v>
                </c:pt>
                <c:pt idx="8236">
                  <c:v>26.6</c:v>
                </c:pt>
                <c:pt idx="8237">
                  <c:v>49.35</c:v>
                </c:pt>
                <c:pt idx="8238">
                  <c:v>63</c:v>
                </c:pt>
                <c:pt idx="8239">
                  <c:v>56</c:v>
                </c:pt>
                <c:pt idx="8240">
                  <c:v>106.75</c:v>
                </c:pt>
                <c:pt idx="8241">
                  <c:v>89.25</c:v>
                </c:pt>
                <c:pt idx="8242">
                  <c:v>72.099999999999994</c:v>
                </c:pt>
                <c:pt idx="8243">
                  <c:v>57.4</c:v>
                </c:pt>
                <c:pt idx="8244">
                  <c:v>33.6</c:v>
                </c:pt>
                <c:pt idx="8245">
                  <c:v>27.65</c:v>
                </c:pt>
                <c:pt idx="8246">
                  <c:v>23.45</c:v>
                </c:pt>
                <c:pt idx="8247">
                  <c:v>40.6</c:v>
                </c:pt>
                <c:pt idx="8248">
                  <c:v>30.8</c:v>
                </c:pt>
                <c:pt idx="8249">
                  <c:v>24.85</c:v>
                </c:pt>
                <c:pt idx="8250">
                  <c:v>33.6</c:v>
                </c:pt>
                <c:pt idx="8251">
                  <c:v>50.75</c:v>
                </c:pt>
                <c:pt idx="8252">
                  <c:v>73.849999999999994</c:v>
                </c:pt>
                <c:pt idx="8253">
                  <c:v>114.8</c:v>
                </c:pt>
                <c:pt idx="8254">
                  <c:v>151.55000000000001</c:v>
                </c:pt>
                <c:pt idx="8255">
                  <c:v>193.9</c:v>
                </c:pt>
                <c:pt idx="8256">
                  <c:v>209.3</c:v>
                </c:pt>
                <c:pt idx="8257">
                  <c:v>225.75</c:v>
                </c:pt>
                <c:pt idx="8258">
                  <c:v>173.95</c:v>
                </c:pt>
                <c:pt idx="8259">
                  <c:v>121.8</c:v>
                </c:pt>
                <c:pt idx="8260">
                  <c:v>58.1</c:v>
                </c:pt>
                <c:pt idx="8261">
                  <c:v>50.05</c:v>
                </c:pt>
                <c:pt idx="8262">
                  <c:v>19.25</c:v>
                </c:pt>
                <c:pt idx="8263">
                  <c:v>9.8000000000000007</c:v>
                </c:pt>
                <c:pt idx="8264">
                  <c:v>15.75</c:v>
                </c:pt>
                <c:pt idx="8265">
                  <c:v>35.35</c:v>
                </c:pt>
                <c:pt idx="8266">
                  <c:v>53.9</c:v>
                </c:pt>
                <c:pt idx="8267">
                  <c:v>82.95</c:v>
                </c:pt>
                <c:pt idx="8268">
                  <c:v>96.6</c:v>
                </c:pt>
                <c:pt idx="8269">
                  <c:v>65.099999999999994</c:v>
                </c:pt>
                <c:pt idx="8270">
                  <c:v>59.5</c:v>
                </c:pt>
                <c:pt idx="8271">
                  <c:v>58.45</c:v>
                </c:pt>
                <c:pt idx="8272">
                  <c:v>54.95</c:v>
                </c:pt>
                <c:pt idx="8273">
                  <c:v>38.5</c:v>
                </c:pt>
                <c:pt idx="8274">
                  <c:v>36.049999999999997</c:v>
                </c:pt>
                <c:pt idx="8275">
                  <c:v>45.5</c:v>
                </c:pt>
                <c:pt idx="8276">
                  <c:v>49</c:v>
                </c:pt>
                <c:pt idx="8277">
                  <c:v>47.6</c:v>
                </c:pt>
                <c:pt idx="8278">
                  <c:v>42.35</c:v>
                </c:pt>
                <c:pt idx="8279">
                  <c:v>89.6</c:v>
                </c:pt>
                <c:pt idx="8280">
                  <c:v>153.30000000000001</c:v>
                </c:pt>
                <c:pt idx="8281">
                  <c:v>129.5</c:v>
                </c:pt>
                <c:pt idx="8282">
                  <c:v>148.4</c:v>
                </c:pt>
                <c:pt idx="8283">
                  <c:v>185.15</c:v>
                </c:pt>
                <c:pt idx="8284">
                  <c:v>194.95</c:v>
                </c:pt>
                <c:pt idx="8285">
                  <c:v>204.75</c:v>
                </c:pt>
                <c:pt idx="8286">
                  <c:v>185.85</c:v>
                </c:pt>
                <c:pt idx="8287">
                  <c:v>135.1</c:v>
                </c:pt>
                <c:pt idx="8288">
                  <c:v>79.099999999999994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7</c:v>
                </c:pt>
                <c:pt idx="8316">
                  <c:v>14.35</c:v>
                </c:pt>
                <c:pt idx="8317">
                  <c:v>4.9000000000000004</c:v>
                </c:pt>
                <c:pt idx="8318">
                  <c:v>15.05</c:v>
                </c:pt>
                <c:pt idx="8319">
                  <c:v>10.85</c:v>
                </c:pt>
                <c:pt idx="8320">
                  <c:v>8.4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93.8</c:v>
                </c:pt>
                <c:pt idx="8335">
                  <c:v>100.8</c:v>
                </c:pt>
                <c:pt idx="8336">
                  <c:v>124.95</c:v>
                </c:pt>
                <c:pt idx="8337">
                  <c:v>151.55000000000001</c:v>
                </c:pt>
                <c:pt idx="8338">
                  <c:v>155.75</c:v>
                </c:pt>
                <c:pt idx="8339">
                  <c:v>211.4</c:v>
                </c:pt>
                <c:pt idx="8340">
                  <c:v>218.75</c:v>
                </c:pt>
                <c:pt idx="8341">
                  <c:v>120.05</c:v>
                </c:pt>
                <c:pt idx="8342">
                  <c:v>158.9</c:v>
                </c:pt>
                <c:pt idx="8343">
                  <c:v>102.2</c:v>
                </c:pt>
                <c:pt idx="8344">
                  <c:v>95.55</c:v>
                </c:pt>
                <c:pt idx="8345">
                  <c:v>150.15</c:v>
                </c:pt>
                <c:pt idx="8346">
                  <c:v>139.65</c:v>
                </c:pt>
                <c:pt idx="8347">
                  <c:v>99.05</c:v>
                </c:pt>
                <c:pt idx="8348">
                  <c:v>123.9</c:v>
                </c:pt>
                <c:pt idx="8349">
                  <c:v>184.1</c:v>
                </c:pt>
                <c:pt idx="8350">
                  <c:v>202.65</c:v>
                </c:pt>
                <c:pt idx="8351">
                  <c:v>266.35000000000002</c:v>
                </c:pt>
                <c:pt idx="8352">
                  <c:v>460.6</c:v>
                </c:pt>
                <c:pt idx="8353">
                  <c:v>446.95</c:v>
                </c:pt>
                <c:pt idx="8354">
                  <c:v>458.15</c:v>
                </c:pt>
                <c:pt idx="8355">
                  <c:v>429.45</c:v>
                </c:pt>
                <c:pt idx="8356">
                  <c:v>302.39999999999998</c:v>
                </c:pt>
                <c:pt idx="8357">
                  <c:v>304.5</c:v>
                </c:pt>
                <c:pt idx="8358">
                  <c:v>383.95</c:v>
                </c:pt>
                <c:pt idx="8359">
                  <c:v>399</c:v>
                </c:pt>
                <c:pt idx="8360">
                  <c:v>440.3</c:v>
                </c:pt>
                <c:pt idx="8361">
                  <c:v>186.2</c:v>
                </c:pt>
                <c:pt idx="8362">
                  <c:v>331.8</c:v>
                </c:pt>
                <c:pt idx="8363">
                  <c:v>242.55</c:v>
                </c:pt>
                <c:pt idx="8364">
                  <c:v>124.6</c:v>
                </c:pt>
                <c:pt idx="8365">
                  <c:v>93.1</c:v>
                </c:pt>
                <c:pt idx="8366">
                  <c:v>71.400000000000006</c:v>
                </c:pt>
                <c:pt idx="8367">
                  <c:v>118.3</c:v>
                </c:pt>
                <c:pt idx="8368">
                  <c:v>249.55</c:v>
                </c:pt>
                <c:pt idx="8369">
                  <c:v>231.7</c:v>
                </c:pt>
                <c:pt idx="8370">
                  <c:v>298.2</c:v>
                </c:pt>
                <c:pt idx="8371">
                  <c:v>374.15</c:v>
                </c:pt>
                <c:pt idx="8372">
                  <c:v>302.05</c:v>
                </c:pt>
                <c:pt idx="8373">
                  <c:v>339.15</c:v>
                </c:pt>
                <c:pt idx="8374">
                  <c:v>333.55</c:v>
                </c:pt>
                <c:pt idx="8375">
                  <c:v>452.2</c:v>
                </c:pt>
                <c:pt idx="8376">
                  <c:v>429.45</c:v>
                </c:pt>
                <c:pt idx="8377">
                  <c:v>457.1</c:v>
                </c:pt>
                <c:pt idx="8378">
                  <c:v>363.3</c:v>
                </c:pt>
                <c:pt idx="8379">
                  <c:v>416.85</c:v>
                </c:pt>
                <c:pt idx="8380">
                  <c:v>387.1</c:v>
                </c:pt>
                <c:pt idx="8381">
                  <c:v>317.8</c:v>
                </c:pt>
                <c:pt idx="8382">
                  <c:v>215.95</c:v>
                </c:pt>
                <c:pt idx="8383">
                  <c:v>143.85</c:v>
                </c:pt>
                <c:pt idx="8384">
                  <c:v>265.3</c:v>
                </c:pt>
                <c:pt idx="8385">
                  <c:v>250.95</c:v>
                </c:pt>
                <c:pt idx="8386">
                  <c:v>416.5</c:v>
                </c:pt>
                <c:pt idx="8387">
                  <c:v>377.65</c:v>
                </c:pt>
                <c:pt idx="8388">
                  <c:v>359.45</c:v>
                </c:pt>
                <c:pt idx="8389">
                  <c:v>270.89999999999998</c:v>
                </c:pt>
                <c:pt idx="8390">
                  <c:v>263.89999999999998</c:v>
                </c:pt>
                <c:pt idx="8391">
                  <c:v>313.25</c:v>
                </c:pt>
                <c:pt idx="8392">
                  <c:v>363.65</c:v>
                </c:pt>
                <c:pt idx="8393">
                  <c:v>382.9</c:v>
                </c:pt>
                <c:pt idx="8394">
                  <c:v>340.2</c:v>
                </c:pt>
                <c:pt idx="8395">
                  <c:v>214.55</c:v>
                </c:pt>
                <c:pt idx="8396">
                  <c:v>191.8</c:v>
                </c:pt>
                <c:pt idx="8397">
                  <c:v>212.45</c:v>
                </c:pt>
                <c:pt idx="8398">
                  <c:v>277.89999999999998</c:v>
                </c:pt>
                <c:pt idx="8399">
                  <c:v>287</c:v>
                </c:pt>
                <c:pt idx="8400">
                  <c:v>292.60000000000002</c:v>
                </c:pt>
                <c:pt idx="8401">
                  <c:v>152.25</c:v>
                </c:pt>
                <c:pt idx="8402">
                  <c:v>193.55</c:v>
                </c:pt>
                <c:pt idx="8403">
                  <c:v>269.14999999999998</c:v>
                </c:pt>
                <c:pt idx="8404">
                  <c:v>280.35000000000002</c:v>
                </c:pt>
                <c:pt idx="8405">
                  <c:v>274.39999999999998</c:v>
                </c:pt>
                <c:pt idx="8406">
                  <c:v>220.15</c:v>
                </c:pt>
                <c:pt idx="8407">
                  <c:v>300.64999999999998</c:v>
                </c:pt>
                <c:pt idx="8408">
                  <c:v>304.85000000000002</c:v>
                </c:pt>
                <c:pt idx="8409">
                  <c:v>188.65</c:v>
                </c:pt>
                <c:pt idx="8410">
                  <c:v>138.6</c:v>
                </c:pt>
                <c:pt idx="8411">
                  <c:v>89.25</c:v>
                </c:pt>
                <c:pt idx="8412">
                  <c:v>75.95</c:v>
                </c:pt>
                <c:pt idx="8413">
                  <c:v>28.7</c:v>
                </c:pt>
                <c:pt idx="8414">
                  <c:v>4.9000000000000004</c:v>
                </c:pt>
                <c:pt idx="8415">
                  <c:v>49</c:v>
                </c:pt>
                <c:pt idx="8416">
                  <c:v>87.85</c:v>
                </c:pt>
                <c:pt idx="8417">
                  <c:v>113.75</c:v>
                </c:pt>
                <c:pt idx="8418">
                  <c:v>249.9</c:v>
                </c:pt>
                <c:pt idx="8419">
                  <c:v>319.89999999999998</c:v>
                </c:pt>
                <c:pt idx="8420">
                  <c:v>313.60000000000002</c:v>
                </c:pt>
                <c:pt idx="8421">
                  <c:v>322.35000000000002</c:v>
                </c:pt>
                <c:pt idx="8422">
                  <c:v>267.39999999999998</c:v>
                </c:pt>
                <c:pt idx="8423">
                  <c:v>232.05</c:v>
                </c:pt>
                <c:pt idx="8424">
                  <c:v>273.7</c:v>
                </c:pt>
                <c:pt idx="8425">
                  <c:v>268.8</c:v>
                </c:pt>
                <c:pt idx="8426">
                  <c:v>145.94999999999999</c:v>
                </c:pt>
                <c:pt idx="8427">
                  <c:v>96.25</c:v>
                </c:pt>
                <c:pt idx="8428">
                  <c:v>101.15</c:v>
                </c:pt>
                <c:pt idx="8429">
                  <c:v>118.3</c:v>
                </c:pt>
                <c:pt idx="8430">
                  <c:v>280</c:v>
                </c:pt>
                <c:pt idx="8431">
                  <c:v>250.25</c:v>
                </c:pt>
                <c:pt idx="8432">
                  <c:v>118.65</c:v>
                </c:pt>
                <c:pt idx="8433">
                  <c:v>96.6</c:v>
                </c:pt>
                <c:pt idx="8434">
                  <c:v>131.25</c:v>
                </c:pt>
                <c:pt idx="8435">
                  <c:v>112</c:v>
                </c:pt>
                <c:pt idx="8436">
                  <c:v>161.69999999999999</c:v>
                </c:pt>
                <c:pt idx="8437">
                  <c:v>175</c:v>
                </c:pt>
                <c:pt idx="8438">
                  <c:v>185.5</c:v>
                </c:pt>
                <c:pt idx="8439">
                  <c:v>167.3</c:v>
                </c:pt>
                <c:pt idx="8440">
                  <c:v>131.94999999999999</c:v>
                </c:pt>
                <c:pt idx="8441">
                  <c:v>126.7</c:v>
                </c:pt>
                <c:pt idx="8442">
                  <c:v>318.5</c:v>
                </c:pt>
                <c:pt idx="8443">
                  <c:v>409.5</c:v>
                </c:pt>
                <c:pt idx="8444">
                  <c:v>402.15</c:v>
                </c:pt>
                <c:pt idx="8445">
                  <c:v>403.9</c:v>
                </c:pt>
                <c:pt idx="8446">
                  <c:v>384.3</c:v>
                </c:pt>
                <c:pt idx="8447">
                  <c:v>448.35</c:v>
                </c:pt>
                <c:pt idx="8448">
                  <c:v>460.6</c:v>
                </c:pt>
                <c:pt idx="8449">
                  <c:v>463.4</c:v>
                </c:pt>
                <c:pt idx="8450">
                  <c:v>475.65</c:v>
                </c:pt>
                <c:pt idx="8451">
                  <c:v>465.5</c:v>
                </c:pt>
                <c:pt idx="8452">
                  <c:v>473.2</c:v>
                </c:pt>
                <c:pt idx="8453">
                  <c:v>464.8</c:v>
                </c:pt>
                <c:pt idx="8454">
                  <c:v>424.9</c:v>
                </c:pt>
                <c:pt idx="8455">
                  <c:v>280</c:v>
                </c:pt>
                <c:pt idx="8456">
                  <c:v>294.7</c:v>
                </c:pt>
                <c:pt idx="8457">
                  <c:v>303.8</c:v>
                </c:pt>
                <c:pt idx="8458">
                  <c:v>278.25</c:v>
                </c:pt>
                <c:pt idx="8459">
                  <c:v>301.7</c:v>
                </c:pt>
                <c:pt idx="8460">
                  <c:v>259.35000000000002</c:v>
                </c:pt>
                <c:pt idx="8461">
                  <c:v>160.30000000000001</c:v>
                </c:pt>
                <c:pt idx="8462">
                  <c:v>236.25</c:v>
                </c:pt>
                <c:pt idx="8463">
                  <c:v>126.7</c:v>
                </c:pt>
                <c:pt idx="8464">
                  <c:v>67.55</c:v>
                </c:pt>
                <c:pt idx="8465">
                  <c:v>53.55</c:v>
                </c:pt>
                <c:pt idx="8466">
                  <c:v>56.35</c:v>
                </c:pt>
                <c:pt idx="8467">
                  <c:v>125.3</c:v>
                </c:pt>
                <c:pt idx="8468">
                  <c:v>76.3</c:v>
                </c:pt>
                <c:pt idx="8469">
                  <c:v>40.25</c:v>
                </c:pt>
                <c:pt idx="8470">
                  <c:v>23.45</c:v>
                </c:pt>
                <c:pt idx="8471">
                  <c:v>35.35</c:v>
                </c:pt>
                <c:pt idx="8472">
                  <c:v>105.7</c:v>
                </c:pt>
                <c:pt idx="8473">
                  <c:v>79.099999999999994</c:v>
                </c:pt>
                <c:pt idx="8474">
                  <c:v>70</c:v>
                </c:pt>
                <c:pt idx="8475">
                  <c:v>91.35</c:v>
                </c:pt>
                <c:pt idx="8476">
                  <c:v>76.3</c:v>
                </c:pt>
                <c:pt idx="8477">
                  <c:v>64.400000000000006</c:v>
                </c:pt>
                <c:pt idx="8478">
                  <c:v>70</c:v>
                </c:pt>
                <c:pt idx="8479">
                  <c:v>57.05</c:v>
                </c:pt>
                <c:pt idx="8480">
                  <c:v>103.25</c:v>
                </c:pt>
                <c:pt idx="8481">
                  <c:v>133.35</c:v>
                </c:pt>
                <c:pt idx="8482">
                  <c:v>64.05</c:v>
                </c:pt>
                <c:pt idx="8483">
                  <c:v>33.25</c:v>
                </c:pt>
                <c:pt idx="8484">
                  <c:v>74.900000000000006</c:v>
                </c:pt>
                <c:pt idx="8485">
                  <c:v>207.55</c:v>
                </c:pt>
                <c:pt idx="8486">
                  <c:v>226.1</c:v>
                </c:pt>
                <c:pt idx="8487">
                  <c:v>140.69999999999999</c:v>
                </c:pt>
                <c:pt idx="8488">
                  <c:v>113.4</c:v>
                </c:pt>
                <c:pt idx="8489">
                  <c:v>180.95</c:v>
                </c:pt>
                <c:pt idx="8490">
                  <c:v>149.1</c:v>
                </c:pt>
                <c:pt idx="8491">
                  <c:v>131.94999999999999</c:v>
                </c:pt>
                <c:pt idx="8492">
                  <c:v>251.3</c:v>
                </c:pt>
                <c:pt idx="8493">
                  <c:v>183.75</c:v>
                </c:pt>
                <c:pt idx="8494">
                  <c:v>299.25</c:v>
                </c:pt>
                <c:pt idx="8495">
                  <c:v>270.89999999999998</c:v>
                </c:pt>
                <c:pt idx="8496">
                  <c:v>347.55</c:v>
                </c:pt>
                <c:pt idx="8497">
                  <c:v>416.15</c:v>
                </c:pt>
                <c:pt idx="8498">
                  <c:v>443.45</c:v>
                </c:pt>
                <c:pt idx="8499">
                  <c:v>405.3</c:v>
                </c:pt>
                <c:pt idx="8500">
                  <c:v>241.15</c:v>
                </c:pt>
                <c:pt idx="8501">
                  <c:v>195.3</c:v>
                </c:pt>
                <c:pt idx="8502">
                  <c:v>255.85</c:v>
                </c:pt>
                <c:pt idx="8503">
                  <c:v>268.45</c:v>
                </c:pt>
                <c:pt idx="8504">
                  <c:v>310.45</c:v>
                </c:pt>
                <c:pt idx="8505">
                  <c:v>356.3</c:v>
                </c:pt>
                <c:pt idx="8506">
                  <c:v>370.65</c:v>
                </c:pt>
                <c:pt idx="8507">
                  <c:v>309.05</c:v>
                </c:pt>
                <c:pt idx="8508">
                  <c:v>248.15</c:v>
                </c:pt>
                <c:pt idx="8509">
                  <c:v>233.1</c:v>
                </c:pt>
                <c:pt idx="8510">
                  <c:v>257.95</c:v>
                </c:pt>
                <c:pt idx="8511">
                  <c:v>265.64999999999998</c:v>
                </c:pt>
                <c:pt idx="8512">
                  <c:v>233.1</c:v>
                </c:pt>
                <c:pt idx="8513">
                  <c:v>246.05</c:v>
                </c:pt>
                <c:pt idx="8514">
                  <c:v>436.1</c:v>
                </c:pt>
                <c:pt idx="8515">
                  <c:v>473.9</c:v>
                </c:pt>
                <c:pt idx="8516">
                  <c:v>477.75</c:v>
                </c:pt>
                <c:pt idx="8517">
                  <c:v>482.65</c:v>
                </c:pt>
                <c:pt idx="8518">
                  <c:v>456.4</c:v>
                </c:pt>
                <c:pt idx="8519">
                  <c:v>304.85000000000002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393.4</c:v>
                </c:pt>
                <c:pt idx="8524">
                  <c:v>413.35</c:v>
                </c:pt>
                <c:pt idx="8525">
                  <c:v>381.5</c:v>
                </c:pt>
                <c:pt idx="8526">
                  <c:v>422.45</c:v>
                </c:pt>
                <c:pt idx="8527">
                  <c:v>430.5</c:v>
                </c:pt>
                <c:pt idx="8528">
                  <c:v>371</c:v>
                </c:pt>
                <c:pt idx="8529">
                  <c:v>368.55</c:v>
                </c:pt>
                <c:pt idx="8530">
                  <c:v>378.7</c:v>
                </c:pt>
                <c:pt idx="8531">
                  <c:v>393.05</c:v>
                </c:pt>
                <c:pt idx="8532">
                  <c:v>392</c:v>
                </c:pt>
                <c:pt idx="8533">
                  <c:v>405.3</c:v>
                </c:pt>
                <c:pt idx="8534">
                  <c:v>390.25</c:v>
                </c:pt>
                <c:pt idx="8535">
                  <c:v>363.65</c:v>
                </c:pt>
                <c:pt idx="8536">
                  <c:v>403.2</c:v>
                </c:pt>
                <c:pt idx="8537">
                  <c:v>432.6</c:v>
                </c:pt>
                <c:pt idx="8538">
                  <c:v>414.05</c:v>
                </c:pt>
                <c:pt idx="8539">
                  <c:v>369.95</c:v>
                </c:pt>
                <c:pt idx="8540">
                  <c:v>402.85</c:v>
                </c:pt>
                <c:pt idx="8541">
                  <c:v>402.15</c:v>
                </c:pt>
                <c:pt idx="8542">
                  <c:v>349.65</c:v>
                </c:pt>
                <c:pt idx="8543">
                  <c:v>321.3</c:v>
                </c:pt>
                <c:pt idx="8544">
                  <c:v>455.7</c:v>
                </c:pt>
                <c:pt idx="8545">
                  <c:v>412.3</c:v>
                </c:pt>
                <c:pt idx="8546">
                  <c:v>357.35</c:v>
                </c:pt>
                <c:pt idx="8547">
                  <c:v>372.05</c:v>
                </c:pt>
                <c:pt idx="8548">
                  <c:v>322.7</c:v>
                </c:pt>
                <c:pt idx="8549">
                  <c:v>244.3</c:v>
                </c:pt>
                <c:pt idx="8550">
                  <c:v>179.2</c:v>
                </c:pt>
                <c:pt idx="8551">
                  <c:v>274.75</c:v>
                </c:pt>
                <c:pt idx="8552">
                  <c:v>254.45</c:v>
                </c:pt>
                <c:pt idx="8553">
                  <c:v>232.05</c:v>
                </c:pt>
                <c:pt idx="8554">
                  <c:v>254.45</c:v>
                </c:pt>
                <c:pt idx="8555">
                  <c:v>211.4</c:v>
                </c:pt>
                <c:pt idx="8556">
                  <c:v>268.10000000000002</c:v>
                </c:pt>
                <c:pt idx="8557">
                  <c:v>312.2</c:v>
                </c:pt>
                <c:pt idx="8558">
                  <c:v>360.85</c:v>
                </c:pt>
                <c:pt idx="8559">
                  <c:v>436.8</c:v>
                </c:pt>
                <c:pt idx="8560">
                  <c:v>429.45</c:v>
                </c:pt>
                <c:pt idx="8561">
                  <c:v>428.4</c:v>
                </c:pt>
                <c:pt idx="8562">
                  <c:v>461.3</c:v>
                </c:pt>
                <c:pt idx="8563">
                  <c:v>473.2</c:v>
                </c:pt>
                <c:pt idx="8564">
                  <c:v>482.3</c:v>
                </c:pt>
                <c:pt idx="8565">
                  <c:v>480.2</c:v>
                </c:pt>
                <c:pt idx="8566">
                  <c:v>479.85</c:v>
                </c:pt>
                <c:pt idx="8567">
                  <c:v>473.55</c:v>
                </c:pt>
                <c:pt idx="8568">
                  <c:v>468.3</c:v>
                </c:pt>
                <c:pt idx="8569">
                  <c:v>476.35</c:v>
                </c:pt>
                <c:pt idx="8570">
                  <c:v>464.8</c:v>
                </c:pt>
                <c:pt idx="8571">
                  <c:v>445.2</c:v>
                </c:pt>
                <c:pt idx="8572">
                  <c:v>453.95</c:v>
                </c:pt>
                <c:pt idx="8573">
                  <c:v>451.85</c:v>
                </c:pt>
                <c:pt idx="8574">
                  <c:v>459.55</c:v>
                </c:pt>
                <c:pt idx="8575">
                  <c:v>477.05</c:v>
                </c:pt>
                <c:pt idx="8576">
                  <c:v>477.75</c:v>
                </c:pt>
                <c:pt idx="8577">
                  <c:v>477.05</c:v>
                </c:pt>
                <c:pt idx="8578">
                  <c:v>472.15</c:v>
                </c:pt>
                <c:pt idx="8579">
                  <c:v>481.95</c:v>
                </c:pt>
                <c:pt idx="8580">
                  <c:v>483.7</c:v>
                </c:pt>
                <c:pt idx="8581">
                  <c:v>478.8</c:v>
                </c:pt>
                <c:pt idx="8582">
                  <c:v>479.15</c:v>
                </c:pt>
                <c:pt idx="8583">
                  <c:v>481.25</c:v>
                </c:pt>
                <c:pt idx="8584">
                  <c:v>482.65</c:v>
                </c:pt>
                <c:pt idx="8585">
                  <c:v>480.9</c:v>
                </c:pt>
                <c:pt idx="8586">
                  <c:v>479.85</c:v>
                </c:pt>
                <c:pt idx="8587">
                  <c:v>477.05</c:v>
                </c:pt>
                <c:pt idx="8588">
                  <c:v>476</c:v>
                </c:pt>
                <c:pt idx="8589">
                  <c:v>455.7</c:v>
                </c:pt>
                <c:pt idx="8590">
                  <c:v>466.2</c:v>
                </c:pt>
                <c:pt idx="8591">
                  <c:v>477.05</c:v>
                </c:pt>
                <c:pt idx="8592">
                  <c:v>478.8</c:v>
                </c:pt>
                <c:pt idx="8593">
                  <c:v>477.05</c:v>
                </c:pt>
                <c:pt idx="8594">
                  <c:v>472.15</c:v>
                </c:pt>
                <c:pt idx="8595">
                  <c:v>451.5</c:v>
                </c:pt>
                <c:pt idx="8596">
                  <c:v>349.65</c:v>
                </c:pt>
                <c:pt idx="8597">
                  <c:v>222.6</c:v>
                </c:pt>
                <c:pt idx="8598">
                  <c:v>311.14999999999998</c:v>
                </c:pt>
                <c:pt idx="8599">
                  <c:v>289.10000000000002</c:v>
                </c:pt>
                <c:pt idx="8600">
                  <c:v>183.4</c:v>
                </c:pt>
                <c:pt idx="8601">
                  <c:v>58.1</c:v>
                </c:pt>
                <c:pt idx="8602">
                  <c:v>47.95</c:v>
                </c:pt>
                <c:pt idx="8603">
                  <c:v>59.5</c:v>
                </c:pt>
                <c:pt idx="8604">
                  <c:v>42.7</c:v>
                </c:pt>
                <c:pt idx="8605">
                  <c:v>72.8</c:v>
                </c:pt>
                <c:pt idx="8606">
                  <c:v>89.95</c:v>
                </c:pt>
                <c:pt idx="8607">
                  <c:v>123.9</c:v>
                </c:pt>
                <c:pt idx="8608">
                  <c:v>65.099999999999994</c:v>
                </c:pt>
                <c:pt idx="8609">
                  <c:v>113.75</c:v>
                </c:pt>
                <c:pt idx="8610">
                  <c:v>148.05000000000001</c:v>
                </c:pt>
                <c:pt idx="8611">
                  <c:v>222.6</c:v>
                </c:pt>
                <c:pt idx="8612">
                  <c:v>158.9</c:v>
                </c:pt>
                <c:pt idx="8613">
                  <c:v>152.94999999999999</c:v>
                </c:pt>
                <c:pt idx="8614">
                  <c:v>172.2</c:v>
                </c:pt>
                <c:pt idx="8615">
                  <c:v>30.45</c:v>
                </c:pt>
                <c:pt idx="8616">
                  <c:v>39.549999999999997</c:v>
                </c:pt>
                <c:pt idx="8617">
                  <c:v>62.3</c:v>
                </c:pt>
                <c:pt idx="8618">
                  <c:v>33.6</c:v>
                </c:pt>
                <c:pt idx="8619">
                  <c:v>30.1</c:v>
                </c:pt>
                <c:pt idx="8620">
                  <c:v>54.95</c:v>
                </c:pt>
                <c:pt idx="8621">
                  <c:v>63.7</c:v>
                </c:pt>
                <c:pt idx="8622">
                  <c:v>12.25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3.15</c:v>
                </c:pt>
                <c:pt idx="8628">
                  <c:v>14.7</c:v>
                </c:pt>
                <c:pt idx="8629">
                  <c:v>57.75</c:v>
                </c:pt>
                <c:pt idx="8630">
                  <c:v>63.35</c:v>
                </c:pt>
                <c:pt idx="8631">
                  <c:v>72.8</c:v>
                </c:pt>
                <c:pt idx="8632">
                  <c:v>88.55</c:v>
                </c:pt>
                <c:pt idx="8633">
                  <c:v>118.3</c:v>
                </c:pt>
                <c:pt idx="8634">
                  <c:v>100.45</c:v>
                </c:pt>
                <c:pt idx="8635">
                  <c:v>93.8</c:v>
                </c:pt>
                <c:pt idx="8636">
                  <c:v>166.6</c:v>
                </c:pt>
                <c:pt idx="8637">
                  <c:v>217</c:v>
                </c:pt>
                <c:pt idx="8638">
                  <c:v>171.15</c:v>
                </c:pt>
                <c:pt idx="8639">
                  <c:v>134.4</c:v>
                </c:pt>
                <c:pt idx="8640">
                  <c:v>139.30000000000001</c:v>
                </c:pt>
                <c:pt idx="8641">
                  <c:v>152.94999999999999</c:v>
                </c:pt>
                <c:pt idx="8642">
                  <c:v>296.10000000000002</c:v>
                </c:pt>
                <c:pt idx="8643">
                  <c:v>413.7</c:v>
                </c:pt>
                <c:pt idx="8644">
                  <c:v>443.45</c:v>
                </c:pt>
                <c:pt idx="8645">
                  <c:v>466.9</c:v>
                </c:pt>
                <c:pt idx="8646">
                  <c:v>481.95</c:v>
                </c:pt>
                <c:pt idx="8647">
                  <c:v>483.35</c:v>
                </c:pt>
                <c:pt idx="8648">
                  <c:v>481.95</c:v>
                </c:pt>
                <c:pt idx="8649">
                  <c:v>479.15</c:v>
                </c:pt>
                <c:pt idx="8650">
                  <c:v>474.95</c:v>
                </c:pt>
                <c:pt idx="8651">
                  <c:v>483.35</c:v>
                </c:pt>
                <c:pt idx="8652">
                  <c:v>479.5</c:v>
                </c:pt>
                <c:pt idx="8653">
                  <c:v>483.35</c:v>
                </c:pt>
                <c:pt idx="8654">
                  <c:v>471.45</c:v>
                </c:pt>
                <c:pt idx="8655">
                  <c:v>476.7</c:v>
                </c:pt>
                <c:pt idx="8656">
                  <c:v>465.15</c:v>
                </c:pt>
                <c:pt idx="8657">
                  <c:v>470.4</c:v>
                </c:pt>
                <c:pt idx="8658">
                  <c:v>475.3</c:v>
                </c:pt>
                <c:pt idx="8659">
                  <c:v>469.35</c:v>
                </c:pt>
                <c:pt idx="8660">
                  <c:v>353.15</c:v>
                </c:pt>
                <c:pt idx="8661">
                  <c:v>317.45</c:v>
                </c:pt>
                <c:pt idx="8662">
                  <c:v>300.3</c:v>
                </c:pt>
                <c:pt idx="8663">
                  <c:v>323.75</c:v>
                </c:pt>
                <c:pt idx="8664">
                  <c:v>332.85</c:v>
                </c:pt>
                <c:pt idx="8665">
                  <c:v>314.64999999999998</c:v>
                </c:pt>
                <c:pt idx="8666">
                  <c:v>306.25</c:v>
                </c:pt>
                <c:pt idx="8667">
                  <c:v>286.64999999999998</c:v>
                </c:pt>
                <c:pt idx="8668">
                  <c:v>275.8</c:v>
                </c:pt>
                <c:pt idx="8669">
                  <c:v>354.2</c:v>
                </c:pt>
                <c:pt idx="8670">
                  <c:v>209.65</c:v>
                </c:pt>
                <c:pt idx="8671">
                  <c:v>162.05000000000001</c:v>
                </c:pt>
                <c:pt idx="8672">
                  <c:v>115.5</c:v>
                </c:pt>
                <c:pt idx="8673">
                  <c:v>63.7</c:v>
                </c:pt>
                <c:pt idx="8674">
                  <c:v>72.8</c:v>
                </c:pt>
                <c:pt idx="8675">
                  <c:v>26.25</c:v>
                </c:pt>
                <c:pt idx="8676">
                  <c:v>14.35</c:v>
                </c:pt>
                <c:pt idx="8677">
                  <c:v>0</c:v>
                </c:pt>
                <c:pt idx="8678">
                  <c:v>0</c:v>
                </c:pt>
                <c:pt idx="8679">
                  <c:v>13.65</c:v>
                </c:pt>
                <c:pt idx="8680">
                  <c:v>9.8000000000000007</c:v>
                </c:pt>
                <c:pt idx="8681">
                  <c:v>7.7</c:v>
                </c:pt>
                <c:pt idx="8682">
                  <c:v>31.15</c:v>
                </c:pt>
                <c:pt idx="8683">
                  <c:v>44.1</c:v>
                </c:pt>
                <c:pt idx="8684">
                  <c:v>34.65</c:v>
                </c:pt>
                <c:pt idx="8685">
                  <c:v>112.35</c:v>
                </c:pt>
                <c:pt idx="8686">
                  <c:v>93.1</c:v>
                </c:pt>
                <c:pt idx="8687">
                  <c:v>245</c:v>
                </c:pt>
                <c:pt idx="8688">
                  <c:v>212.1</c:v>
                </c:pt>
                <c:pt idx="8689">
                  <c:v>247.8</c:v>
                </c:pt>
                <c:pt idx="8690">
                  <c:v>273.35000000000002</c:v>
                </c:pt>
                <c:pt idx="8691">
                  <c:v>207.9</c:v>
                </c:pt>
                <c:pt idx="8692">
                  <c:v>137.9</c:v>
                </c:pt>
                <c:pt idx="8693">
                  <c:v>218.75</c:v>
                </c:pt>
                <c:pt idx="8694">
                  <c:v>170.45</c:v>
                </c:pt>
                <c:pt idx="8695">
                  <c:v>192.5</c:v>
                </c:pt>
                <c:pt idx="8696">
                  <c:v>180.25</c:v>
                </c:pt>
                <c:pt idx="8697">
                  <c:v>139.30000000000001</c:v>
                </c:pt>
                <c:pt idx="8698">
                  <c:v>108.5</c:v>
                </c:pt>
                <c:pt idx="8699">
                  <c:v>92.4</c:v>
                </c:pt>
                <c:pt idx="8700">
                  <c:v>125.65</c:v>
                </c:pt>
                <c:pt idx="8701">
                  <c:v>105.7</c:v>
                </c:pt>
                <c:pt idx="8702">
                  <c:v>67.55</c:v>
                </c:pt>
                <c:pt idx="8703">
                  <c:v>39.549999999999997</c:v>
                </c:pt>
                <c:pt idx="8704">
                  <c:v>56</c:v>
                </c:pt>
                <c:pt idx="8705">
                  <c:v>99.4</c:v>
                </c:pt>
                <c:pt idx="8706">
                  <c:v>166.25</c:v>
                </c:pt>
                <c:pt idx="8707">
                  <c:v>189.35</c:v>
                </c:pt>
                <c:pt idx="8708">
                  <c:v>122.5</c:v>
                </c:pt>
                <c:pt idx="8709">
                  <c:v>144.19999999999999</c:v>
                </c:pt>
                <c:pt idx="8710">
                  <c:v>135.1</c:v>
                </c:pt>
                <c:pt idx="8711">
                  <c:v>139.65</c:v>
                </c:pt>
                <c:pt idx="8712">
                  <c:v>100.8</c:v>
                </c:pt>
                <c:pt idx="8713">
                  <c:v>111.3</c:v>
                </c:pt>
                <c:pt idx="8714">
                  <c:v>114.1</c:v>
                </c:pt>
                <c:pt idx="8715">
                  <c:v>127.4</c:v>
                </c:pt>
                <c:pt idx="8716">
                  <c:v>146.65</c:v>
                </c:pt>
                <c:pt idx="8717">
                  <c:v>135.1</c:v>
                </c:pt>
                <c:pt idx="8718">
                  <c:v>230.65</c:v>
                </c:pt>
                <c:pt idx="8719">
                  <c:v>404.95</c:v>
                </c:pt>
                <c:pt idx="8720">
                  <c:v>452.9</c:v>
                </c:pt>
                <c:pt idx="8721">
                  <c:v>402.5</c:v>
                </c:pt>
                <c:pt idx="8722">
                  <c:v>423.85</c:v>
                </c:pt>
                <c:pt idx="8723">
                  <c:v>397.95</c:v>
                </c:pt>
                <c:pt idx="8724">
                  <c:v>410.55</c:v>
                </c:pt>
                <c:pt idx="8725">
                  <c:v>418.95</c:v>
                </c:pt>
                <c:pt idx="8726">
                  <c:v>312.89999999999998</c:v>
                </c:pt>
                <c:pt idx="8727">
                  <c:v>396.55</c:v>
                </c:pt>
                <c:pt idx="8728">
                  <c:v>449.05</c:v>
                </c:pt>
                <c:pt idx="8729">
                  <c:v>437.5</c:v>
                </c:pt>
                <c:pt idx="8730">
                  <c:v>425.25</c:v>
                </c:pt>
                <c:pt idx="8731">
                  <c:v>342.3</c:v>
                </c:pt>
                <c:pt idx="8732">
                  <c:v>237.65</c:v>
                </c:pt>
                <c:pt idx="8733">
                  <c:v>309.05</c:v>
                </c:pt>
                <c:pt idx="8734">
                  <c:v>234.85</c:v>
                </c:pt>
                <c:pt idx="8735">
                  <c:v>137.19999999999999</c:v>
                </c:pt>
                <c:pt idx="8736">
                  <c:v>260.05</c:v>
                </c:pt>
                <c:pt idx="8737">
                  <c:v>256.2</c:v>
                </c:pt>
                <c:pt idx="8738">
                  <c:v>285.25</c:v>
                </c:pt>
                <c:pt idx="8739">
                  <c:v>323.05</c:v>
                </c:pt>
                <c:pt idx="8740">
                  <c:v>294.7</c:v>
                </c:pt>
                <c:pt idx="8741">
                  <c:v>254.8</c:v>
                </c:pt>
                <c:pt idx="8742">
                  <c:v>185.15</c:v>
                </c:pt>
                <c:pt idx="8743">
                  <c:v>185.85</c:v>
                </c:pt>
                <c:pt idx="8744">
                  <c:v>135.80000000000001</c:v>
                </c:pt>
                <c:pt idx="8745">
                  <c:v>140.69999999999999</c:v>
                </c:pt>
                <c:pt idx="8746">
                  <c:v>163.80000000000001</c:v>
                </c:pt>
                <c:pt idx="8747">
                  <c:v>108.5</c:v>
                </c:pt>
                <c:pt idx="8748">
                  <c:v>223.65</c:v>
                </c:pt>
                <c:pt idx="8749">
                  <c:v>329</c:v>
                </c:pt>
                <c:pt idx="8750">
                  <c:v>251.3</c:v>
                </c:pt>
                <c:pt idx="8751">
                  <c:v>404.6</c:v>
                </c:pt>
                <c:pt idx="8752">
                  <c:v>450.1</c:v>
                </c:pt>
                <c:pt idx="8753">
                  <c:v>476.7</c:v>
                </c:pt>
                <c:pt idx="8754">
                  <c:v>425.6</c:v>
                </c:pt>
                <c:pt idx="8755">
                  <c:v>364</c:v>
                </c:pt>
                <c:pt idx="8756">
                  <c:v>385.7</c:v>
                </c:pt>
                <c:pt idx="8757">
                  <c:v>239.75</c:v>
                </c:pt>
                <c:pt idx="8758">
                  <c:v>208.6</c:v>
                </c:pt>
                <c:pt idx="8759">
                  <c:v>164.15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4-4880-BF6F-D7C7A6D48C84}"/>
            </c:ext>
          </c:extLst>
        </c:ser>
        <c:ser>
          <c:idx val="1"/>
          <c:order val="1"/>
          <c:tx>
            <c:strRef>
              <c:f>ind!$C$1</c:f>
              <c:strCache>
                <c:ptCount val="1"/>
                <c:pt idx="0">
                  <c:v>Total Electricity [kw]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ind!$C$2:$C$8761</c:f>
              <c:numCache>
                <c:formatCode>General</c:formatCode>
                <c:ptCount val="8760"/>
                <c:pt idx="0">
                  <c:v>112.61718430878</c:v>
                </c:pt>
                <c:pt idx="1">
                  <c:v>124.08814772928</c:v>
                </c:pt>
                <c:pt idx="2">
                  <c:v>118.78230698388001</c:v>
                </c:pt>
                <c:pt idx="3">
                  <c:v>134.11271275108001</c:v>
                </c:pt>
                <c:pt idx="4">
                  <c:v>178.3305045207</c:v>
                </c:pt>
                <c:pt idx="5">
                  <c:v>212.4734167478</c:v>
                </c:pt>
                <c:pt idx="6">
                  <c:v>317.08251475690003</c:v>
                </c:pt>
                <c:pt idx="7">
                  <c:v>370.36473045909997</c:v>
                </c:pt>
                <c:pt idx="8">
                  <c:v>385.24262975559992</c:v>
                </c:pt>
                <c:pt idx="9">
                  <c:v>412.1142886751</c:v>
                </c:pt>
                <c:pt idx="10">
                  <c:v>417.90909360979998</c:v>
                </c:pt>
                <c:pt idx="11">
                  <c:v>422.28758215729999</c:v>
                </c:pt>
                <c:pt idx="12">
                  <c:v>401.5308794609</c:v>
                </c:pt>
                <c:pt idx="13">
                  <c:v>430.9781505121</c:v>
                </c:pt>
                <c:pt idx="14">
                  <c:v>437.88175224090003</c:v>
                </c:pt>
                <c:pt idx="15">
                  <c:v>452.90405083119998</c:v>
                </c:pt>
                <c:pt idx="16">
                  <c:v>463.62046679010001</c:v>
                </c:pt>
                <c:pt idx="17">
                  <c:v>459.70062399149998</c:v>
                </c:pt>
                <c:pt idx="18">
                  <c:v>277.7495895413</c:v>
                </c:pt>
                <c:pt idx="19">
                  <c:v>276.4250695632</c:v>
                </c:pt>
                <c:pt idx="20">
                  <c:v>221.8752191403</c:v>
                </c:pt>
                <c:pt idx="21">
                  <c:v>154.14397347970001</c:v>
                </c:pt>
                <c:pt idx="22">
                  <c:v>129.31015885668</c:v>
                </c:pt>
                <c:pt idx="23">
                  <c:v>104.42491118498</c:v>
                </c:pt>
                <c:pt idx="24">
                  <c:v>132.08353774727999</c:v>
                </c:pt>
                <c:pt idx="25">
                  <c:v>115.32930706478</c:v>
                </c:pt>
                <c:pt idx="26">
                  <c:v>135.65426985497999</c:v>
                </c:pt>
                <c:pt idx="27">
                  <c:v>121.82787714897999</c:v>
                </c:pt>
                <c:pt idx="28">
                  <c:v>181.2422869927</c:v>
                </c:pt>
                <c:pt idx="29">
                  <c:v>216.40515396890001</c:v>
                </c:pt>
                <c:pt idx="30">
                  <c:v>330.70999534380002</c:v>
                </c:pt>
                <c:pt idx="31">
                  <c:v>389.7960300689</c:v>
                </c:pt>
                <c:pt idx="32">
                  <c:v>404.29823263370002</c:v>
                </c:pt>
                <c:pt idx="33">
                  <c:v>427.84095674989999</c:v>
                </c:pt>
                <c:pt idx="34">
                  <c:v>429.9170388119</c:v>
                </c:pt>
                <c:pt idx="35">
                  <c:v>436.29083386119999</c:v>
                </c:pt>
                <c:pt idx="36">
                  <c:v>418.60499630319998</c:v>
                </c:pt>
                <c:pt idx="37">
                  <c:v>443.75104062700001</c:v>
                </c:pt>
                <c:pt idx="38">
                  <c:v>446.53151677469998</c:v>
                </c:pt>
                <c:pt idx="39">
                  <c:v>449.67005585179999</c:v>
                </c:pt>
                <c:pt idx="40">
                  <c:v>449.43247817740013</c:v>
                </c:pt>
                <c:pt idx="41">
                  <c:v>453.7231216436</c:v>
                </c:pt>
                <c:pt idx="42">
                  <c:v>279.23906853890003</c:v>
                </c:pt>
                <c:pt idx="43">
                  <c:v>278.0213144622</c:v>
                </c:pt>
                <c:pt idx="44">
                  <c:v>222.71955003030001</c:v>
                </c:pt>
                <c:pt idx="45">
                  <c:v>159.770391934</c:v>
                </c:pt>
                <c:pt idx="46">
                  <c:v>137.46227133668</c:v>
                </c:pt>
                <c:pt idx="47">
                  <c:v>130.35315040067999</c:v>
                </c:pt>
                <c:pt idx="48">
                  <c:v>138.64255311817999</c:v>
                </c:pt>
                <c:pt idx="49">
                  <c:v>120.38415276018</c:v>
                </c:pt>
                <c:pt idx="50">
                  <c:v>142.78739166328</c:v>
                </c:pt>
                <c:pt idx="51">
                  <c:v>129.20603810648001</c:v>
                </c:pt>
                <c:pt idx="52">
                  <c:v>192.39186834469999</c:v>
                </c:pt>
                <c:pt idx="53">
                  <c:v>227.6955285569</c:v>
                </c:pt>
                <c:pt idx="54">
                  <c:v>334.2474855749</c:v>
                </c:pt>
                <c:pt idx="55">
                  <c:v>387.05700656699997</c:v>
                </c:pt>
                <c:pt idx="56">
                  <c:v>402.48422348039998</c:v>
                </c:pt>
                <c:pt idx="57">
                  <c:v>431.2763900974</c:v>
                </c:pt>
                <c:pt idx="58">
                  <c:v>434.2735207316</c:v>
                </c:pt>
                <c:pt idx="59">
                  <c:v>439.83361352790001</c:v>
                </c:pt>
                <c:pt idx="60">
                  <c:v>422.43296960369997</c:v>
                </c:pt>
                <c:pt idx="61">
                  <c:v>450.05033542040002</c:v>
                </c:pt>
                <c:pt idx="62">
                  <c:v>451.93645765270003</c:v>
                </c:pt>
                <c:pt idx="63">
                  <c:v>451.22552007579998</c:v>
                </c:pt>
                <c:pt idx="64">
                  <c:v>448.95398939900002</c:v>
                </c:pt>
                <c:pt idx="65">
                  <c:v>449.54753443039999</c:v>
                </c:pt>
                <c:pt idx="66">
                  <c:v>273.9565280635</c:v>
                </c:pt>
                <c:pt idx="67">
                  <c:v>272.69200760320001</c:v>
                </c:pt>
                <c:pt idx="68">
                  <c:v>219.14162378430001</c:v>
                </c:pt>
                <c:pt idx="69">
                  <c:v>172.6586150002</c:v>
                </c:pt>
                <c:pt idx="70">
                  <c:v>120.99588647758</c:v>
                </c:pt>
                <c:pt idx="71">
                  <c:v>142.19416737218</c:v>
                </c:pt>
                <c:pt idx="72">
                  <c:v>124.00931142838</c:v>
                </c:pt>
                <c:pt idx="73">
                  <c:v>134.84231373308</c:v>
                </c:pt>
                <c:pt idx="74">
                  <c:v>131.69527331088</c:v>
                </c:pt>
                <c:pt idx="75">
                  <c:v>147.72156589458001</c:v>
                </c:pt>
                <c:pt idx="76">
                  <c:v>198.601441951</c:v>
                </c:pt>
                <c:pt idx="77">
                  <c:v>222.06712851730001</c:v>
                </c:pt>
                <c:pt idx="78">
                  <c:v>332.32070312980011</c:v>
                </c:pt>
                <c:pt idx="79">
                  <c:v>383.90647507810002</c:v>
                </c:pt>
                <c:pt idx="80">
                  <c:v>393.46074957650001</c:v>
                </c:pt>
                <c:pt idx="81">
                  <c:v>410.55339353310001</c:v>
                </c:pt>
                <c:pt idx="82">
                  <c:v>411.80221056059997</c:v>
                </c:pt>
                <c:pt idx="83">
                  <c:v>418.17018633079999</c:v>
                </c:pt>
                <c:pt idx="84">
                  <c:v>401.47484846459997</c:v>
                </c:pt>
                <c:pt idx="85">
                  <c:v>429.36461297549999</c:v>
                </c:pt>
                <c:pt idx="86">
                  <c:v>433.99823028819998</c:v>
                </c:pt>
                <c:pt idx="87">
                  <c:v>435.77796113040012</c:v>
                </c:pt>
                <c:pt idx="88">
                  <c:v>433.51057701389999</c:v>
                </c:pt>
                <c:pt idx="89">
                  <c:v>435.91627854559999</c:v>
                </c:pt>
                <c:pt idx="90">
                  <c:v>261.01844765790003</c:v>
                </c:pt>
                <c:pt idx="91">
                  <c:v>259.0078937522</c:v>
                </c:pt>
                <c:pt idx="92">
                  <c:v>203.90238224270001</c:v>
                </c:pt>
                <c:pt idx="93">
                  <c:v>150.0007228712</c:v>
                </c:pt>
                <c:pt idx="94">
                  <c:v>120.36567323968001</c:v>
                </c:pt>
                <c:pt idx="95">
                  <c:v>104.49351099707999</c:v>
                </c:pt>
                <c:pt idx="96">
                  <c:v>120.25567734128001</c:v>
                </c:pt>
                <c:pt idx="97">
                  <c:v>111.40634868178</c:v>
                </c:pt>
                <c:pt idx="98">
                  <c:v>134.97116391838</c:v>
                </c:pt>
                <c:pt idx="99">
                  <c:v>111.66516874298</c:v>
                </c:pt>
                <c:pt idx="100">
                  <c:v>184.6816824405</c:v>
                </c:pt>
                <c:pt idx="101">
                  <c:v>201.61940782440001</c:v>
                </c:pt>
                <c:pt idx="102">
                  <c:v>316.9240431005</c:v>
                </c:pt>
                <c:pt idx="103">
                  <c:v>374.09108416639992</c:v>
                </c:pt>
                <c:pt idx="104">
                  <c:v>391.51879506910001</c:v>
                </c:pt>
                <c:pt idx="105">
                  <c:v>418.96053732450002</c:v>
                </c:pt>
                <c:pt idx="106">
                  <c:v>424.46926314029997</c:v>
                </c:pt>
                <c:pt idx="107">
                  <c:v>431.68056498800001</c:v>
                </c:pt>
                <c:pt idx="108">
                  <c:v>413.02299981649998</c:v>
                </c:pt>
                <c:pt idx="109">
                  <c:v>440.03800015439998</c:v>
                </c:pt>
                <c:pt idx="110">
                  <c:v>441.59009421859997</c:v>
                </c:pt>
                <c:pt idx="111">
                  <c:v>442.51065413890012</c:v>
                </c:pt>
                <c:pt idx="112">
                  <c:v>440.80174957309998</c:v>
                </c:pt>
                <c:pt idx="113">
                  <c:v>441.10334203219998</c:v>
                </c:pt>
                <c:pt idx="114">
                  <c:v>264.24319039369999</c:v>
                </c:pt>
                <c:pt idx="115">
                  <c:v>266.53078776659999</c:v>
                </c:pt>
                <c:pt idx="116">
                  <c:v>214.10259115779999</c:v>
                </c:pt>
                <c:pt idx="117">
                  <c:v>145.8260441022</c:v>
                </c:pt>
                <c:pt idx="118">
                  <c:v>122.96759145038</c:v>
                </c:pt>
                <c:pt idx="119">
                  <c:v>95.66991884138001</c:v>
                </c:pt>
                <c:pt idx="120">
                  <c:v>134.91505961118</c:v>
                </c:pt>
                <c:pt idx="121">
                  <c:v>117.81614287188</c:v>
                </c:pt>
                <c:pt idx="122">
                  <c:v>135.93904295018001</c:v>
                </c:pt>
                <c:pt idx="123">
                  <c:v>123.02815140068</c:v>
                </c:pt>
                <c:pt idx="124">
                  <c:v>149.71807658687999</c:v>
                </c:pt>
                <c:pt idx="125">
                  <c:v>154.96686785538</c:v>
                </c:pt>
                <c:pt idx="126">
                  <c:v>208.29577210158001</c:v>
                </c:pt>
                <c:pt idx="127">
                  <c:v>301.09402566009999</c:v>
                </c:pt>
                <c:pt idx="128">
                  <c:v>295.49078199100001</c:v>
                </c:pt>
                <c:pt idx="129">
                  <c:v>345.77204144429999</c:v>
                </c:pt>
                <c:pt idx="130">
                  <c:v>346.68705841129997</c:v>
                </c:pt>
                <c:pt idx="131">
                  <c:v>346.87408484640002</c:v>
                </c:pt>
                <c:pt idx="132">
                  <c:v>328.25728802280003</c:v>
                </c:pt>
                <c:pt idx="133">
                  <c:v>330.50609257640002</c:v>
                </c:pt>
                <c:pt idx="134">
                  <c:v>333.15104954420002</c:v>
                </c:pt>
                <c:pt idx="135">
                  <c:v>285.20473310739999</c:v>
                </c:pt>
                <c:pt idx="136">
                  <c:v>284.2090797354</c:v>
                </c:pt>
                <c:pt idx="137">
                  <c:v>262.98676592560003</c:v>
                </c:pt>
                <c:pt idx="138">
                  <c:v>196.4035228873</c:v>
                </c:pt>
                <c:pt idx="139">
                  <c:v>200.8533963754</c:v>
                </c:pt>
                <c:pt idx="140">
                  <c:v>164.00582659087999</c:v>
                </c:pt>
                <c:pt idx="141">
                  <c:v>154.33221388807999</c:v>
                </c:pt>
                <c:pt idx="142">
                  <c:v>141.30909474137999</c:v>
                </c:pt>
                <c:pt idx="143">
                  <c:v>165.01683093107999</c:v>
                </c:pt>
                <c:pt idx="144">
                  <c:v>139.68211595014</c:v>
                </c:pt>
                <c:pt idx="145">
                  <c:v>164.08651171784001</c:v>
                </c:pt>
                <c:pt idx="146">
                  <c:v>141.32930184014</c:v>
                </c:pt>
                <c:pt idx="147">
                  <c:v>164.20299184084001</c:v>
                </c:pt>
                <c:pt idx="148">
                  <c:v>141.51979665514</c:v>
                </c:pt>
                <c:pt idx="149">
                  <c:v>165.33215750784001</c:v>
                </c:pt>
                <c:pt idx="150">
                  <c:v>142.43011505513999</c:v>
                </c:pt>
                <c:pt idx="151">
                  <c:v>159.56660315084</c:v>
                </c:pt>
                <c:pt idx="152">
                  <c:v>181.90296496718</c:v>
                </c:pt>
                <c:pt idx="153">
                  <c:v>207.41940889387999</c:v>
                </c:pt>
                <c:pt idx="154">
                  <c:v>183.41845953218001</c:v>
                </c:pt>
                <c:pt idx="155">
                  <c:v>205.98663622987999</c:v>
                </c:pt>
                <c:pt idx="156">
                  <c:v>180.91766248118</c:v>
                </c:pt>
                <c:pt idx="157">
                  <c:v>203.05909573887999</c:v>
                </c:pt>
                <c:pt idx="158">
                  <c:v>170.39171735848001</c:v>
                </c:pt>
                <c:pt idx="159">
                  <c:v>186.94196976718001</c:v>
                </c:pt>
                <c:pt idx="160">
                  <c:v>135.10568339558</c:v>
                </c:pt>
                <c:pt idx="161">
                  <c:v>135.76421636303999</c:v>
                </c:pt>
                <c:pt idx="162">
                  <c:v>129.54688039704001</c:v>
                </c:pt>
                <c:pt idx="163">
                  <c:v>152.62273266354001</c:v>
                </c:pt>
                <c:pt idx="164">
                  <c:v>141.77816010364</c:v>
                </c:pt>
                <c:pt idx="165">
                  <c:v>156.46028225934</c:v>
                </c:pt>
                <c:pt idx="166">
                  <c:v>144.15131013064001</c:v>
                </c:pt>
                <c:pt idx="167">
                  <c:v>152.03618442234</c:v>
                </c:pt>
                <c:pt idx="168">
                  <c:v>142.59315105888001</c:v>
                </c:pt>
                <c:pt idx="169">
                  <c:v>152.51616458358001</c:v>
                </c:pt>
                <c:pt idx="170">
                  <c:v>142.45119826688</c:v>
                </c:pt>
                <c:pt idx="171">
                  <c:v>149.26062620658001</c:v>
                </c:pt>
                <c:pt idx="172">
                  <c:v>198.50782479099999</c:v>
                </c:pt>
                <c:pt idx="173">
                  <c:v>233.08171626870001</c:v>
                </c:pt>
                <c:pt idx="174">
                  <c:v>344.89806474239998</c:v>
                </c:pt>
                <c:pt idx="175">
                  <c:v>386.33525593629997</c:v>
                </c:pt>
                <c:pt idx="176">
                  <c:v>392.79956851799989</c:v>
                </c:pt>
                <c:pt idx="177">
                  <c:v>414.04214911690002</c:v>
                </c:pt>
                <c:pt idx="178">
                  <c:v>413.56582665619999</c:v>
                </c:pt>
                <c:pt idx="179">
                  <c:v>418.34354051190002</c:v>
                </c:pt>
                <c:pt idx="180">
                  <c:v>396.77369229700003</c:v>
                </c:pt>
                <c:pt idx="181">
                  <c:v>420.63515643630001</c:v>
                </c:pt>
                <c:pt idx="182">
                  <c:v>421.09898616010003</c:v>
                </c:pt>
                <c:pt idx="183">
                  <c:v>421.60151359640003</c:v>
                </c:pt>
                <c:pt idx="184">
                  <c:v>420.42858804420001</c:v>
                </c:pt>
                <c:pt idx="185">
                  <c:v>423.64397772289999</c:v>
                </c:pt>
                <c:pt idx="186">
                  <c:v>250.90442192059999</c:v>
                </c:pt>
                <c:pt idx="187">
                  <c:v>254.14302496190001</c:v>
                </c:pt>
                <c:pt idx="188">
                  <c:v>205.39232578830001</c:v>
                </c:pt>
                <c:pt idx="189">
                  <c:v>140.16247859200001</c:v>
                </c:pt>
                <c:pt idx="190">
                  <c:v>118.48165804008001</c:v>
                </c:pt>
                <c:pt idx="191">
                  <c:v>94.862456691580022</c:v>
                </c:pt>
                <c:pt idx="192">
                  <c:v>125.51240451128</c:v>
                </c:pt>
                <c:pt idx="193">
                  <c:v>100.40074317558</c:v>
                </c:pt>
                <c:pt idx="194">
                  <c:v>133.89667808988</c:v>
                </c:pt>
                <c:pt idx="195">
                  <c:v>113.14078314267999</c:v>
                </c:pt>
                <c:pt idx="196">
                  <c:v>185.96988450379999</c:v>
                </c:pt>
                <c:pt idx="197">
                  <c:v>204.6463231626</c:v>
                </c:pt>
                <c:pt idx="198">
                  <c:v>320.59912636619998</c:v>
                </c:pt>
                <c:pt idx="199">
                  <c:v>377.29041473339998</c:v>
                </c:pt>
                <c:pt idx="200">
                  <c:v>394.46504380049998</c:v>
                </c:pt>
                <c:pt idx="201">
                  <c:v>421.2827316305</c:v>
                </c:pt>
                <c:pt idx="202">
                  <c:v>424.67686815960002</c:v>
                </c:pt>
                <c:pt idx="203">
                  <c:v>431.21395799560003</c:v>
                </c:pt>
                <c:pt idx="204">
                  <c:v>409.98269295310001</c:v>
                </c:pt>
                <c:pt idx="205">
                  <c:v>434.42862773110011</c:v>
                </c:pt>
                <c:pt idx="206">
                  <c:v>436.19917773489999</c:v>
                </c:pt>
                <c:pt idx="207">
                  <c:v>438.0577533549</c:v>
                </c:pt>
                <c:pt idx="208">
                  <c:v>437.15444603430001</c:v>
                </c:pt>
                <c:pt idx="209">
                  <c:v>439.23869957670001</c:v>
                </c:pt>
                <c:pt idx="210">
                  <c:v>266.03882621090003</c:v>
                </c:pt>
                <c:pt idx="211">
                  <c:v>268.74218769020001</c:v>
                </c:pt>
                <c:pt idx="212">
                  <c:v>214.6971686693</c:v>
                </c:pt>
                <c:pt idx="213">
                  <c:v>150.3338657363</c:v>
                </c:pt>
                <c:pt idx="214">
                  <c:v>131.60989484628001</c:v>
                </c:pt>
                <c:pt idx="215">
                  <c:v>99.251005510479999</c:v>
                </c:pt>
                <c:pt idx="216">
                  <c:v>131.95327333188001</c:v>
                </c:pt>
                <c:pt idx="217">
                  <c:v>100.99048466108</c:v>
                </c:pt>
                <c:pt idx="218">
                  <c:v>126.80422850958</c:v>
                </c:pt>
                <c:pt idx="219">
                  <c:v>100.16719543217999</c:v>
                </c:pt>
                <c:pt idx="220">
                  <c:v>193.70628132600001</c:v>
                </c:pt>
                <c:pt idx="221">
                  <c:v>208.33400953930001</c:v>
                </c:pt>
                <c:pt idx="222">
                  <c:v>328.30262942110011</c:v>
                </c:pt>
                <c:pt idx="223">
                  <c:v>387.91614653469998</c:v>
                </c:pt>
                <c:pt idx="224">
                  <c:v>400.88298144129999</c:v>
                </c:pt>
                <c:pt idx="225">
                  <c:v>422.83185481779998</c:v>
                </c:pt>
                <c:pt idx="226">
                  <c:v>426.33950834180001</c:v>
                </c:pt>
                <c:pt idx="227">
                  <c:v>430.20408600489998</c:v>
                </c:pt>
                <c:pt idx="228">
                  <c:v>408.83151727939997</c:v>
                </c:pt>
                <c:pt idx="229">
                  <c:v>436.24198244360002</c:v>
                </c:pt>
                <c:pt idx="230">
                  <c:v>439.7794091371</c:v>
                </c:pt>
                <c:pt idx="231">
                  <c:v>438.64201239499999</c:v>
                </c:pt>
                <c:pt idx="232">
                  <c:v>432.04958870069999</c:v>
                </c:pt>
                <c:pt idx="233">
                  <c:v>429.1091260435</c:v>
                </c:pt>
                <c:pt idx="234">
                  <c:v>256.73226997069997</c:v>
                </c:pt>
                <c:pt idx="235">
                  <c:v>257.5166147356</c:v>
                </c:pt>
                <c:pt idx="236">
                  <c:v>207.80335155029999</c:v>
                </c:pt>
                <c:pt idx="237">
                  <c:v>143.09534763440001</c:v>
                </c:pt>
                <c:pt idx="238">
                  <c:v>120.73597990168</c:v>
                </c:pt>
                <c:pt idx="239">
                  <c:v>101.50367181407999</c:v>
                </c:pt>
                <c:pt idx="240">
                  <c:v>129.23455171428</c:v>
                </c:pt>
                <c:pt idx="241">
                  <c:v>108.19972520218001</c:v>
                </c:pt>
                <c:pt idx="242">
                  <c:v>127.89438950948001</c:v>
                </c:pt>
                <c:pt idx="243">
                  <c:v>114.78922195778</c:v>
                </c:pt>
                <c:pt idx="244">
                  <c:v>175.6281951217</c:v>
                </c:pt>
                <c:pt idx="245">
                  <c:v>203.91229495709999</c:v>
                </c:pt>
                <c:pt idx="246">
                  <c:v>313.66901403740002</c:v>
                </c:pt>
                <c:pt idx="247">
                  <c:v>372.38398754079998</c:v>
                </c:pt>
                <c:pt idx="248">
                  <c:v>389.54419794249998</c:v>
                </c:pt>
                <c:pt idx="249">
                  <c:v>414.69835926330001</c:v>
                </c:pt>
                <c:pt idx="250">
                  <c:v>415.48584890090001</c:v>
                </c:pt>
                <c:pt idx="251">
                  <c:v>417.14553153600002</c:v>
                </c:pt>
                <c:pt idx="252">
                  <c:v>393.70246783959999</c:v>
                </c:pt>
                <c:pt idx="253">
                  <c:v>417.74590821620001</c:v>
                </c:pt>
                <c:pt idx="254">
                  <c:v>418.52429809649999</c:v>
                </c:pt>
                <c:pt idx="255">
                  <c:v>419.27645236929999</c:v>
                </c:pt>
                <c:pt idx="256">
                  <c:v>419.69973171110001</c:v>
                </c:pt>
                <c:pt idx="257">
                  <c:v>423.77177649190003</c:v>
                </c:pt>
                <c:pt idx="258">
                  <c:v>255.02490192689999</c:v>
                </c:pt>
                <c:pt idx="259">
                  <c:v>257.47757992750002</c:v>
                </c:pt>
                <c:pt idx="260">
                  <c:v>205.63314308829999</c:v>
                </c:pt>
                <c:pt idx="261">
                  <c:v>148.22786262389999</c:v>
                </c:pt>
                <c:pt idx="262">
                  <c:v>117.94401803078</c:v>
                </c:pt>
                <c:pt idx="263">
                  <c:v>102.52750564368</c:v>
                </c:pt>
                <c:pt idx="264">
                  <c:v>121.31596191698</c:v>
                </c:pt>
                <c:pt idx="265">
                  <c:v>115.84625025688</c:v>
                </c:pt>
                <c:pt idx="266">
                  <c:v>132.95205216308</c:v>
                </c:pt>
                <c:pt idx="267">
                  <c:v>112.26358959938</c:v>
                </c:pt>
                <c:pt idx="268">
                  <c:v>184.58663065979999</c:v>
                </c:pt>
                <c:pt idx="269">
                  <c:v>202.00759543550001</c:v>
                </c:pt>
                <c:pt idx="270">
                  <c:v>318.3458018366</c:v>
                </c:pt>
                <c:pt idx="271">
                  <c:v>374.91414435180002</c:v>
                </c:pt>
                <c:pt idx="272">
                  <c:v>389.49065874889999</c:v>
                </c:pt>
                <c:pt idx="273">
                  <c:v>413.97816717879999</c:v>
                </c:pt>
                <c:pt idx="274">
                  <c:v>414.6666354056</c:v>
                </c:pt>
                <c:pt idx="275">
                  <c:v>416.49950004360011</c:v>
                </c:pt>
                <c:pt idx="276">
                  <c:v>396.18794458949998</c:v>
                </c:pt>
                <c:pt idx="277">
                  <c:v>425.65277476509999</c:v>
                </c:pt>
                <c:pt idx="278">
                  <c:v>427.11314906519999</c:v>
                </c:pt>
                <c:pt idx="279">
                  <c:v>427.39437808859998</c:v>
                </c:pt>
                <c:pt idx="280">
                  <c:v>427.3709359243</c:v>
                </c:pt>
                <c:pt idx="281">
                  <c:v>427.6373562348</c:v>
                </c:pt>
                <c:pt idx="282">
                  <c:v>254.53083290929999</c:v>
                </c:pt>
                <c:pt idx="283">
                  <c:v>255.88889148620001</c:v>
                </c:pt>
                <c:pt idx="284">
                  <c:v>204.2415767338</c:v>
                </c:pt>
                <c:pt idx="285">
                  <c:v>139.72630341799999</c:v>
                </c:pt>
                <c:pt idx="286">
                  <c:v>122.49659598618</c:v>
                </c:pt>
                <c:pt idx="287">
                  <c:v>113.24686849158</c:v>
                </c:pt>
                <c:pt idx="288">
                  <c:v>125.82616081188</c:v>
                </c:pt>
                <c:pt idx="289">
                  <c:v>109.12737686368</c:v>
                </c:pt>
                <c:pt idx="290">
                  <c:v>124.57499990757999</c:v>
                </c:pt>
                <c:pt idx="291">
                  <c:v>113.51019119908</c:v>
                </c:pt>
                <c:pt idx="292">
                  <c:v>134.40849118547999</c:v>
                </c:pt>
                <c:pt idx="293">
                  <c:v>132.29174939757999</c:v>
                </c:pt>
                <c:pt idx="294">
                  <c:v>188.86641951257999</c:v>
                </c:pt>
                <c:pt idx="295">
                  <c:v>282.51119689789999</c:v>
                </c:pt>
                <c:pt idx="296">
                  <c:v>276.87084055579999</c:v>
                </c:pt>
                <c:pt idx="297">
                  <c:v>331.88080446020001</c:v>
                </c:pt>
                <c:pt idx="298">
                  <c:v>334.69942952859998</c:v>
                </c:pt>
                <c:pt idx="299">
                  <c:v>343.48767420249999</c:v>
                </c:pt>
                <c:pt idx="300">
                  <c:v>338.23489297060001</c:v>
                </c:pt>
                <c:pt idx="301">
                  <c:v>340.37601636340003</c:v>
                </c:pt>
                <c:pt idx="302">
                  <c:v>339.91633788510001</c:v>
                </c:pt>
                <c:pt idx="303">
                  <c:v>295.29076768639999</c:v>
                </c:pt>
                <c:pt idx="304">
                  <c:v>292.92579898539998</c:v>
                </c:pt>
                <c:pt idx="305">
                  <c:v>264.85551633659998</c:v>
                </c:pt>
                <c:pt idx="306">
                  <c:v>183.1785647783</c:v>
                </c:pt>
                <c:pt idx="307">
                  <c:v>185.80846034620001</c:v>
                </c:pt>
                <c:pt idx="308">
                  <c:v>143.07634280238</c:v>
                </c:pt>
                <c:pt idx="309">
                  <c:v>95.277500666680012</c:v>
                </c:pt>
                <c:pt idx="310">
                  <c:v>127.95960292718</c:v>
                </c:pt>
                <c:pt idx="311">
                  <c:v>119.25026543958001</c:v>
                </c:pt>
                <c:pt idx="312">
                  <c:v>123.55368122294</c:v>
                </c:pt>
                <c:pt idx="313">
                  <c:v>107.82892773024</c:v>
                </c:pt>
                <c:pt idx="314">
                  <c:v>121.59326940094</c:v>
                </c:pt>
                <c:pt idx="315">
                  <c:v>105.07480352854</c:v>
                </c:pt>
                <c:pt idx="316">
                  <c:v>120.74933340404</c:v>
                </c:pt>
                <c:pt idx="317">
                  <c:v>113.06565610084</c:v>
                </c:pt>
                <c:pt idx="318">
                  <c:v>138.49951206174001</c:v>
                </c:pt>
                <c:pt idx="319">
                  <c:v>115.70371178144001</c:v>
                </c:pt>
                <c:pt idx="320">
                  <c:v>171.14510857127999</c:v>
                </c:pt>
                <c:pt idx="321">
                  <c:v>158.38151411268001</c:v>
                </c:pt>
                <c:pt idx="322">
                  <c:v>171.00097465408001</c:v>
                </c:pt>
                <c:pt idx="323">
                  <c:v>155.58641867797999</c:v>
                </c:pt>
                <c:pt idx="324">
                  <c:v>170.59891703398</c:v>
                </c:pt>
                <c:pt idx="325">
                  <c:v>159.17056308228001</c:v>
                </c:pt>
                <c:pt idx="326">
                  <c:v>173.35849450297999</c:v>
                </c:pt>
                <c:pt idx="327">
                  <c:v>156.67450762237999</c:v>
                </c:pt>
                <c:pt idx="328">
                  <c:v>137.20546919047999</c:v>
                </c:pt>
                <c:pt idx="329">
                  <c:v>99.838863199040006</c:v>
                </c:pt>
                <c:pt idx="330">
                  <c:v>105.23093126344</c:v>
                </c:pt>
                <c:pt idx="331">
                  <c:v>126.40541913334</c:v>
                </c:pt>
                <c:pt idx="332">
                  <c:v>104.72464414474</c:v>
                </c:pt>
                <c:pt idx="333">
                  <c:v>128.60608390194</c:v>
                </c:pt>
                <c:pt idx="334">
                  <c:v>105.04665668164</c:v>
                </c:pt>
                <c:pt idx="335">
                  <c:v>125.99217925384001</c:v>
                </c:pt>
                <c:pt idx="336">
                  <c:v>113.41312354054</c:v>
                </c:pt>
                <c:pt idx="337">
                  <c:v>130.09908299374001</c:v>
                </c:pt>
                <c:pt idx="338">
                  <c:v>124.82794070724</c:v>
                </c:pt>
                <c:pt idx="339">
                  <c:v>134.13105841493999</c:v>
                </c:pt>
                <c:pt idx="340">
                  <c:v>127.08349602064</c:v>
                </c:pt>
                <c:pt idx="341">
                  <c:v>136.32598989083999</c:v>
                </c:pt>
                <c:pt idx="342">
                  <c:v>128.25492022713999</c:v>
                </c:pt>
                <c:pt idx="343">
                  <c:v>130.49742595574</c:v>
                </c:pt>
                <c:pt idx="344">
                  <c:v>164.80231810007999</c:v>
                </c:pt>
                <c:pt idx="345">
                  <c:v>170.34212879527999</c:v>
                </c:pt>
                <c:pt idx="346">
                  <c:v>149.84912021528001</c:v>
                </c:pt>
                <c:pt idx="347">
                  <c:v>178.19551130418</c:v>
                </c:pt>
                <c:pt idx="348">
                  <c:v>162.39131900528</c:v>
                </c:pt>
                <c:pt idx="349">
                  <c:v>183.09130052777999</c:v>
                </c:pt>
                <c:pt idx="350">
                  <c:v>167.44226543127999</c:v>
                </c:pt>
                <c:pt idx="351">
                  <c:v>186.52227815238001</c:v>
                </c:pt>
                <c:pt idx="352">
                  <c:v>132.52367189448</c:v>
                </c:pt>
                <c:pt idx="353">
                  <c:v>91.473524603840005</c:v>
                </c:pt>
                <c:pt idx="354">
                  <c:v>100.86194390743999</c:v>
                </c:pt>
                <c:pt idx="355">
                  <c:v>106.34721632864</c:v>
                </c:pt>
                <c:pt idx="356">
                  <c:v>119.24449719464</c:v>
                </c:pt>
                <c:pt idx="357">
                  <c:v>98.090317063840004</c:v>
                </c:pt>
                <c:pt idx="358">
                  <c:v>107.45156591084</c:v>
                </c:pt>
                <c:pt idx="359">
                  <c:v>115.81364083634</c:v>
                </c:pt>
                <c:pt idx="360">
                  <c:v>108.06945005308</c:v>
                </c:pt>
                <c:pt idx="361">
                  <c:v>134.73235785547999</c:v>
                </c:pt>
                <c:pt idx="362">
                  <c:v>115.71881807408</c:v>
                </c:pt>
                <c:pt idx="363">
                  <c:v>123.71214373178</c:v>
                </c:pt>
                <c:pt idx="364">
                  <c:v>187.4968653585</c:v>
                </c:pt>
                <c:pt idx="365">
                  <c:v>228.0425574503</c:v>
                </c:pt>
                <c:pt idx="366">
                  <c:v>342.75242383480003</c:v>
                </c:pt>
                <c:pt idx="367">
                  <c:v>391.56317111210001</c:v>
                </c:pt>
                <c:pt idx="368">
                  <c:v>402.22289191869999</c:v>
                </c:pt>
                <c:pt idx="369">
                  <c:v>426.8049000286</c:v>
                </c:pt>
                <c:pt idx="370">
                  <c:v>429.2765735891</c:v>
                </c:pt>
                <c:pt idx="371">
                  <c:v>429.80815105890002</c:v>
                </c:pt>
                <c:pt idx="372">
                  <c:v>409.67070607229999</c:v>
                </c:pt>
                <c:pt idx="373">
                  <c:v>434.13687418500001</c:v>
                </c:pt>
                <c:pt idx="374">
                  <c:v>436.78052220000001</c:v>
                </c:pt>
                <c:pt idx="375">
                  <c:v>437.9983160438</c:v>
                </c:pt>
                <c:pt idx="376">
                  <c:v>433.75197949019997</c:v>
                </c:pt>
                <c:pt idx="377">
                  <c:v>432.91019757080011</c:v>
                </c:pt>
                <c:pt idx="378">
                  <c:v>269.4564604249</c:v>
                </c:pt>
                <c:pt idx="379">
                  <c:v>270.1067118775</c:v>
                </c:pt>
                <c:pt idx="380">
                  <c:v>218.61239624929999</c:v>
                </c:pt>
                <c:pt idx="381">
                  <c:v>177.52239801260001</c:v>
                </c:pt>
                <c:pt idx="382">
                  <c:v>121.56616345568</c:v>
                </c:pt>
                <c:pt idx="383">
                  <c:v>147.43595234867999</c:v>
                </c:pt>
                <c:pt idx="384">
                  <c:v>129.29149798448</c:v>
                </c:pt>
                <c:pt idx="385">
                  <c:v>151.89963876857999</c:v>
                </c:pt>
                <c:pt idx="386">
                  <c:v>140.50353198008</c:v>
                </c:pt>
                <c:pt idx="387">
                  <c:v>154.07037911658</c:v>
                </c:pt>
                <c:pt idx="388">
                  <c:v>206.543578698</c:v>
                </c:pt>
                <c:pt idx="389">
                  <c:v>236.53874219790001</c:v>
                </c:pt>
                <c:pt idx="390">
                  <c:v>347.8450365434</c:v>
                </c:pt>
                <c:pt idx="391">
                  <c:v>396.08245812479998</c:v>
                </c:pt>
                <c:pt idx="392">
                  <c:v>405.94809737489999</c:v>
                </c:pt>
                <c:pt idx="393">
                  <c:v>425.9499815767</c:v>
                </c:pt>
                <c:pt idx="394">
                  <c:v>421.68301368430002</c:v>
                </c:pt>
                <c:pt idx="395">
                  <c:v>421.36669258220002</c:v>
                </c:pt>
                <c:pt idx="396">
                  <c:v>399.01462359390001</c:v>
                </c:pt>
                <c:pt idx="397">
                  <c:v>422.13652981349998</c:v>
                </c:pt>
                <c:pt idx="398">
                  <c:v>422.5489632714</c:v>
                </c:pt>
                <c:pt idx="399">
                  <c:v>422.0989450422</c:v>
                </c:pt>
                <c:pt idx="400">
                  <c:v>420.62181775189998</c:v>
                </c:pt>
                <c:pt idx="401">
                  <c:v>421.01860164480001</c:v>
                </c:pt>
                <c:pt idx="402">
                  <c:v>262.2677139429</c:v>
                </c:pt>
                <c:pt idx="403">
                  <c:v>263.15164222729999</c:v>
                </c:pt>
                <c:pt idx="404">
                  <c:v>213.10214180630001</c:v>
                </c:pt>
                <c:pt idx="405">
                  <c:v>177.53600489749999</c:v>
                </c:pt>
                <c:pt idx="406">
                  <c:v>133.05451993718</c:v>
                </c:pt>
                <c:pt idx="407">
                  <c:v>156.91629103707999</c:v>
                </c:pt>
                <c:pt idx="408">
                  <c:v>138.17261086127999</c:v>
                </c:pt>
                <c:pt idx="409">
                  <c:v>161.59275228807999</c:v>
                </c:pt>
                <c:pt idx="410">
                  <c:v>141.72779495738001</c:v>
                </c:pt>
                <c:pt idx="411">
                  <c:v>165.10327441408</c:v>
                </c:pt>
                <c:pt idx="412">
                  <c:v>207.1640012055</c:v>
                </c:pt>
                <c:pt idx="413">
                  <c:v>255.12489707060001</c:v>
                </c:pt>
                <c:pt idx="414">
                  <c:v>353.16758529260011</c:v>
                </c:pt>
                <c:pt idx="415">
                  <c:v>399.95312778980002</c:v>
                </c:pt>
                <c:pt idx="416">
                  <c:v>408.49122329570002</c:v>
                </c:pt>
                <c:pt idx="417">
                  <c:v>425.1695695395</c:v>
                </c:pt>
                <c:pt idx="418">
                  <c:v>418.00810782809998</c:v>
                </c:pt>
                <c:pt idx="419">
                  <c:v>414.16482273920002</c:v>
                </c:pt>
                <c:pt idx="420">
                  <c:v>387.16887544119999</c:v>
                </c:pt>
                <c:pt idx="421">
                  <c:v>407.75863023469998</c:v>
                </c:pt>
                <c:pt idx="422">
                  <c:v>409.67767775900001</c:v>
                </c:pt>
                <c:pt idx="423">
                  <c:v>411.8532090027</c:v>
                </c:pt>
                <c:pt idx="424">
                  <c:v>410.89731775439998</c:v>
                </c:pt>
                <c:pt idx="425">
                  <c:v>411.45034409480002</c:v>
                </c:pt>
                <c:pt idx="426">
                  <c:v>246.12677649669999</c:v>
                </c:pt>
                <c:pt idx="427">
                  <c:v>247.1470677067</c:v>
                </c:pt>
                <c:pt idx="428">
                  <c:v>196.70113703929999</c:v>
                </c:pt>
                <c:pt idx="429">
                  <c:v>149.74718599580001</c:v>
                </c:pt>
                <c:pt idx="430">
                  <c:v>112.01842767788</c:v>
                </c:pt>
                <c:pt idx="431">
                  <c:v>120.00174742708001</c:v>
                </c:pt>
                <c:pt idx="432">
                  <c:v>113.09218981038001</c:v>
                </c:pt>
                <c:pt idx="433">
                  <c:v>119.87739471428</c:v>
                </c:pt>
                <c:pt idx="434">
                  <c:v>114.05517934828001</c:v>
                </c:pt>
                <c:pt idx="435">
                  <c:v>127.48719600198</c:v>
                </c:pt>
                <c:pt idx="436">
                  <c:v>174.70114600069999</c:v>
                </c:pt>
                <c:pt idx="437">
                  <c:v>212.56962874760001</c:v>
                </c:pt>
                <c:pt idx="438">
                  <c:v>318.9867370513</c:v>
                </c:pt>
                <c:pt idx="439">
                  <c:v>375.30011100699988</c:v>
                </c:pt>
                <c:pt idx="440">
                  <c:v>391.42899219629987</c:v>
                </c:pt>
                <c:pt idx="441">
                  <c:v>414.85865171820001</c:v>
                </c:pt>
                <c:pt idx="442">
                  <c:v>414.76666134300001</c:v>
                </c:pt>
                <c:pt idx="443">
                  <c:v>414.78875076190002</c:v>
                </c:pt>
                <c:pt idx="444">
                  <c:v>390.17710469859998</c:v>
                </c:pt>
                <c:pt idx="445">
                  <c:v>413.58869147450002</c:v>
                </c:pt>
                <c:pt idx="446">
                  <c:v>413.14552594439999</c:v>
                </c:pt>
                <c:pt idx="447">
                  <c:v>412.89764038860011</c:v>
                </c:pt>
                <c:pt idx="448">
                  <c:v>412.16501573950001</c:v>
                </c:pt>
                <c:pt idx="449">
                  <c:v>413.45736154090002</c:v>
                </c:pt>
                <c:pt idx="450">
                  <c:v>246.24630079089999</c:v>
                </c:pt>
                <c:pt idx="451">
                  <c:v>248.0851081925</c:v>
                </c:pt>
                <c:pt idx="452">
                  <c:v>196.5328752193</c:v>
                </c:pt>
                <c:pt idx="453">
                  <c:v>160.5250119344</c:v>
                </c:pt>
                <c:pt idx="454">
                  <c:v>105.38457553398</c:v>
                </c:pt>
                <c:pt idx="455">
                  <c:v>125.76935973998</c:v>
                </c:pt>
                <c:pt idx="456">
                  <c:v>112.48147049918001</c:v>
                </c:pt>
                <c:pt idx="457">
                  <c:v>127.44031853728001</c:v>
                </c:pt>
                <c:pt idx="458">
                  <c:v>119.54422025517999</c:v>
                </c:pt>
                <c:pt idx="459">
                  <c:v>138.00637878888</c:v>
                </c:pt>
                <c:pt idx="460">
                  <c:v>146.13513928798</c:v>
                </c:pt>
                <c:pt idx="461">
                  <c:v>150.87926824997999</c:v>
                </c:pt>
                <c:pt idx="462">
                  <c:v>195.47431401658</c:v>
                </c:pt>
                <c:pt idx="463">
                  <c:v>296.60767830980001</c:v>
                </c:pt>
                <c:pt idx="464">
                  <c:v>287.80078621489997</c:v>
                </c:pt>
                <c:pt idx="465">
                  <c:v>337.88482216540001</c:v>
                </c:pt>
                <c:pt idx="466">
                  <c:v>335.94684351270001</c:v>
                </c:pt>
                <c:pt idx="467">
                  <c:v>334.73281929889998</c:v>
                </c:pt>
                <c:pt idx="468">
                  <c:v>315.82509488350001</c:v>
                </c:pt>
                <c:pt idx="469">
                  <c:v>313.0096996698</c:v>
                </c:pt>
                <c:pt idx="470">
                  <c:v>313.31590744520003</c:v>
                </c:pt>
                <c:pt idx="471">
                  <c:v>254.1135917364</c:v>
                </c:pt>
                <c:pt idx="472">
                  <c:v>254.6639060354</c:v>
                </c:pt>
                <c:pt idx="473">
                  <c:v>231.7513001746</c:v>
                </c:pt>
                <c:pt idx="474">
                  <c:v>165.10783673930001</c:v>
                </c:pt>
                <c:pt idx="475">
                  <c:v>165.0150697373</c:v>
                </c:pt>
                <c:pt idx="476">
                  <c:v>130.46130168068001</c:v>
                </c:pt>
                <c:pt idx="477">
                  <c:v>113.02186309747999</c:v>
                </c:pt>
                <c:pt idx="478">
                  <c:v>118.22181953128</c:v>
                </c:pt>
                <c:pt idx="479">
                  <c:v>138.59915074977999</c:v>
                </c:pt>
                <c:pt idx="480">
                  <c:v>118.85334584584</c:v>
                </c:pt>
                <c:pt idx="481">
                  <c:v>136.96403346874001</c:v>
                </c:pt>
                <c:pt idx="482">
                  <c:v>120.32703514444</c:v>
                </c:pt>
                <c:pt idx="483">
                  <c:v>139.47392905603999</c:v>
                </c:pt>
                <c:pt idx="484">
                  <c:v>123.08734296574001</c:v>
                </c:pt>
                <c:pt idx="485">
                  <c:v>142.06335782043999</c:v>
                </c:pt>
                <c:pt idx="486">
                  <c:v>123.48480818794</c:v>
                </c:pt>
                <c:pt idx="487">
                  <c:v>134.74705244643999</c:v>
                </c:pt>
                <c:pt idx="488">
                  <c:v>162.72811375698001</c:v>
                </c:pt>
                <c:pt idx="489">
                  <c:v>180.63743295187999</c:v>
                </c:pt>
                <c:pt idx="490">
                  <c:v>162.45245066187999</c:v>
                </c:pt>
                <c:pt idx="491">
                  <c:v>180.44737124188001</c:v>
                </c:pt>
                <c:pt idx="492">
                  <c:v>158.05283653778</c:v>
                </c:pt>
                <c:pt idx="493">
                  <c:v>172.09279701107999</c:v>
                </c:pt>
                <c:pt idx="494">
                  <c:v>149.23792124438</c:v>
                </c:pt>
                <c:pt idx="495">
                  <c:v>158.70555704867999</c:v>
                </c:pt>
                <c:pt idx="496">
                  <c:v>111.59458933528001</c:v>
                </c:pt>
                <c:pt idx="497">
                  <c:v>128.22615712603999</c:v>
                </c:pt>
                <c:pt idx="498">
                  <c:v>123.47570512044</c:v>
                </c:pt>
                <c:pt idx="499">
                  <c:v>142.32969254404</c:v>
                </c:pt>
                <c:pt idx="500">
                  <c:v>124.14643684764</c:v>
                </c:pt>
                <c:pt idx="501">
                  <c:v>143.47725198984</c:v>
                </c:pt>
                <c:pt idx="502">
                  <c:v>125.08181745714</c:v>
                </c:pt>
                <c:pt idx="503">
                  <c:v>144.29071582584001</c:v>
                </c:pt>
                <c:pt idx="504">
                  <c:v>129.28786465408001</c:v>
                </c:pt>
                <c:pt idx="505">
                  <c:v>148.35235640708001</c:v>
                </c:pt>
                <c:pt idx="506">
                  <c:v>129.83826056277999</c:v>
                </c:pt>
                <c:pt idx="507">
                  <c:v>149.38611169207999</c:v>
                </c:pt>
                <c:pt idx="508">
                  <c:v>187.40433779450001</c:v>
                </c:pt>
                <c:pt idx="509">
                  <c:v>239.48529845709999</c:v>
                </c:pt>
                <c:pt idx="510">
                  <c:v>340.68648252179997</c:v>
                </c:pt>
                <c:pt idx="511">
                  <c:v>388.97332131659988</c:v>
                </c:pt>
                <c:pt idx="512">
                  <c:v>401.89607469819998</c:v>
                </c:pt>
                <c:pt idx="513">
                  <c:v>423.42653218290002</c:v>
                </c:pt>
                <c:pt idx="514">
                  <c:v>421.35122827010002</c:v>
                </c:pt>
                <c:pt idx="515">
                  <c:v>419.53983728769998</c:v>
                </c:pt>
                <c:pt idx="516">
                  <c:v>394.60153779849998</c:v>
                </c:pt>
                <c:pt idx="517">
                  <c:v>418.41278527380001</c:v>
                </c:pt>
                <c:pt idx="518">
                  <c:v>418.15207851410003</c:v>
                </c:pt>
                <c:pt idx="519">
                  <c:v>417.77872587690001</c:v>
                </c:pt>
                <c:pt idx="520">
                  <c:v>418.12815460529998</c:v>
                </c:pt>
                <c:pt idx="521">
                  <c:v>420.80917359379998</c:v>
                </c:pt>
                <c:pt idx="522">
                  <c:v>243.88747544629999</c:v>
                </c:pt>
                <c:pt idx="523">
                  <c:v>256.2349807498</c:v>
                </c:pt>
                <c:pt idx="524">
                  <c:v>203.6543551613</c:v>
                </c:pt>
                <c:pt idx="525">
                  <c:v>139.41138373730001</c:v>
                </c:pt>
                <c:pt idx="526">
                  <c:v>118.12383400828</c:v>
                </c:pt>
                <c:pt idx="527">
                  <c:v>112.40187940688</c:v>
                </c:pt>
                <c:pt idx="528">
                  <c:v>136.34054903067999</c:v>
                </c:pt>
                <c:pt idx="529">
                  <c:v>113.37145899788</c:v>
                </c:pt>
                <c:pt idx="530">
                  <c:v>135.50416831368</c:v>
                </c:pt>
                <c:pt idx="531">
                  <c:v>114.24696795038</c:v>
                </c:pt>
                <c:pt idx="532">
                  <c:v>192.47942944850001</c:v>
                </c:pt>
                <c:pt idx="533">
                  <c:v>217.1479512219</c:v>
                </c:pt>
                <c:pt idx="534">
                  <c:v>335.60749193760012</c:v>
                </c:pt>
                <c:pt idx="535">
                  <c:v>395.01773725579989</c:v>
                </c:pt>
                <c:pt idx="536">
                  <c:v>412.47426779480003</c:v>
                </c:pt>
                <c:pt idx="537">
                  <c:v>435.59276933680002</c:v>
                </c:pt>
                <c:pt idx="538">
                  <c:v>435.58389894880003</c:v>
                </c:pt>
                <c:pt idx="539">
                  <c:v>438.58388940079999</c:v>
                </c:pt>
                <c:pt idx="540">
                  <c:v>417.05373965749999</c:v>
                </c:pt>
                <c:pt idx="541">
                  <c:v>440.77691297060011</c:v>
                </c:pt>
                <c:pt idx="542">
                  <c:v>440.7684034632</c:v>
                </c:pt>
                <c:pt idx="543">
                  <c:v>441.13663751000001</c:v>
                </c:pt>
                <c:pt idx="544">
                  <c:v>441.11479669160002</c:v>
                </c:pt>
                <c:pt idx="545">
                  <c:v>443.54793353939999</c:v>
                </c:pt>
                <c:pt idx="546">
                  <c:v>272.31074180090002</c:v>
                </c:pt>
                <c:pt idx="547">
                  <c:v>275.92604395320001</c:v>
                </c:pt>
                <c:pt idx="548">
                  <c:v>218.5587194837</c:v>
                </c:pt>
                <c:pt idx="549">
                  <c:v>157.48698704949999</c:v>
                </c:pt>
                <c:pt idx="550">
                  <c:v>129.65126222708</c:v>
                </c:pt>
                <c:pt idx="551">
                  <c:v>111.05838912838</c:v>
                </c:pt>
                <c:pt idx="552">
                  <c:v>134.34822422767999</c:v>
                </c:pt>
                <c:pt idx="553">
                  <c:v>105.33437078218</c:v>
                </c:pt>
                <c:pt idx="554">
                  <c:v>138.95921299328</c:v>
                </c:pt>
                <c:pt idx="555">
                  <c:v>99.139063052580013</c:v>
                </c:pt>
                <c:pt idx="556">
                  <c:v>199.9464404137</c:v>
                </c:pt>
                <c:pt idx="557">
                  <c:v>219.14180972170001</c:v>
                </c:pt>
                <c:pt idx="558">
                  <c:v>336.31536034639998</c:v>
                </c:pt>
                <c:pt idx="559">
                  <c:v>393.46780378049999</c:v>
                </c:pt>
                <c:pt idx="560">
                  <c:v>413.63558455269998</c:v>
                </c:pt>
                <c:pt idx="561">
                  <c:v>439.06003078790002</c:v>
                </c:pt>
                <c:pt idx="562">
                  <c:v>441.17801885879999</c:v>
                </c:pt>
                <c:pt idx="563">
                  <c:v>443.1557272302</c:v>
                </c:pt>
                <c:pt idx="564">
                  <c:v>420.36690499769998</c:v>
                </c:pt>
                <c:pt idx="565">
                  <c:v>445.81090738450001</c:v>
                </c:pt>
                <c:pt idx="566">
                  <c:v>446.5788086796</c:v>
                </c:pt>
                <c:pt idx="567">
                  <c:v>447.94480851629999</c:v>
                </c:pt>
                <c:pt idx="568">
                  <c:v>448.87577247240012</c:v>
                </c:pt>
                <c:pt idx="569">
                  <c:v>450.18542941319998</c:v>
                </c:pt>
                <c:pt idx="570">
                  <c:v>277.84031082569999</c:v>
                </c:pt>
                <c:pt idx="571">
                  <c:v>280.73129403159999</c:v>
                </c:pt>
                <c:pt idx="572">
                  <c:v>230.1689555216</c:v>
                </c:pt>
                <c:pt idx="573">
                  <c:v>159.56027130050001</c:v>
                </c:pt>
                <c:pt idx="574">
                  <c:v>132.55845668507999</c:v>
                </c:pt>
                <c:pt idx="575">
                  <c:v>109.92472831638</c:v>
                </c:pt>
                <c:pt idx="576">
                  <c:v>135.37835386018</c:v>
                </c:pt>
                <c:pt idx="577">
                  <c:v>109.56729401228</c:v>
                </c:pt>
                <c:pt idx="578">
                  <c:v>134.94406102727999</c:v>
                </c:pt>
                <c:pt idx="579">
                  <c:v>111.63357487918</c:v>
                </c:pt>
                <c:pt idx="580">
                  <c:v>203.89208614699999</c:v>
                </c:pt>
                <c:pt idx="581">
                  <c:v>213.9966741691</c:v>
                </c:pt>
                <c:pt idx="582">
                  <c:v>338.37535792329999</c:v>
                </c:pt>
                <c:pt idx="583">
                  <c:v>397.62674362720003</c:v>
                </c:pt>
                <c:pt idx="584">
                  <c:v>417.47757527800002</c:v>
                </c:pt>
                <c:pt idx="585">
                  <c:v>444.09493245520002</c:v>
                </c:pt>
                <c:pt idx="586">
                  <c:v>445.6572972747</c:v>
                </c:pt>
                <c:pt idx="587">
                  <c:v>447.7516560519</c:v>
                </c:pt>
                <c:pt idx="588">
                  <c:v>426.03449896569998</c:v>
                </c:pt>
                <c:pt idx="589">
                  <c:v>451.57041056420002</c:v>
                </c:pt>
                <c:pt idx="590">
                  <c:v>453.23023888400002</c:v>
                </c:pt>
                <c:pt idx="591">
                  <c:v>454.0247261984</c:v>
                </c:pt>
                <c:pt idx="592">
                  <c:v>453.13794292260002</c:v>
                </c:pt>
                <c:pt idx="593">
                  <c:v>454.17694667630002</c:v>
                </c:pt>
                <c:pt idx="594">
                  <c:v>281.68692491579998</c:v>
                </c:pt>
                <c:pt idx="595">
                  <c:v>285.21694997660001</c:v>
                </c:pt>
                <c:pt idx="596">
                  <c:v>235.22028580930001</c:v>
                </c:pt>
                <c:pt idx="597">
                  <c:v>157.99993089719999</c:v>
                </c:pt>
                <c:pt idx="598">
                  <c:v>141.99907524758001</c:v>
                </c:pt>
                <c:pt idx="599">
                  <c:v>103.97450229278</c:v>
                </c:pt>
                <c:pt idx="600">
                  <c:v>142.01325916057999</c:v>
                </c:pt>
                <c:pt idx="601">
                  <c:v>104.51270742027999</c:v>
                </c:pt>
                <c:pt idx="602">
                  <c:v>138.93914027477999</c:v>
                </c:pt>
                <c:pt idx="603">
                  <c:v>107.50733247198001</c:v>
                </c:pt>
                <c:pt idx="604">
                  <c:v>209.0062335609</c:v>
                </c:pt>
                <c:pt idx="605">
                  <c:v>215.6850307759</c:v>
                </c:pt>
                <c:pt idx="606">
                  <c:v>341.40899080280002</c:v>
                </c:pt>
                <c:pt idx="607">
                  <c:v>395.86321220740001</c:v>
                </c:pt>
                <c:pt idx="608">
                  <c:v>406.04452515650001</c:v>
                </c:pt>
                <c:pt idx="609">
                  <c:v>418.3788917</c:v>
                </c:pt>
                <c:pt idx="610">
                  <c:v>412.87978513270002</c:v>
                </c:pt>
                <c:pt idx="611">
                  <c:v>412.7362231157</c:v>
                </c:pt>
                <c:pt idx="612">
                  <c:v>388.11040547850001</c:v>
                </c:pt>
                <c:pt idx="613">
                  <c:v>412.00268794359999</c:v>
                </c:pt>
                <c:pt idx="614">
                  <c:v>412.17596597990001</c:v>
                </c:pt>
                <c:pt idx="615">
                  <c:v>415.2063882599</c:v>
                </c:pt>
                <c:pt idx="616">
                  <c:v>416.1225639223</c:v>
                </c:pt>
                <c:pt idx="617">
                  <c:v>415.5434032558</c:v>
                </c:pt>
                <c:pt idx="618">
                  <c:v>249.06942843549999</c:v>
                </c:pt>
                <c:pt idx="619">
                  <c:v>254.99430763820001</c:v>
                </c:pt>
                <c:pt idx="620">
                  <c:v>207.33260976829999</c:v>
                </c:pt>
                <c:pt idx="621">
                  <c:v>155.59227926619999</c:v>
                </c:pt>
                <c:pt idx="622">
                  <c:v>134.58377592267999</c:v>
                </c:pt>
                <c:pt idx="623">
                  <c:v>125.76412543248</c:v>
                </c:pt>
                <c:pt idx="624">
                  <c:v>139.35557594788</c:v>
                </c:pt>
                <c:pt idx="625">
                  <c:v>123.43463730638</c:v>
                </c:pt>
                <c:pt idx="626">
                  <c:v>145.82877990227999</c:v>
                </c:pt>
                <c:pt idx="627">
                  <c:v>131.26036775188001</c:v>
                </c:pt>
                <c:pt idx="628">
                  <c:v>164.29583448017999</c:v>
                </c:pt>
                <c:pt idx="629">
                  <c:v>169.20240112248001</c:v>
                </c:pt>
                <c:pt idx="630">
                  <c:v>215.23766180758</c:v>
                </c:pt>
                <c:pt idx="631">
                  <c:v>309.27406913819999</c:v>
                </c:pt>
                <c:pt idx="632">
                  <c:v>303.74865505679998</c:v>
                </c:pt>
                <c:pt idx="633">
                  <c:v>352.5280861567</c:v>
                </c:pt>
                <c:pt idx="634">
                  <c:v>350.42286809839999</c:v>
                </c:pt>
                <c:pt idx="635">
                  <c:v>351.37098026689989</c:v>
                </c:pt>
                <c:pt idx="636">
                  <c:v>334.43700425889989</c:v>
                </c:pt>
                <c:pt idx="637">
                  <c:v>334.1491825681</c:v>
                </c:pt>
                <c:pt idx="638">
                  <c:v>334.75985869919998</c:v>
                </c:pt>
                <c:pt idx="639">
                  <c:v>273.09407704739999</c:v>
                </c:pt>
                <c:pt idx="640">
                  <c:v>267.55340471440002</c:v>
                </c:pt>
                <c:pt idx="641">
                  <c:v>241.40406379960001</c:v>
                </c:pt>
                <c:pt idx="642">
                  <c:v>174.26550293630001</c:v>
                </c:pt>
                <c:pt idx="643">
                  <c:v>177.82665848389999</c:v>
                </c:pt>
                <c:pt idx="644">
                  <c:v>161.24979858198</c:v>
                </c:pt>
                <c:pt idx="645">
                  <c:v>142.73931774528</c:v>
                </c:pt>
                <c:pt idx="646">
                  <c:v>137.32982799228</c:v>
                </c:pt>
                <c:pt idx="647">
                  <c:v>149.13733912158</c:v>
                </c:pt>
                <c:pt idx="648">
                  <c:v>135.77805321634</c:v>
                </c:pt>
                <c:pt idx="649">
                  <c:v>146.00889624833999</c:v>
                </c:pt>
                <c:pt idx="650">
                  <c:v>136.76918515794</c:v>
                </c:pt>
                <c:pt idx="651">
                  <c:v>148.52188921634001</c:v>
                </c:pt>
                <c:pt idx="652">
                  <c:v>139.83319711863999</c:v>
                </c:pt>
                <c:pt idx="653">
                  <c:v>152.52051467234</c:v>
                </c:pt>
                <c:pt idx="654">
                  <c:v>142.45735293364001</c:v>
                </c:pt>
                <c:pt idx="655">
                  <c:v>142.13834228363999</c:v>
                </c:pt>
                <c:pt idx="656">
                  <c:v>181.58126817268001</c:v>
                </c:pt>
                <c:pt idx="657">
                  <c:v>191.67507297338</c:v>
                </c:pt>
                <c:pt idx="658">
                  <c:v>179.56906226667999</c:v>
                </c:pt>
                <c:pt idx="659">
                  <c:v>190.37083517238</c:v>
                </c:pt>
                <c:pt idx="660">
                  <c:v>177.96794609067999</c:v>
                </c:pt>
                <c:pt idx="661">
                  <c:v>186.66829317118001</c:v>
                </c:pt>
                <c:pt idx="662">
                  <c:v>174.50411013028</c:v>
                </c:pt>
                <c:pt idx="663">
                  <c:v>185.25647832778</c:v>
                </c:pt>
                <c:pt idx="664">
                  <c:v>127.47232894118</c:v>
                </c:pt>
                <c:pt idx="665">
                  <c:v>137.52949764164001</c:v>
                </c:pt>
                <c:pt idx="666">
                  <c:v>139.07993864864</c:v>
                </c:pt>
                <c:pt idx="667">
                  <c:v>149.57283081334</c:v>
                </c:pt>
                <c:pt idx="668">
                  <c:v>139.98064964363999</c:v>
                </c:pt>
                <c:pt idx="669">
                  <c:v>150.49109304533999</c:v>
                </c:pt>
                <c:pt idx="670">
                  <c:v>140.52211562964001</c:v>
                </c:pt>
                <c:pt idx="671">
                  <c:v>148.82142766634001</c:v>
                </c:pt>
                <c:pt idx="672">
                  <c:v>144.36109166087999</c:v>
                </c:pt>
                <c:pt idx="673">
                  <c:v>152.22433694758001</c:v>
                </c:pt>
                <c:pt idx="674">
                  <c:v>144.39819688188001</c:v>
                </c:pt>
                <c:pt idx="675">
                  <c:v>151.78522416557999</c:v>
                </c:pt>
                <c:pt idx="676">
                  <c:v>202.23655289999999</c:v>
                </c:pt>
                <c:pt idx="677">
                  <c:v>238.5096112905</c:v>
                </c:pt>
                <c:pt idx="678">
                  <c:v>351.34314124299999</c:v>
                </c:pt>
                <c:pt idx="679">
                  <c:v>392.06627439869999</c:v>
                </c:pt>
                <c:pt idx="680">
                  <c:v>403.97979430909999</c:v>
                </c:pt>
                <c:pt idx="681">
                  <c:v>423.81821716550002</c:v>
                </c:pt>
                <c:pt idx="682">
                  <c:v>418.568341385</c:v>
                </c:pt>
                <c:pt idx="683">
                  <c:v>416.1610632348</c:v>
                </c:pt>
                <c:pt idx="684">
                  <c:v>392.47349206050001</c:v>
                </c:pt>
                <c:pt idx="685">
                  <c:v>414.29195458319998</c:v>
                </c:pt>
                <c:pt idx="686">
                  <c:v>414.27951073870003</c:v>
                </c:pt>
                <c:pt idx="687">
                  <c:v>411.60532976489998</c:v>
                </c:pt>
                <c:pt idx="688">
                  <c:v>409.94330967799999</c:v>
                </c:pt>
                <c:pt idx="689">
                  <c:v>410.84265986729997</c:v>
                </c:pt>
                <c:pt idx="690">
                  <c:v>250.4667693056</c:v>
                </c:pt>
                <c:pt idx="691">
                  <c:v>255.6812349365</c:v>
                </c:pt>
                <c:pt idx="692">
                  <c:v>202.44245990970001</c:v>
                </c:pt>
                <c:pt idx="693">
                  <c:v>160.5069902985</c:v>
                </c:pt>
                <c:pt idx="694">
                  <c:v>112.29790005248</c:v>
                </c:pt>
                <c:pt idx="695">
                  <c:v>128.02582463947999</c:v>
                </c:pt>
                <c:pt idx="696">
                  <c:v>114.12595648378</c:v>
                </c:pt>
                <c:pt idx="697">
                  <c:v>141.08036388238</c:v>
                </c:pt>
                <c:pt idx="698">
                  <c:v>134.40080715138001</c:v>
                </c:pt>
                <c:pt idx="699">
                  <c:v>147.49375130458</c:v>
                </c:pt>
                <c:pt idx="700">
                  <c:v>196.46160752399999</c:v>
                </c:pt>
                <c:pt idx="701">
                  <c:v>225.54570460420001</c:v>
                </c:pt>
                <c:pt idx="702">
                  <c:v>334.1907355861</c:v>
                </c:pt>
                <c:pt idx="703">
                  <c:v>380.14378307439989</c:v>
                </c:pt>
                <c:pt idx="704">
                  <c:v>397.50243962239989</c:v>
                </c:pt>
                <c:pt idx="705">
                  <c:v>422.16159943190002</c:v>
                </c:pt>
                <c:pt idx="706">
                  <c:v>419.40355435549998</c:v>
                </c:pt>
                <c:pt idx="707">
                  <c:v>421.89033024150001</c:v>
                </c:pt>
                <c:pt idx="708">
                  <c:v>401.33576681919999</c:v>
                </c:pt>
                <c:pt idx="709">
                  <c:v>421.66013086560002</c:v>
                </c:pt>
                <c:pt idx="710">
                  <c:v>417.42413637660002</c:v>
                </c:pt>
                <c:pt idx="711">
                  <c:v>412.5314085988</c:v>
                </c:pt>
                <c:pt idx="712">
                  <c:v>411.16914881640002</c:v>
                </c:pt>
                <c:pt idx="713">
                  <c:v>412.68672736489998</c:v>
                </c:pt>
                <c:pt idx="714">
                  <c:v>250.3338718567</c:v>
                </c:pt>
                <c:pt idx="715">
                  <c:v>252.75470353329999</c:v>
                </c:pt>
                <c:pt idx="716">
                  <c:v>204.25811068729999</c:v>
                </c:pt>
                <c:pt idx="717">
                  <c:v>172.9380974245</c:v>
                </c:pt>
                <c:pt idx="718">
                  <c:v>130.35897885238001</c:v>
                </c:pt>
                <c:pt idx="719">
                  <c:v>151.77742326108</c:v>
                </c:pt>
                <c:pt idx="720">
                  <c:v>135.27768678327999</c:v>
                </c:pt>
                <c:pt idx="721">
                  <c:v>158.33591579707999</c:v>
                </c:pt>
                <c:pt idx="722">
                  <c:v>137.41468781457999</c:v>
                </c:pt>
                <c:pt idx="723">
                  <c:v>157.74359598208</c:v>
                </c:pt>
                <c:pt idx="724">
                  <c:v>197.25204925450001</c:v>
                </c:pt>
                <c:pt idx="725">
                  <c:v>245.63384081219999</c:v>
                </c:pt>
                <c:pt idx="726">
                  <c:v>343.84242244270001</c:v>
                </c:pt>
                <c:pt idx="727">
                  <c:v>386.78641251649998</c:v>
                </c:pt>
                <c:pt idx="728">
                  <c:v>396.24748378710001</c:v>
                </c:pt>
                <c:pt idx="729">
                  <c:v>419.26970226859999</c:v>
                </c:pt>
                <c:pt idx="730">
                  <c:v>420.65039971840002</c:v>
                </c:pt>
                <c:pt idx="731">
                  <c:v>422.34743714820002</c:v>
                </c:pt>
                <c:pt idx="732">
                  <c:v>402.44793529769998</c:v>
                </c:pt>
                <c:pt idx="733">
                  <c:v>430.63961974519998</c:v>
                </c:pt>
                <c:pt idx="734">
                  <c:v>434.75523481239998</c:v>
                </c:pt>
                <c:pt idx="735">
                  <c:v>436.10227955059997</c:v>
                </c:pt>
                <c:pt idx="736">
                  <c:v>437.51510577070002</c:v>
                </c:pt>
                <c:pt idx="737">
                  <c:v>436.18762925070001</c:v>
                </c:pt>
                <c:pt idx="738">
                  <c:v>272.4769092725</c:v>
                </c:pt>
                <c:pt idx="739">
                  <c:v>273.89526978219999</c:v>
                </c:pt>
                <c:pt idx="740">
                  <c:v>220.7243250333</c:v>
                </c:pt>
                <c:pt idx="741">
                  <c:v>169.78075776610001</c:v>
                </c:pt>
                <c:pt idx="742">
                  <c:v>121.51757300528</c:v>
                </c:pt>
                <c:pt idx="743">
                  <c:v>137.83102575417999</c:v>
                </c:pt>
                <c:pt idx="744">
                  <c:v>124.18577142328</c:v>
                </c:pt>
                <c:pt idx="745">
                  <c:v>133.06765593988001</c:v>
                </c:pt>
                <c:pt idx="746">
                  <c:v>124.82295159418</c:v>
                </c:pt>
                <c:pt idx="747">
                  <c:v>140.59114805108001</c:v>
                </c:pt>
                <c:pt idx="748">
                  <c:v>186.9587122559</c:v>
                </c:pt>
                <c:pt idx="749">
                  <c:v>226.92404717709999</c:v>
                </c:pt>
                <c:pt idx="750">
                  <c:v>328.81779821620012</c:v>
                </c:pt>
                <c:pt idx="751">
                  <c:v>378.41610451719998</c:v>
                </c:pt>
                <c:pt idx="752">
                  <c:v>390.93147986690002</c:v>
                </c:pt>
                <c:pt idx="753">
                  <c:v>416.08300689650002</c:v>
                </c:pt>
                <c:pt idx="754">
                  <c:v>413.5518014717</c:v>
                </c:pt>
                <c:pt idx="755">
                  <c:v>414.4490951871</c:v>
                </c:pt>
                <c:pt idx="756">
                  <c:v>392.01964056069988</c:v>
                </c:pt>
                <c:pt idx="757">
                  <c:v>419.11707890370002</c:v>
                </c:pt>
                <c:pt idx="758">
                  <c:v>421.85274686029999</c:v>
                </c:pt>
                <c:pt idx="759">
                  <c:v>422.7688062451</c:v>
                </c:pt>
                <c:pt idx="760">
                  <c:v>421.84981978939999</c:v>
                </c:pt>
                <c:pt idx="761">
                  <c:v>419.3594555597</c:v>
                </c:pt>
                <c:pt idx="762">
                  <c:v>253.99523559830001</c:v>
                </c:pt>
                <c:pt idx="763">
                  <c:v>255.71297106360001</c:v>
                </c:pt>
                <c:pt idx="764">
                  <c:v>207.18938155929999</c:v>
                </c:pt>
                <c:pt idx="765">
                  <c:v>141.03778281940001</c:v>
                </c:pt>
                <c:pt idx="766">
                  <c:v>120.58909439647999</c:v>
                </c:pt>
                <c:pt idx="767">
                  <c:v>101.64067727138</c:v>
                </c:pt>
                <c:pt idx="768">
                  <c:v>127.45772237948</c:v>
                </c:pt>
                <c:pt idx="769">
                  <c:v>108.04814440737999</c:v>
                </c:pt>
                <c:pt idx="770">
                  <c:v>128.47428727357999</c:v>
                </c:pt>
                <c:pt idx="771">
                  <c:v>112.76363215457999</c:v>
                </c:pt>
                <c:pt idx="772">
                  <c:v>176.13501631509999</c:v>
                </c:pt>
                <c:pt idx="773">
                  <c:v>205.6897320118</c:v>
                </c:pt>
                <c:pt idx="774">
                  <c:v>315.58906500529997</c:v>
                </c:pt>
                <c:pt idx="775">
                  <c:v>371.36948740240001</c:v>
                </c:pt>
                <c:pt idx="776">
                  <c:v>389.87314221979989</c:v>
                </c:pt>
                <c:pt idx="777">
                  <c:v>414.2772694418</c:v>
                </c:pt>
                <c:pt idx="778">
                  <c:v>416.08693598529999</c:v>
                </c:pt>
                <c:pt idx="779">
                  <c:v>417.25308012340003</c:v>
                </c:pt>
                <c:pt idx="780">
                  <c:v>393.71190992800001</c:v>
                </c:pt>
                <c:pt idx="781">
                  <c:v>419.07329693420002</c:v>
                </c:pt>
                <c:pt idx="782">
                  <c:v>420.70997696519998</c:v>
                </c:pt>
                <c:pt idx="783">
                  <c:v>422.28953721390002</c:v>
                </c:pt>
                <c:pt idx="784">
                  <c:v>423.03320526300001</c:v>
                </c:pt>
                <c:pt idx="785">
                  <c:v>423.0685827753</c:v>
                </c:pt>
                <c:pt idx="786">
                  <c:v>258.83695139790001</c:v>
                </c:pt>
                <c:pt idx="787">
                  <c:v>261.31415337750002</c:v>
                </c:pt>
                <c:pt idx="788">
                  <c:v>209.5190278183</c:v>
                </c:pt>
                <c:pt idx="789">
                  <c:v>150.52565716789999</c:v>
                </c:pt>
                <c:pt idx="790">
                  <c:v>122.18052403327999</c:v>
                </c:pt>
                <c:pt idx="791">
                  <c:v>106.07756572958</c:v>
                </c:pt>
                <c:pt idx="792">
                  <c:v>123.66780911367999</c:v>
                </c:pt>
                <c:pt idx="793">
                  <c:v>99.385251078980019</c:v>
                </c:pt>
                <c:pt idx="794">
                  <c:v>129.77457511617999</c:v>
                </c:pt>
                <c:pt idx="795">
                  <c:v>93.859221877880003</c:v>
                </c:pt>
                <c:pt idx="796">
                  <c:v>151.37417274038</c:v>
                </c:pt>
                <c:pt idx="797">
                  <c:v>154.78915746088001</c:v>
                </c:pt>
                <c:pt idx="798">
                  <c:v>211.05506368158001</c:v>
                </c:pt>
                <c:pt idx="799">
                  <c:v>299.63716669550001</c:v>
                </c:pt>
                <c:pt idx="800">
                  <c:v>297.11629862900003</c:v>
                </c:pt>
                <c:pt idx="801">
                  <c:v>349.98228332510001</c:v>
                </c:pt>
                <c:pt idx="802">
                  <c:v>350.36958504199998</c:v>
                </c:pt>
                <c:pt idx="803">
                  <c:v>347.16612488739997</c:v>
                </c:pt>
                <c:pt idx="804">
                  <c:v>326.32389082259999</c:v>
                </c:pt>
                <c:pt idx="805">
                  <c:v>326.0150163189</c:v>
                </c:pt>
                <c:pt idx="806">
                  <c:v>325.07664797519999</c:v>
                </c:pt>
                <c:pt idx="807">
                  <c:v>277.52921793939998</c:v>
                </c:pt>
                <c:pt idx="808">
                  <c:v>277.86426098739997</c:v>
                </c:pt>
                <c:pt idx="809">
                  <c:v>253.19500182760001</c:v>
                </c:pt>
                <c:pt idx="810">
                  <c:v>182.93962960530001</c:v>
                </c:pt>
                <c:pt idx="811">
                  <c:v>186.73986452259999</c:v>
                </c:pt>
                <c:pt idx="812">
                  <c:v>149.92544802387999</c:v>
                </c:pt>
                <c:pt idx="813">
                  <c:v>96.090163642080014</c:v>
                </c:pt>
                <c:pt idx="814">
                  <c:v>111.49166694548001</c:v>
                </c:pt>
                <c:pt idx="815">
                  <c:v>107.16893796588</c:v>
                </c:pt>
                <c:pt idx="816">
                  <c:v>101.85433757414</c:v>
                </c:pt>
                <c:pt idx="817">
                  <c:v>104.01341402164</c:v>
                </c:pt>
                <c:pt idx="818">
                  <c:v>112.16383534604</c:v>
                </c:pt>
                <c:pt idx="819">
                  <c:v>110.92935399514</c:v>
                </c:pt>
                <c:pt idx="820">
                  <c:v>99.715992564040008</c:v>
                </c:pt>
                <c:pt idx="821">
                  <c:v>91.439612010240012</c:v>
                </c:pt>
                <c:pt idx="822">
                  <c:v>131.99573224014</c:v>
                </c:pt>
                <c:pt idx="823">
                  <c:v>107.34952196994</c:v>
                </c:pt>
                <c:pt idx="824">
                  <c:v>176.99127235797999</c:v>
                </c:pt>
                <c:pt idx="825">
                  <c:v>163.38004913088</c:v>
                </c:pt>
                <c:pt idx="826">
                  <c:v>179.59916302118</c:v>
                </c:pt>
                <c:pt idx="827">
                  <c:v>164.20615927067999</c:v>
                </c:pt>
                <c:pt idx="828">
                  <c:v>183.58789369467999</c:v>
                </c:pt>
                <c:pt idx="829">
                  <c:v>164.33722194148001</c:v>
                </c:pt>
                <c:pt idx="830">
                  <c:v>182.18126337408</c:v>
                </c:pt>
                <c:pt idx="831">
                  <c:v>168.35514249318001</c:v>
                </c:pt>
                <c:pt idx="832">
                  <c:v>150.23530960328</c:v>
                </c:pt>
                <c:pt idx="833">
                  <c:v>93.729263310140013</c:v>
                </c:pt>
                <c:pt idx="834">
                  <c:v>117.06544903024</c:v>
                </c:pt>
                <c:pt idx="835">
                  <c:v>111.29885735584</c:v>
                </c:pt>
                <c:pt idx="836">
                  <c:v>94.077670084540003</c:v>
                </c:pt>
                <c:pt idx="837">
                  <c:v>104.24597486723999</c:v>
                </c:pt>
                <c:pt idx="838">
                  <c:v>123.58374410214</c:v>
                </c:pt>
                <c:pt idx="839">
                  <c:v>115.96841668124</c:v>
                </c:pt>
                <c:pt idx="840">
                  <c:v>133.77444871157999</c:v>
                </c:pt>
                <c:pt idx="841">
                  <c:v>116.64781008798001</c:v>
                </c:pt>
                <c:pt idx="842">
                  <c:v>126.27718919928</c:v>
                </c:pt>
                <c:pt idx="843">
                  <c:v>118.33065403758</c:v>
                </c:pt>
                <c:pt idx="844">
                  <c:v>184.37846351350001</c:v>
                </c:pt>
                <c:pt idx="845">
                  <c:v>211.16267064979999</c:v>
                </c:pt>
                <c:pt idx="846">
                  <c:v>324.20646451499999</c:v>
                </c:pt>
                <c:pt idx="847">
                  <c:v>377.02838272669999</c:v>
                </c:pt>
                <c:pt idx="848">
                  <c:v>395.29597024939989</c:v>
                </c:pt>
                <c:pt idx="849">
                  <c:v>419.26088826350002</c:v>
                </c:pt>
                <c:pt idx="850">
                  <c:v>419.26782477530003</c:v>
                </c:pt>
                <c:pt idx="851">
                  <c:v>419.22705478749998</c:v>
                </c:pt>
                <c:pt idx="852">
                  <c:v>396.62253028069989</c:v>
                </c:pt>
                <c:pt idx="853">
                  <c:v>424.8271178265</c:v>
                </c:pt>
                <c:pt idx="854">
                  <c:v>426.98439800249997</c:v>
                </c:pt>
                <c:pt idx="855">
                  <c:v>429.85801352459998</c:v>
                </c:pt>
                <c:pt idx="856">
                  <c:v>429.92309030000001</c:v>
                </c:pt>
                <c:pt idx="857">
                  <c:v>425.55883941040003</c:v>
                </c:pt>
                <c:pt idx="858">
                  <c:v>257.1481244629</c:v>
                </c:pt>
                <c:pt idx="859">
                  <c:v>258.43560396020001</c:v>
                </c:pt>
                <c:pt idx="860">
                  <c:v>206.49403362379999</c:v>
                </c:pt>
                <c:pt idx="861">
                  <c:v>141.0591878274</c:v>
                </c:pt>
                <c:pt idx="862">
                  <c:v>118.61745863378</c:v>
                </c:pt>
                <c:pt idx="863">
                  <c:v>106.47065570348001</c:v>
                </c:pt>
                <c:pt idx="864">
                  <c:v>128.58770695077999</c:v>
                </c:pt>
                <c:pt idx="865">
                  <c:v>107.88646161027999</c:v>
                </c:pt>
                <c:pt idx="866">
                  <c:v>126.08955555048</c:v>
                </c:pt>
                <c:pt idx="867">
                  <c:v>114.09871249658001</c:v>
                </c:pt>
                <c:pt idx="868">
                  <c:v>175.73197602170001</c:v>
                </c:pt>
                <c:pt idx="869">
                  <c:v>199.7369986667</c:v>
                </c:pt>
                <c:pt idx="870">
                  <c:v>312.63086025439998</c:v>
                </c:pt>
                <c:pt idx="871">
                  <c:v>366.07454590499998</c:v>
                </c:pt>
                <c:pt idx="872">
                  <c:v>383.69428523760001</c:v>
                </c:pt>
                <c:pt idx="873">
                  <c:v>409.61732584840001</c:v>
                </c:pt>
                <c:pt idx="874">
                  <c:v>416.01698986560001</c:v>
                </c:pt>
                <c:pt idx="875">
                  <c:v>427.67986306950002</c:v>
                </c:pt>
                <c:pt idx="876">
                  <c:v>411.76847575549999</c:v>
                </c:pt>
                <c:pt idx="877">
                  <c:v>437.25105716399997</c:v>
                </c:pt>
                <c:pt idx="878">
                  <c:v>443.78016387090003</c:v>
                </c:pt>
                <c:pt idx="879">
                  <c:v>447.88304285080011</c:v>
                </c:pt>
                <c:pt idx="880">
                  <c:v>444.2759017372</c:v>
                </c:pt>
                <c:pt idx="881">
                  <c:v>437.66425917549998</c:v>
                </c:pt>
                <c:pt idx="882">
                  <c:v>266.06839304869999</c:v>
                </c:pt>
                <c:pt idx="883">
                  <c:v>266.00463701460001</c:v>
                </c:pt>
                <c:pt idx="884">
                  <c:v>218.69308069830001</c:v>
                </c:pt>
                <c:pt idx="885">
                  <c:v>147.28432809949999</c:v>
                </c:pt>
                <c:pt idx="886">
                  <c:v>130.30173714258001</c:v>
                </c:pt>
                <c:pt idx="887">
                  <c:v>117.58688823908</c:v>
                </c:pt>
                <c:pt idx="888">
                  <c:v>138.44991627627999</c:v>
                </c:pt>
                <c:pt idx="889">
                  <c:v>115.96415811538</c:v>
                </c:pt>
                <c:pt idx="890">
                  <c:v>136.67845508508</c:v>
                </c:pt>
                <c:pt idx="891">
                  <c:v>122.72940799257999</c:v>
                </c:pt>
                <c:pt idx="892">
                  <c:v>182.40554186669999</c:v>
                </c:pt>
                <c:pt idx="893">
                  <c:v>211.89448088859999</c:v>
                </c:pt>
                <c:pt idx="894">
                  <c:v>317.74530844060001</c:v>
                </c:pt>
                <c:pt idx="895">
                  <c:v>368.03784753240001</c:v>
                </c:pt>
                <c:pt idx="896">
                  <c:v>382.42370484740002</c:v>
                </c:pt>
                <c:pt idx="897">
                  <c:v>408.4736475972</c:v>
                </c:pt>
                <c:pt idx="898">
                  <c:v>415.75988526370003</c:v>
                </c:pt>
                <c:pt idx="899">
                  <c:v>421.68168134550001</c:v>
                </c:pt>
                <c:pt idx="900">
                  <c:v>403.88962193330002</c:v>
                </c:pt>
                <c:pt idx="901">
                  <c:v>434.02126515269998</c:v>
                </c:pt>
                <c:pt idx="902">
                  <c:v>439.36614789470002</c:v>
                </c:pt>
                <c:pt idx="903">
                  <c:v>439.55810258029999</c:v>
                </c:pt>
                <c:pt idx="904">
                  <c:v>435.33529632509999</c:v>
                </c:pt>
                <c:pt idx="905">
                  <c:v>427.61146937960001</c:v>
                </c:pt>
                <c:pt idx="906">
                  <c:v>257.81987070610001</c:v>
                </c:pt>
                <c:pt idx="907">
                  <c:v>257.7523090016</c:v>
                </c:pt>
                <c:pt idx="908">
                  <c:v>209.2145741683</c:v>
                </c:pt>
                <c:pt idx="909">
                  <c:v>147.1236390773</c:v>
                </c:pt>
                <c:pt idx="910">
                  <c:v>118.47980104568001</c:v>
                </c:pt>
                <c:pt idx="911">
                  <c:v>115.36157663358</c:v>
                </c:pt>
                <c:pt idx="912">
                  <c:v>124.42024111158</c:v>
                </c:pt>
                <c:pt idx="913">
                  <c:v>112.43577811138</c:v>
                </c:pt>
                <c:pt idx="914">
                  <c:v>124.83180307158</c:v>
                </c:pt>
                <c:pt idx="915">
                  <c:v>115.70915671858</c:v>
                </c:pt>
                <c:pt idx="916">
                  <c:v>177.914735944</c:v>
                </c:pt>
                <c:pt idx="917">
                  <c:v>197.62650836649999</c:v>
                </c:pt>
                <c:pt idx="918">
                  <c:v>309.40804516920002</c:v>
                </c:pt>
                <c:pt idx="919">
                  <c:v>361.52013240500003</c:v>
                </c:pt>
                <c:pt idx="920">
                  <c:v>380.99504365899998</c:v>
                </c:pt>
                <c:pt idx="921">
                  <c:v>411.0965258105</c:v>
                </c:pt>
                <c:pt idx="922">
                  <c:v>416.14060490430001</c:v>
                </c:pt>
                <c:pt idx="923">
                  <c:v>420.28760251019997</c:v>
                </c:pt>
                <c:pt idx="924">
                  <c:v>401.43513243910002</c:v>
                </c:pt>
                <c:pt idx="925">
                  <c:v>427.56384542310002</c:v>
                </c:pt>
                <c:pt idx="926">
                  <c:v>429.47842300370002</c:v>
                </c:pt>
                <c:pt idx="927">
                  <c:v>431.76895867370001</c:v>
                </c:pt>
                <c:pt idx="928">
                  <c:v>429.68491732490003</c:v>
                </c:pt>
                <c:pt idx="929">
                  <c:v>426.92669293969999</c:v>
                </c:pt>
                <c:pt idx="930">
                  <c:v>259.7962449167</c:v>
                </c:pt>
                <c:pt idx="931">
                  <c:v>260.07941147460002</c:v>
                </c:pt>
                <c:pt idx="932">
                  <c:v>208.94854816430001</c:v>
                </c:pt>
                <c:pt idx="933">
                  <c:v>143.04037579280001</c:v>
                </c:pt>
                <c:pt idx="934">
                  <c:v>118.64372997708</c:v>
                </c:pt>
                <c:pt idx="935">
                  <c:v>93.76410065748</c:v>
                </c:pt>
                <c:pt idx="936">
                  <c:v>131.13368095668</c:v>
                </c:pt>
                <c:pt idx="937">
                  <c:v>107.42391760488</c:v>
                </c:pt>
                <c:pt idx="938">
                  <c:v>125.83727075018</c:v>
                </c:pt>
                <c:pt idx="939">
                  <c:v>113.49229068277999</c:v>
                </c:pt>
                <c:pt idx="940">
                  <c:v>171.95613753870001</c:v>
                </c:pt>
                <c:pt idx="941">
                  <c:v>201.24607054570001</c:v>
                </c:pt>
                <c:pt idx="942">
                  <c:v>310.67869909989997</c:v>
                </c:pt>
                <c:pt idx="943">
                  <c:v>367.78252220489998</c:v>
                </c:pt>
                <c:pt idx="944">
                  <c:v>389.08519436519998</c:v>
                </c:pt>
                <c:pt idx="945">
                  <c:v>417.38258766130002</c:v>
                </c:pt>
                <c:pt idx="946">
                  <c:v>421.84648155629998</c:v>
                </c:pt>
                <c:pt idx="947">
                  <c:v>426.15310083190002</c:v>
                </c:pt>
                <c:pt idx="948">
                  <c:v>406.9980835133</c:v>
                </c:pt>
                <c:pt idx="949">
                  <c:v>436.0211293621</c:v>
                </c:pt>
                <c:pt idx="950">
                  <c:v>439.6398125696</c:v>
                </c:pt>
                <c:pt idx="951">
                  <c:v>441.5465575092</c:v>
                </c:pt>
                <c:pt idx="952">
                  <c:v>439.38782807109999</c:v>
                </c:pt>
                <c:pt idx="953">
                  <c:v>433.89390289289997</c:v>
                </c:pt>
                <c:pt idx="954">
                  <c:v>261.86520417949998</c:v>
                </c:pt>
                <c:pt idx="955">
                  <c:v>263.59724070060003</c:v>
                </c:pt>
                <c:pt idx="956">
                  <c:v>214.89278956530001</c:v>
                </c:pt>
                <c:pt idx="957">
                  <c:v>149.33617040780001</c:v>
                </c:pt>
                <c:pt idx="958">
                  <c:v>120.95807855058</c:v>
                </c:pt>
                <c:pt idx="959">
                  <c:v>104.69080845937999</c:v>
                </c:pt>
                <c:pt idx="960">
                  <c:v>119.70528259917999</c:v>
                </c:pt>
                <c:pt idx="961">
                  <c:v>99.877334968680003</c:v>
                </c:pt>
                <c:pt idx="962">
                  <c:v>117.81882627218</c:v>
                </c:pt>
                <c:pt idx="963">
                  <c:v>94.607078718580013</c:v>
                </c:pt>
                <c:pt idx="964">
                  <c:v>144.72614525008001</c:v>
                </c:pt>
                <c:pt idx="965">
                  <c:v>136.11591783598001</c:v>
                </c:pt>
                <c:pt idx="966">
                  <c:v>194.91760779658</c:v>
                </c:pt>
                <c:pt idx="967">
                  <c:v>274.40227926799997</c:v>
                </c:pt>
                <c:pt idx="968">
                  <c:v>275.87958398529997</c:v>
                </c:pt>
                <c:pt idx="969">
                  <c:v>331.38476073750002</c:v>
                </c:pt>
                <c:pt idx="970">
                  <c:v>332.99832078029999</c:v>
                </c:pt>
                <c:pt idx="971">
                  <c:v>333.14955453499999</c:v>
                </c:pt>
                <c:pt idx="972">
                  <c:v>316.33826141460003</c:v>
                </c:pt>
                <c:pt idx="973">
                  <c:v>316.29399779850002</c:v>
                </c:pt>
                <c:pt idx="974">
                  <c:v>315.81809941670002</c:v>
                </c:pt>
                <c:pt idx="975">
                  <c:v>275.01568225739999</c:v>
                </c:pt>
                <c:pt idx="976">
                  <c:v>273.87758027439997</c:v>
                </c:pt>
                <c:pt idx="977">
                  <c:v>247.46290126560001</c:v>
                </c:pt>
                <c:pt idx="978">
                  <c:v>175.27191672629999</c:v>
                </c:pt>
                <c:pt idx="979">
                  <c:v>185.34879171489999</c:v>
                </c:pt>
                <c:pt idx="980">
                  <c:v>141.72345509537999</c:v>
                </c:pt>
                <c:pt idx="981">
                  <c:v>93.871686091780006</c:v>
                </c:pt>
                <c:pt idx="982">
                  <c:v>117.32870856558</c:v>
                </c:pt>
                <c:pt idx="983">
                  <c:v>112.30375185758</c:v>
                </c:pt>
                <c:pt idx="984">
                  <c:v>86.355009166240009</c:v>
                </c:pt>
                <c:pt idx="985">
                  <c:v>97.052827049040005</c:v>
                </c:pt>
                <c:pt idx="986">
                  <c:v>103.04181788934</c:v>
                </c:pt>
                <c:pt idx="987">
                  <c:v>110.07739368444</c:v>
                </c:pt>
                <c:pt idx="988">
                  <c:v>110.33783459684</c:v>
                </c:pt>
                <c:pt idx="989">
                  <c:v>129.35924890794001</c:v>
                </c:pt>
                <c:pt idx="990">
                  <c:v>106.76821658254001</c:v>
                </c:pt>
                <c:pt idx="991">
                  <c:v>117.23877027364</c:v>
                </c:pt>
                <c:pt idx="992">
                  <c:v>158.05499066818001</c:v>
                </c:pt>
                <c:pt idx="993">
                  <c:v>178.46109156768</c:v>
                </c:pt>
                <c:pt idx="994">
                  <c:v>160.23900044967999</c:v>
                </c:pt>
                <c:pt idx="995">
                  <c:v>183.10147042337999</c:v>
                </c:pt>
                <c:pt idx="996">
                  <c:v>169.00254209318001</c:v>
                </c:pt>
                <c:pt idx="997">
                  <c:v>188.64944761237999</c:v>
                </c:pt>
                <c:pt idx="998">
                  <c:v>171.32671750378</c:v>
                </c:pt>
                <c:pt idx="999">
                  <c:v>187.80661884937999</c:v>
                </c:pt>
                <c:pt idx="1000">
                  <c:v>137.77347476348001</c:v>
                </c:pt>
                <c:pt idx="1001">
                  <c:v>110.89987110634</c:v>
                </c:pt>
                <c:pt idx="1002">
                  <c:v>112.39825338464</c:v>
                </c:pt>
                <c:pt idx="1003">
                  <c:v>109.05089869914001</c:v>
                </c:pt>
                <c:pt idx="1004">
                  <c:v>110.76134358394</c:v>
                </c:pt>
                <c:pt idx="1005">
                  <c:v>99.874369038440008</c:v>
                </c:pt>
                <c:pt idx="1006">
                  <c:v>102.42312985714</c:v>
                </c:pt>
                <c:pt idx="1007">
                  <c:v>120.17519347464</c:v>
                </c:pt>
                <c:pt idx="1008">
                  <c:v>118.53836032588001</c:v>
                </c:pt>
                <c:pt idx="1009">
                  <c:v>106.22315169808</c:v>
                </c:pt>
                <c:pt idx="1010">
                  <c:v>107.43530975368</c:v>
                </c:pt>
                <c:pt idx="1011">
                  <c:v>124.63395701038</c:v>
                </c:pt>
                <c:pt idx="1012">
                  <c:v>191.2331188377</c:v>
                </c:pt>
                <c:pt idx="1013">
                  <c:v>214.42972019059999</c:v>
                </c:pt>
                <c:pt idx="1014">
                  <c:v>332.59822517039999</c:v>
                </c:pt>
                <c:pt idx="1015">
                  <c:v>384.77321008140001</c:v>
                </c:pt>
                <c:pt idx="1016">
                  <c:v>406.32537824370002</c:v>
                </c:pt>
                <c:pt idx="1017">
                  <c:v>432.50463691480002</c:v>
                </c:pt>
                <c:pt idx="1018">
                  <c:v>436.47087315139999</c:v>
                </c:pt>
                <c:pt idx="1019">
                  <c:v>438.22772164280002</c:v>
                </c:pt>
                <c:pt idx="1020">
                  <c:v>412.82710001150002</c:v>
                </c:pt>
                <c:pt idx="1021">
                  <c:v>442.24313472090012</c:v>
                </c:pt>
                <c:pt idx="1022">
                  <c:v>448.98510321620012</c:v>
                </c:pt>
                <c:pt idx="1023">
                  <c:v>455.47779930659999</c:v>
                </c:pt>
                <c:pt idx="1024">
                  <c:v>457.70830105390002</c:v>
                </c:pt>
                <c:pt idx="1025">
                  <c:v>460.84441453860001</c:v>
                </c:pt>
                <c:pt idx="1026">
                  <c:v>286.09374614249998</c:v>
                </c:pt>
                <c:pt idx="1027">
                  <c:v>283.45815450859999</c:v>
                </c:pt>
                <c:pt idx="1028">
                  <c:v>234.5527340463</c:v>
                </c:pt>
                <c:pt idx="1029">
                  <c:v>159.70427969420001</c:v>
                </c:pt>
                <c:pt idx="1030">
                  <c:v>139.06100959017999</c:v>
                </c:pt>
                <c:pt idx="1031">
                  <c:v>111.37579505478</c:v>
                </c:pt>
                <c:pt idx="1032">
                  <c:v>137.50263240708</c:v>
                </c:pt>
                <c:pt idx="1033">
                  <c:v>102.50874789898</c:v>
                </c:pt>
                <c:pt idx="1034">
                  <c:v>132.70494147778001</c:v>
                </c:pt>
                <c:pt idx="1035">
                  <c:v>94.51203690088002</c:v>
                </c:pt>
                <c:pt idx="1036">
                  <c:v>197.99183132050001</c:v>
                </c:pt>
                <c:pt idx="1037">
                  <c:v>210.5670046891</c:v>
                </c:pt>
                <c:pt idx="1038">
                  <c:v>327.44482507409998</c:v>
                </c:pt>
                <c:pt idx="1039">
                  <c:v>378.90305172240011</c:v>
                </c:pt>
                <c:pt idx="1040">
                  <c:v>400.49726051499999</c:v>
                </c:pt>
                <c:pt idx="1041">
                  <c:v>433.27742473209997</c:v>
                </c:pt>
                <c:pt idx="1042">
                  <c:v>441.869981102</c:v>
                </c:pt>
                <c:pt idx="1043">
                  <c:v>450.8310174906</c:v>
                </c:pt>
                <c:pt idx="1044">
                  <c:v>434.01992116050002</c:v>
                </c:pt>
                <c:pt idx="1045">
                  <c:v>460.17858116050002</c:v>
                </c:pt>
                <c:pt idx="1046">
                  <c:v>463.47446308669998</c:v>
                </c:pt>
                <c:pt idx="1047">
                  <c:v>465.9703444813</c:v>
                </c:pt>
                <c:pt idx="1048">
                  <c:v>466.79134035150003</c:v>
                </c:pt>
                <c:pt idx="1049">
                  <c:v>462.52940893070001</c:v>
                </c:pt>
                <c:pt idx="1050">
                  <c:v>283.12470115679997</c:v>
                </c:pt>
                <c:pt idx="1051">
                  <c:v>277.88309644309999</c:v>
                </c:pt>
                <c:pt idx="1052">
                  <c:v>230.64854448630001</c:v>
                </c:pt>
                <c:pt idx="1053">
                  <c:v>154.8014779152</c:v>
                </c:pt>
                <c:pt idx="1054">
                  <c:v>136.69928300877999</c:v>
                </c:pt>
                <c:pt idx="1055">
                  <c:v>99.438723851380004</c:v>
                </c:pt>
                <c:pt idx="1056">
                  <c:v>133.03593919478001</c:v>
                </c:pt>
                <c:pt idx="1057">
                  <c:v>125.42125885628001</c:v>
                </c:pt>
                <c:pt idx="1058">
                  <c:v>133.60325280218001</c:v>
                </c:pt>
                <c:pt idx="1059">
                  <c:v>124.00422544828</c:v>
                </c:pt>
                <c:pt idx="1060">
                  <c:v>200.38446835529999</c:v>
                </c:pt>
                <c:pt idx="1061">
                  <c:v>223.24367193590001</c:v>
                </c:pt>
                <c:pt idx="1062">
                  <c:v>340.72869280909998</c:v>
                </c:pt>
                <c:pt idx="1063">
                  <c:v>390.43579592809999</c:v>
                </c:pt>
                <c:pt idx="1064">
                  <c:v>409.01511365689998</c:v>
                </c:pt>
                <c:pt idx="1065">
                  <c:v>437.55536526660001</c:v>
                </c:pt>
                <c:pt idx="1066">
                  <c:v>442.07236555240002</c:v>
                </c:pt>
                <c:pt idx="1067">
                  <c:v>445.91557657089999</c:v>
                </c:pt>
                <c:pt idx="1068">
                  <c:v>423.69493892449998</c:v>
                </c:pt>
                <c:pt idx="1069">
                  <c:v>446.8514036016</c:v>
                </c:pt>
                <c:pt idx="1070">
                  <c:v>447.0241820192</c:v>
                </c:pt>
                <c:pt idx="1071">
                  <c:v>447.3180720542</c:v>
                </c:pt>
                <c:pt idx="1072">
                  <c:v>446.40401920139999</c:v>
                </c:pt>
                <c:pt idx="1073">
                  <c:v>444.41112462640001</c:v>
                </c:pt>
                <c:pt idx="1074">
                  <c:v>281.28022873549997</c:v>
                </c:pt>
                <c:pt idx="1075">
                  <c:v>285.26719689819998</c:v>
                </c:pt>
                <c:pt idx="1076">
                  <c:v>233.29904556630001</c:v>
                </c:pt>
                <c:pt idx="1077">
                  <c:v>186.31251708920001</c:v>
                </c:pt>
                <c:pt idx="1078">
                  <c:v>130.55774942458001</c:v>
                </c:pt>
                <c:pt idx="1079">
                  <c:v>157.76776222998001</c:v>
                </c:pt>
                <c:pt idx="1080">
                  <c:v>133.58735204737999</c:v>
                </c:pt>
                <c:pt idx="1081">
                  <c:v>151.41740834487999</c:v>
                </c:pt>
                <c:pt idx="1082">
                  <c:v>140.31794000037999</c:v>
                </c:pt>
                <c:pt idx="1083">
                  <c:v>166.75364468108</c:v>
                </c:pt>
                <c:pt idx="1084">
                  <c:v>211.16338845289999</c:v>
                </c:pt>
                <c:pt idx="1085">
                  <c:v>247.9037399922</c:v>
                </c:pt>
                <c:pt idx="1086">
                  <c:v>347.91652304790011</c:v>
                </c:pt>
                <c:pt idx="1087">
                  <c:v>394.98879819690001</c:v>
                </c:pt>
                <c:pt idx="1088">
                  <c:v>414.17149519089998</c:v>
                </c:pt>
                <c:pt idx="1089">
                  <c:v>435.87791845560002</c:v>
                </c:pt>
                <c:pt idx="1090">
                  <c:v>429.14833503630001</c:v>
                </c:pt>
                <c:pt idx="1091">
                  <c:v>420.89186435509998</c:v>
                </c:pt>
                <c:pt idx="1092">
                  <c:v>394.39358022020002</c:v>
                </c:pt>
                <c:pt idx="1093">
                  <c:v>415.38949475890001</c:v>
                </c:pt>
                <c:pt idx="1094">
                  <c:v>413.92998937440001</c:v>
                </c:pt>
                <c:pt idx="1095">
                  <c:v>414.29506784159997</c:v>
                </c:pt>
                <c:pt idx="1096">
                  <c:v>418.3327454482</c:v>
                </c:pt>
                <c:pt idx="1097">
                  <c:v>423.40259952330001</c:v>
                </c:pt>
                <c:pt idx="1098">
                  <c:v>244.67887943389999</c:v>
                </c:pt>
                <c:pt idx="1099">
                  <c:v>246.79037018950001</c:v>
                </c:pt>
                <c:pt idx="1100">
                  <c:v>196.64799858730001</c:v>
                </c:pt>
                <c:pt idx="1101">
                  <c:v>157.63539186610001</c:v>
                </c:pt>
                <c:pt idx="1102">
                  <c:v>106.73111604317999</c:v>
                </c:pt>
                <c:pt idx="1103">
                  <c:v>128.20073275377999</c:v>
                </c:pt>
                <c:pt idx="1104">
                  <c:v>111.30720663197999</c:v>
                </c:pt>
                <c:pt idx="1105">
                  <c:v>131.82840764907999</c:v>
                </c:pt>
                <c:pt idx="1106">
                  <c:v>121.34950822268</c:v>
                </c:pt>
                <c:pt idx="1107">
                  <c:v>134.03750787487999</c:v>
                </c:pt>
                <c:pt idx="1108">
                  <c:v>190.7001973173</c:v>
                </c:pt>
                <c:pt idx="1109">
                  <c:v>220.79445440539999</c:v>
                </c:pt>
                <c:pt idx="1110">
                  <c:v>334.34863782129997</c:v>
                </c:pt>
                <c:pt idx="1111">
                  <c:v>388.37583053570012</c:v>
                </c:pt>
                <c:pt idx="1112">
                  <c:v>410.62199615119999</c:v>
                </c:pt>
                <c:pt idx="1113">
                  <c:v>436.43834588369998</c:v>
                </c:pt>
                <c:pt idx="1114">
                  <c:v>437.47125390669999</c:v>
                </c:pt>
                <c:pt idx="1115">
                  <c:v>437.58769548390012</c:v>
                </c:pt>
                <c:pt idx="1116">
                  <c:v>414.79946104599998</c:v>
                </c:pt>
                <c:pt idx="1117">
                  <c:v>442.48180761769999</c:v>
                </c:pt>
                <c:pt idx="1118">
                  <c:v>443.21717353679998</c:v>
                </c:pt>
                <c:pt idx="1119">
                  <c:v>441.44896605610001</c:v>
                </c:pt>
                <c:pt idx="1120">
                  <c:v>441.45335516839998</c:v>
                </c:pt>
                <c:pt idx="1121">
                  <c:v>440.40380844689997</c:v>
                </c:pt>
                <c:pt idx="1122">
                  <c:v>267.75492544389999</c:v>
                </c:pt>
                <c:pt idx="1123">
                  <c:v>272.30452109319998</c:v>
                </c:pt>
                <c:pt idx="1124">
                  <c:v>220.12835164079999</c:v>
                </c:pt>
                <c:pt idx="1125">
                  <c:v>149.0202695486</c:v>
                </c:pt>
                <c:pt idx="1126">
                  <c:v>133.02868750467999</c:v>
                </c:pt>
                <c:pt idx="1127">
                  <c:v>101.36829251157999</c:v>
                </c:pt>
                <c:pt idx="1128">
                  <c:v>135.36979618848</c:v>
                </c:pt>
                <c:pt idx="1129">
                  <c:v>106.70834925817999</c:v>
                </c:pt>
                <c:pt idx="1130">
                  <c:v>126.74575533818</c:v>
                </c:pt>
                <c:pt idx="1131">
                  <c:v>104.46804220998</c:v>
                </c:pt>
                <c:pt idx="1132">
                  <c:v>161.39508020438001</c:v>
                </c:pt>
                <c:pt idx="1133">
                  <c:v>158.50377561088001</c:v>
                </c:pt>
                <c:pt idx="1134">
                  <c:v>223.52744126458001</c:v>
                </c:pt>
                <c:pt idx="1135">
                  <c:v>302.04601543799998</c:v>
                </c:pt>
                <c:pt idx="1136">
                  <c:v>303.46233521549999</c:v>
                </c:pt>
                <c:pt idx="1137">
                  <c:v>358.60672370129998</c:v>
                </c:pt>
                <c:pt idx="1138">
                  <c:v>360.6683068854</c:v>
                </c:pt>
                <c:pt idx="1139">
                  <c:v>360.69679783539999</c:v>
                </c:pt>
                <c:pt idx="1140">
                  <c:v>343.98418098780002</c:v>
                </c:pt>
                <c:pt idx="1141">
                  <c:v>345.56330339840002</c:v>
                </c:pt>
                <c:pt idx="1142">
                  <c:v>346.1588518483</c:v>
                </c:pt>
                <c:pt idx="1143">
                  <c:v>301.41027324039999</c:v>
                </c:pt>
                <c:pt idx="1144">
                  <c:v>298.29150025939998</c:v>
                </c:pt>
                <c:pt idx="1145">
                  <c:v>270.89626907659999</c:v>
                </c:pt>
                <c:pt idx="1146">
                  <c:v>200.8120569429</c:v>
                </c:pt>
                <c:pt idx="1147">
                  <c:v>202.43908168589999</c:v>
                </c:pt>
                <c:pt idx="1148">
                  <c:v>166.86911850088001</c:v>
                </c:pt>
                <c:pt idx="1149">
                  <c:v>101.78350126628</c:v>
                </c:pt>
                <c:pt idx="1150">
                  <c:v>103.17429604118</c:v>
                </c:pt>
                <c:pt idx="1151">
                  <c:v>121.36687016958</c:v>
                </c:pt>
                <c:pt idx="1152">
                  <c:v>102.44831953364</c:v>
                </c:pt>
                <c:pt idx="1153">
                  <c:v>111.38369987583999</c:v>
                </c:pt>
                <c:pt idx="1154">
                  <c:v>95.878988362439998</c:v>
                </c:pt>
                <c:pt idx="1155">
                  <c:v>121.08483089164</c:v>
                </c:pt>
                <c:pt idx="1156">
                  <c:v>108.79292314164</c:v>
                </c:pt>
                <c:pt idx="1157">
                  <c:v>124.82705936303999</c:v>
                </c:pt>
                <c:pt idx="1158">
                  <c:v>104.56751603004</c:v>
                </c:pt>
                <c:pt idx="1159">
                  <c:v>112.25159319754</c:v>
                </c:pt>
                <c:pt idx="1160">
                  <c:v>151.73281378647999</c:v>
                </c:pt>
                <c:pt idx="1161">
                  <c:v>170.76285662938</c:v>
                </c:pt>
                <c:pt idx="1162">
                  <c:v>157.53222002438</c:v>
                </c:pt>
                <c:pt idx="1163">
                  <c:v>171.13079284477999</c:v>
                </c:pt>
                <c:pt idx="1164">
                  <c:v>156.32557053318001</c:v>
                </c:pt>
                <c:pt idx="1165">
                  <c:v>177.98315292538001</c:v>
                </c:pt>
                <c:pt idx="1166">
                  <c:v>164.05611864648</c:v>
                </c:pt>
                <c:pt idx="1167">
                  <c:v>184.47271220138001</c:v>
                </c:pt>
                <c:pt idx="1168">
                  <c:v>134.28337160568</c:v>
                </c:pt>
                <c:pt idx="1169">
                  <c:v>107.48840465254</c:v>
                </c:pt>
                <c:pt idx="1170">
                  <c:v>113.41447002084</c:v>
                </c:pt>
                <c:pt idx="1171">
                  <c:v>120.10605298074</c:v>
                </c:pt>
                <c:pt idx="1172">
                  <c:v>141.96687715124</c:v>
                </c:pt>
                <c:pt idx="1173">
                  <c:v>126.13192377604</c:v>
                </c:pt>
                <c:pt idx="1174">
                  <c:v>135.85066268364</c:v>
                </c:pt>
                <c:pt idx="1175">
                  <c:v>127.97416439054</c:v>
                </c:pt>
                <c:pt idx="1176">
                  <c:v>147.21721721174001</c:v>
                </c:pt>
                <c:pt idx="1177">
                  <c:v>119.82930714603999</c:v>
                </c:pt>
                <c:pt idx="1178">
                  <c:v>152.95000086764</c:v>
                </c:pt>
                <c:pt idx="1179">
                  <c:v>134.31075696854001</c:v>
                </c:pt>
                <c:pt idx="1180">
                  <c:v>156.30898929983999</c:v>
                </c:pt>
                <c:pt idx="1181">
                  <c:v>134.97161567713999</c:v>
                </c:pt>
                <c:pt idx="1182">
                  <c:v>157.37990601784</c:v>
                </c:pt>
                <c:pt idx="1183">
                  <c:v>124.15407974594</c:v>
                </c:pt>
                <c:pt idx="1184">
                  <c:v>188.02273782078001</c:v>
                </c:pt>
                <c:pt idx="1185">
                  <c:v>159.26705490318</c:v>
                </c:pt>
                <c:pt idx="1186">
                  <c:v>186.26291424278</c:v>
                </c:pt>
                <c:pt idx="1187">
                  <c:v>167.17742527498001</c:v>
                </c:pt>
                <c:pt idx="1188">
                  <c:v>183.16710461878</c:v>
                </c:pt>
                <c:pt idx="1189">
                  <c:v>165.61700759127999</c:v>
                </c:pt>
                <c:pt idx="1190">
                  <c:v>184.32182718178001</c:v>
                </c:pt>
                <c:pt idx="1191">
                  <c:v>166.26924906727999</c:v>
                </c:pt>
                <c:pt idx="1192">
                  <c:v>144.93175462537999</c:v>
                </c:pt>
                <c:pt idx="1193">
                  <c:v>93.060872848940008</c:v>
                </c:pt>
                <c:pt idx="1194">
                  <c:v>114.10781001604001</c:v>
                </c:pt>
                <c:pt idx="1195">
                  <c:v>109.81453335254</c:v>
                </c:pt>
                <c:pt idx="1196">
                  <c:v>123.93456927834001</c:v>
                </c:pt>
                <c:pt idx="1197">
                  <c:v>113.53951238054</c:v>
                </c:pt>
                <c:pt idx="1198">
                  <c:v>120.37305993294</c:v>
                </c:pt>
                <c:pt idx="1199">
                  <c:v>119.23507161764</c:v>
                </c:pt>
                <c:pt idx="1200">
                  <c:v>139.70343595957999</c:v>
                </c:pt>
                <c:pt idx="1201">
                  <c:v>125.43882598528</c:v>
                </c:pt>
                <c:pt idx="1202">
                  <c:v>140.82900339258001</c:v>
                </c:pt>
                <c:pt idx="1203">
                  <c:v>124.79880849398</c:v>
                </c:pt>
                <c:pt idx="1204">
                  <c:v>178.49193735290001</c:v>
                </c:pt>
                <c:pt idx="1205">
                  <c:v>225.98050064060001</c:v>
                </c:pt>
                <c:pt idx="1206">
                  <c:v>329.46860772529999</c:v>
                </c:pt>
                <c:pt idx="1207">
                  <c:v>375.38433348799998</c:v>
                </c:pt>
                <c:pt idx="1208">
                  <c:v>394.3836018591</c:v>
                </c:pt>
                <c:pt idx="1209">
                  <c:v>416.66693965339999</c:v>
                </c:pt>
                <c:pt idx="1210">
                  <c:v>414.08625325200001</c:v>
                </c:pt>
                <c:pt idx="1211">
                  <c:v>412.62349619349999</c:v>
                </c:pt>
                <c:pt idx="1212">
                  <c:v>387.66819647030002</c:v>
                </c:pt>
                <c:pt idx="1213">
                  <c:v>411.16700814009999</c:v>
                </c:pt>
                <c:pt idx="1214">
                  <c:v>412.66363715149998</c:v>
                </c:pt>
                <c:pt idx="1215">
                  <c:v>411.87889975820002</c:v>
                </c:pt>
                <c:pt idx="1216">
                  <c:v>409.1139502355</c:v>
                </c:pt>
                <c:pt idx="1217">
                  <c:v>408.25088638829999</c:v>
                </c:pt>
                <c:pt idx="1218">
                  <c:v>241.5145059987</c:v>
                </c:pt>
                <c:pt idx="1219">
                  <c:v>245.80350217829999</c:v>
                </c:pt>
                <c:pt idx="1220">
                  <c:v>195.55026964230001</c:v>
                </c:pt>
                <c:pt idx="1221">
                  <c:v>160.34067359400001</c:v>
                </c:pt>
                <c:pt idx="1222">
                  <c:v>105.74324973788001</c:v>
                </c:pt>
                <c:pt idx="1223">
                  <c:v>127.87884001028</c:v>
                </c:pt>
                <c:pt idx="1224">
                  <c:v>105.79211291407999</c:v>
                </c:pt>
                <c:pt idx="1225">
                  <c:v>133.18496708268</c:v>
                </c:pt>
                <c:pt idx="1226">
                  <c:v>125.53096775598</c:v>
                </c:pt>
                <c:pt idx="1227">
                  <c:v>134.91853570678001</c:v>
                </c:pt>
                <c:pt idx="1228">
                  <c:v>182.10894670779999</c:v>
                </c:pt>
                <c:pt idx="1229">
                  <c:v>209.5903394979</c:v>
                </c:pt>
                <c:pt idx="1230">
                  <c:v>323.88833209209997</c:v>
                </c:pt>
                <c:pt idx="1231">
                  <c:v>371.36048618689989</c:v>
                </c:pt>
                <c:pt idx="1232">
                  <c:v>394.55910307829998</c:v>
                </c:pt>
                <c:pt idx="1233">
                  <c:v>417.55378971480002</c:v>
                </c:pt>
                <c:pt idx="1234">
                  <c:v>416.98189479310003</c:v>
                </c:pt>
                <c:pt idx="1235">
                  <c:v>418.81214008550012</c:v>
                </c:pt>
                <c:pt idx="1236">
                  <c:v>395.60653021749999</c:v>
                </c:pt>
                <c:pt idx="1237">
                  <c:v>422.66327856650003</c:v>
                </c:pt>
                <c:pt idx="1238">
                  <c:v>426.84342880499997</c:v>
                </c:pt>
                <c:pt idx="1239">
                  <c:v>429.31437890479998</c:v>
                </c:pt>
                <c:pt idx="1240">
                  <c:v>428.79939139110002</c:v>
                </c:pt>
                <c:pt idx="1241">
                  <c:v>424.37322779599998</c:v>
                </c:pt>
                <c:pt idx="1242">
                  <c:v>252.2687833313</c:v>
                </c:pt>
                <c:pt idx="1243">
                  <c:v>255.4316759786</c:v>
                </c:pt>
                <c:pt idx="1244">
                  <c:v>204.1985176826</c:v>
                </c:pt>
                <c:pt idx="1245">
                  <c:v>142.31876404959999</c:v>
                </c:pt>
                <c:pt idx="1246">
                  <c:v>123.74251727238</c:v>
                </c:pt>
                <c:pt idx="1247">
                  <c:v>107.70526761118001</c:v>
                </c:pt>
                <c:pt idx="1248">
                  <c:v>126.66629642148</c:v>
                </c:pt>
                <c:pt idx="1249">
                  <c:v>106.56729153508</c:v>
                </c:pt>
                <c:pt idx="1250">
                  <c:v>125.81670173528001</c:v>
                </c:pt>
                <c:pt idx="1251">
                  <c:v>110.63159882698</c:v>
                </c:pt>
                <c:pt idx="1252">
                  <c:v>173.18966036309999</c:v>
                </c:pt>
                <c:pt idx="1253">
                  <c:v>205.42233269210001</c:v>
                </c:pt>
                <c:pt idx="1254">
                  <c:v>310.37332142809998</c:v>
                </c:pt>
                <c:pt idx="1255">
                  <c:v>359.99931526770001</c:v>
                </c:pt>
                <c:pt idx="1256">
                  <c:v>385.75074902729989</c:v>
                </c:pt>
                <c:pt idx="1257">
                  <c:v>410.81751537589997</c:v>
                </c:pt>
                <c:pt idx="1258">
                  <c:v>413.23222807859997</c:v>
                </c:pt>
                <c:pt idx="1259">
                  <c:v>416.26255261440002</c:v>
                </c:pt>
                <c:pt idx="1260">
                  <c:v>395.17177819120002</c:v>
                </c:pt>
                <c:pt idx="1261">
                  <c:v>423.42241667439998</c:v>
                </c:pt>
                <c:pt idx="1262">
                  <c:v>425.28684433299998</c:v>
                </c:pt>
                <c:pt idx="1263">
                  <c:v>426.20344415739999</c:v>
                </c:pt>
                <c:pt idx="1264">
                  <c:v>426.84113679299998</c:v>
                </c:pt>
                <c:pt idx="1265">
                  <c:v>423.86893812480002</c:v>
                </c:pt>
                <c:pt idx="1266">
                  <c:v>251.52956224970001</c:v>
                </c:pt>
                <c:pt idx="1267">
                  <c:v>257.30868913360001</c:v>
                </c:pt>
                <c:pt idx="1268">
                  <c:v>207.7185570863</c:v>
                </c:pt>
                <c:pt idx="1269">
                  <c:v>146.22467962210001</c:v>
                </c:pt>
                <c:pt idx="1270">
                  <c:v>115.00542421407999</c:v>
                </c:pt>
                <c:pt idx="1271">
                  <c:v>103.73176549918</c:v>
                </c:pt>
                <c:pt idx="1272">
                  <c:v>126.29581612558</c:v>
                </c:pt>
                <c:pt idx="1273">
                  <c:v>108.44463208058001</c:v>
                </c:pt>
                <c:pt idx="1274">
                  <c:v>124.42984769418</c:v>
                </c:pt>
                <c:pt idx="1275">
                  <c:v>112.98390359208</c:v>
                </c:pt>
                <c:pt idx="1276">
                  <c:v>174.0661406394</c:v>
                </c:pt>
                <c:pt idx="1277">
                  <c:v>196.80416426069999</c:v>
                </c:pt>
                <c:pt idx="1278">
                  <c:v>312.95874031440002</c:v>
                </c:pt>
                <c:pt idx="1279">
                  <c:v>364.71070966460002</c:v>
                </c:pt>
                <c:pt idx="1280">
                  <c:v>390.35733158199997</c:v>
                </c:pt>
                <c:pt idx="1281">
                  <c:v>418.1098386964</c:v>
                </c:pt>
                <c:pt idx="1282">
                  <c:v>420.35272356500002</c:v>
                </c:pt>
                <c:pt idx="1283">
                  <c:v>423.20982983149997</c:v>
                </c:pt>
                <c:pt idx="1284">
                  <c:v>401.30375032360001</c:v>
                </c:pt>
                <c:pt idx="1285">
                  <c:v>427.2425279409</c:v>
                </c:pt>
                <c:pt idx="1286">
                  <c:v>428.59937851030003</c:v>
                </c:pt>
                <c:pt idx="1287">
                  <c:v>428.96188868169997</c:v>
                </c:pt>
                <c:pt idx="1288">
                  <c:v>429.32775294200002</c:v>
                </c:pt>
                <c:pt idx="1289">
                  <c:v>428.64908263220002</c:v>
                </c:pt>
                <c:pt idx="1290">
                  <c:v>257.50862939889998</c:v>
                </c:pt>
                <c:pt idx="1291">
                  <c:v>265.60352398319998</c:v>
                </c:pt>
                <c:pt idx="1292">
                  <c:v>211.38520017229999</c:v>
                </c:pt>
                <c:pt idx="1293">
                  <c:v>148.1429962169</c:v>
                </c:pt>
                <c:pt idx="1294">
                  <c:v>129.64774738208001</c:v>
                </c:pt>
                <c:pt idx="1295">
                  <c:v>98.045301252480002</c:v>
                </c:pt>
                <c:pt idx="1296">
                  <c:v>129.96923029737999</c:v>
                </c:pt>
                <c:pt idx="1297">
                  <c:v>99.415512186280026</c:v>
                </c:pt>
                <c:pt idx="1298">
                  <c:v>124.17584243008</c:v>
                </c:pt>
                <c:pt idx="1299">
                  <c:v>96.863996128479997</c:v>
                </c:pt>
                <c:pt idx="1300">
                  <c:v>139.31075778688</c:v>
                </c:pt>
                <c:pt idx="1301">
                  <c:v>142.98441279357999</c:v>
                </c:pt>
                <c:pt idx="1302">
                  <c:v>198.23654642657999</c:v>
                </c:pt>
                <c:pt idx="1303">
                  <c:v>277.43195754269999</c:v>
                </c:pt>
                <c:pt idx="1304">
                  <c:v>279.22114427510002</c:v>
                </c:pt>
                <c:pt idx="1305">
                  <c:v>332.64092700980001</c:v>
                </c:pt>
                <c:pt idx="1306">
                  <c:v>327.64957292679998</c:v>
                </c:pt>
                <c:pt idx="1307">
                  <c:v>323.68839899189999</c:v>
                </c:pt>
                <c:pt idx="1308">
                  <c:v>307.98805289900002</c:v>
                </c:pt>
                <c:pt idx="1309">
                  <c:v>312.7358422483</c:v>
                </c:pt>
                <c:pt idx="1310">
                  <c:v>317.00531139349988</c:v>
                </c:pt>
                <c:pt idx="1311">
                  <c:v>265.89274649539999</c:v>
                </c:pt>
                <c:pt idx="1312">
                  <c:v>268.48008446540001</c:v>
                </c:pt>
                <c:pt idx="1313">
                  <c:v>244.02752687360001</c:v>
                </c:pt>
                <c:pt idx="1314">
                  <c:v>173.78588430330001</c:v>
                </c:pt>
                <c:pt idx="1315">
                  <c:v>182.29723488639999</c:v>
                </c:pt>
                <c:pt idx="1316">
                  <c:v>143.63156400098001</c:v>
                </c:pt>
                <c:pt idx="1317">
                  <c:v>119.07006257378001</c:v>
                </c:pt>
                <c:pt idx="1318">
                  <c:v>109.41056765898</c:v>
                </c:pt>
                <c:pt idx="1319">
                  <c:v>133.43368983548001</c:v>
                </c:pt>
                <c:pt idx="1320">
                  <c:v>119.89560322004</c:v>
                </c:pt>
                <c:pt idx="1321">
                  <c:v>140.15443115823999</c:v>
                </c:pt>
                <c:pt idx="1322">
                  <c:v>122.70439548384</c:v>
                </c:pt>
                <c:pt idx="1323">
                  <c:v>143.02001180534</c:v>
                </c:pt>
                <c:pt idx="1324">
                  <c:v>126.99975736163999</c:v>
                </c:pt>
                <c:pt idx="1325">
                  <c:v>150.39189576283999</c:v>
                </c:pt>
                <c:pt idx="1326">
                  <c:v>132.88414193704</c:v>
                </c:pt>
                <c:pt idx="1327">
                  <c:v>139.97211017184</c:v>
                </c:pt>
                <c:pt idx="1328">
                  <c:v>171.15759720378</c:v>
                </c:pt>
                <c:pt idx="1329">
                  <c:v>189.39857922758</c:v>
                </c:pt>
                <c:pt idx="1330">
                  <c:v>164.87413318937999</c:v>
                </c:pt>
                <c:pt idx="1331">
                  <c:v>185.45623683677999</c:v>
                </c:pt>
                <c:pt idx="1332">
                  <c:v>158.78714863037999</c:v>
                </c:pt>
                <c:pt idx="1333">
                  <c:v>177.04659647817999</c:v>
                </c:pt>
                <c:pt idx="1334">
                  <c:v>161.19586648198</c:v>
                </c:pt>
                <c:pt idx="1335">
                  <c:v>187.57654999778001</c:v>
                </c:pt>
                <c:pt idx="1336">
                  <c:v>130.49103337808</c:v>
                </c:pt>
                <c:pt idx="1337">
                  <c:v>120.68107799584</c:v>
                </c:pt>
                <c:pt idx="1338">
                  <c:v>110.83441501524</c:v>
                </c:pt>
                <c:pt idx="1339">
                  <c:v>131.40705598154</c:v>
                </c:pt>
                <c:pt idx="1340">
                  <c:v>115.04143166964</c:v>
                </c:pt>
                <c:pt idx="1341">
                  <c:v>141.89612920083999</c:v>
                </c:pt>
                <c:pt idx="1342">
                  <c:v>115.75687721974001</c:v>
                </c:pt>
                <c:pt idx="1343">
                  <c:v>140.71110401513999</c:v>
                </c:pt>
                <c:pt idx="1344">
                  <c:v>118.29711860408</c:v>
                </c:pt>
                <c:pt idx="1345">
                  <c:v>143.52641417698001</c:v>
                </c:pt>
                <c:pt idx="1346">
                  <c:v>126.15646087218001</c:v>
                </c:pt>
                <c:pt idx="1347">
                  <c:v>147.07163997818</c:v>
                </c:pt>
                <c:pt idx="1348">
                  <c:v>193.9989281005</c:v>
                </c:pt>
                <c:pt idx="1349">
                  <c:v>226.08177210619999</c:v>
                </c:pt>
                <c:pt idx="1350">
                  <c:v>336.36360842340002</c:v>
                </c:pt>
                <c:pt idx="1351">
                  <c:v>371.0319816988</c:v>
                </c:pt>
                <c:pt idx="1352">
                  <c:v>390.99331166929989</c:v>
                </c:pt>
                <c:pt idx="1353">
                  <c:v>414.97933340510002</c:v>
                </c:pt>
                <c:pt idx="1354">
                  <c:v>417.57517120509999</c:v>
                </c:pt>
                <c:pt idx="1355">
                  <c:v>421.544574216</c:v>
                </c:pt>
                <c:pt idx="1356">
                  <c:v>402.5012015314</c:v>
                </c:pt>
                <c:pt idx="1357">
                  <c:v>423.2728993563</c:v>
                </c:pt>
                <c:pt idx="1358">
                  <c:v>419.97246283660002</c:v>
                </c:pt>
                <c:pt idx="1359">
                  <c:v>413.79575893930001</c:v>
                </c:pt>
                <c:pt idx="1360">
                  <c:v>412.20186234599998</c:v>
                </c:pt>
                <c:pt idx="1361">
                  <c:v>411.64006798640003</c:v>
                </c:pt>
                <c:pt idx="1362">
                  <c:v>243.9389766027</c:v>
                </c:pt>
                <c:pt idx="1363">
                  <c:v>251.74266748650001</c:v>
                </c:pt>
                <c:pt idx="1364">
                  <c:v>200.2084448503</c:v>
                </c:pt>
                <c:pt idx="1365">
                  <c:v>143.08419013080001</c:v>
                </c:pt>
                <c:pt idx="1366">
                  <c:v>115.17564075138</c:v>
                </c:pt>
                <c:pt idx="1367">
                  <c:v>108.43619144698</c:v>
                </c:pt>
                <c:pt idx="1368">
                  <c:v>126.74473800177999</c:v>
                </c:pt>
                <c:pt idx="1369">
                  <c:v>112.02655233327999</c:v>
                </c:pt>
                <c:pt idx="1370">
                  <c:v>131.57671255348001</c:v>
                </c:pt>
                <c:pt idx="1371">
                  <c:v>114.64084679328001</c:v>
                </c:pt>
                <c:pt idx="1372">
                  <c:v>181.27347676229999</c:v>
                </c:pt>
                <c:pt idx="1373">
                  <c:v>212.76913950709999</c:v>
                </c:pt>
                <c:pt idx="1374">
                  <c:v>321.69847082920001</c:v>
                </c:pt>
                <c:pt idx="1375">
                  <c:v>371.37572986020001</c:v>
                </c:pt>
                <c:pt idx="1376">
                  <c:v>395.18907131309999</c:v>
                </c:pt>
                <c:pt idx="1377">
                  <c:v>419.748449655</c:v>
                </c:pt>
                <c:pt idx="1378">
                  <c:v>420.24520938979998</c:v>
                </c:pt>
                <c:pt idx="1379">
                  <c:v>421.82226249209998</c:v>
                </c:pt>
                <c:pt idx="1380">
                  <c:v>399.34243765259998</c:v>
                </c:pt>
                <c:pt idx="1381">
                  <c:v>425.26910300259999</c:v>
                </c:pt>
                <c:pt idx="1382">
                  <c:v>427.35092196260001</c:v>
                </c:pt>
                <c:pt idx="1383">
                  <c:v>429.75520114839998</c:v>
                </c:pt>
                <c:pt idx="1384">
                  <c:v>431.11129819040002</c:v>
                </c:pt>
                <c:pt idx="1385">
                  <c:v>431.12733872770002</c:v>
                </c:pt>
                <c:pt idx="1386">
                  <c:v>259.04771743750001</c:v>
                </c:pt>
                <c:pt idx="1387">
                  <c:v>268.0030497692</c:v>
                </c:pt>
                <c:pt idx="1388">
                  <c:v>211.32682537869999</c:v>
                </c:pt>
                <c:pt idx="1389">
                  <c:v>153.60288222669999</c:v>
                </c:pt>
                <c:pt idx="1390">
                  <c:v>124.94733536238</c:v>
                </c:pt>
                <c:pt idx="1391">
                  <c:v>106.79484816368</c:v>
                </c:pt>
                <c:pt idx="1392">
                  <c:v>129.54908005018001</c:v>
                </c:pt>
                <c:pt idx="1393">
                  <c:v>101.31610426988</c:v>
                </c:pt>
                <c:pt idx="1394">
                  <c:v>131.09970081058</c:v>
                </c:pt>
                <c:pt idx="1395">
                  <c:v>97.77340903178002</c:v>
                </c:pt>
                <c:pt idx="1396">
                  <c:v>192.71547303029999</c:v>
                </c:pt>
                <c:pt idx="1397">
                  <c:v>215.7865018448</c:v>
                </c:pt>
                <c:pt idx="1398">
                  <c:v>330.11908985930012</c:v>
                </c:pt>
                <c:pt idx="1399">
                  <c:v>380.40882858800001</c:v>
                </c:pt>
                <c:pt idx="1400">
                  <c:v>404.32835739609999</c:v>
                </c:pt>
                <c:pt idx="1401">
                  <c:v>426.58767085559998</c:v>
                </c:pt>
                <c:pt idx="1402">
                  <c:v>422.76606682689999</c:v>
                </c:pt>
                <c:pt idx="1403">
                  <c:v>419.94237900719997</c:v>
                </c:pt>
                <c:pt idx="1404">
                  <c:v>392.74492640749997</c:v>
                </c:pt>
                <c:pt idx="1405">
                  <c:v>413.31561315990012</c:v>
                </c:pt>
                <c:pt idx="1406">
                  <c:v>409.84849609780002</c:v>
                </c:pt>
                <c:pt idx="1407">
                  <c:v>407.93125288440001</c:v>
                </c:pt>
                <c:pt idx="1408">
                  <c:v>406.78561095819998</c:v>
                </c:pt>
                <c:pt idx="1409">
                  <c:v>405.08378569270002</c:v>
                </c:pt>
                <c:pt idx="1410">
                  <c:v>238.95839561989999</c:v>
                </c:pt>
                <c:pt idx="1411">
                  <c:v>247.06037356850001</c:v>
                </c:pt>
                <c:pt idx="1412">
                  <c:v>198.63863656929999</c:v>
                </c:pt>
                <c:pt idx="1413">
                  <c:v>159.8679525709</c:v>
                </c:pt>
                <c:pt idx="1414">
                  <c:v>110.63568759928</c:v>
                </c:pt>
                <c:pt idx="1415">
                  <c:v>132.83026149718</c:v>
                </c:pt>
                <c:pt idx="1416">
                  <c:v>117.79797992338</c:v>
                </c:pt>
                <c:pt idx="1417">
                  <c:v>129.81057314418001</c:v>
                </c:pt>
                <c:pt idx="1418">
                  <c:v>121.35859807808001</c:v>
                </c:pt>
                <c:pt idx="1419">
                  <c:v>145.97467544008001</c:v>
                </c:pt>
                <c:pt idx="1420">
                  <c:v>183.4413231602</c:v>
                </c:pt>
                <c:pt idx="1421">
                  <c:v>223.4009143936</c:v>
                </c:pt>
                <c:pt idx="1422">
                  <c:v>325.95892627260002</c:v>
                </c:pt>
                <c:pt idx="1423">
                  <c:v>366.41204996869999</c:v>
                </c:pt>
                <c:pt idx="1424">
                  <c:v>384.44783571369999</c:v>
                </c:pt>
                <c:pt idx="1425">
                  <c:v>410.48615050609999</c:v>
                </c:pt>
                <c:pt idx="1426">
                  <c:v>417.50953472409998</c:v>
                </c:pt>
                <c:pt idx="1427">
                  <c:v>423.97302644360002</c:v>
                </c:pt>
                <c:pt idx="1428">
                  <c:v>403.37053658040003</c:v>
                </c:pt>
                <c:pt idx="1429">
                  <c:v>429.71671711400001</c:v>
                </c:pt>
                <c:pt idx="1430">
                  <c:v>433.36224643259999</c:v>
                </c:pt>
                <c:pt idx="1431">
                  <c:v>436.46972303730001</c:v>
                </c:pt>
                <c:pt idx="1432">
                  <c:v>438.73783516719999</c:v>
                </c:pt>
                <c:pt idx="1433">
                  <c:v>437.71192884969997</c:v>
                </c:pt>
                <c:pt idx="1434">
                  <c:v>261.5871095521</c:v>
                </c:pt>
                <c:pt idx="1435">
                  <c:v>262.77633759759999</c:v>
                </c:pt>
                <c:pt idx="1436">
                  <c:v>210.8378495936</c:v>
                </c:pt>
                <c:pt idx="1437">
                  <c:v>148.15494669750001</c:v>
                </c:pt>
                <c:pt idx="1438">
                  <c:v>119.62366023128</c:v>
                </c:pt>
                <c:pt idx="1439">
                  <c:v>102.03316591668001</c:v>
                </c:pt>
                <c:pt idx="1440">
                  <c:v>123.51303818008</c:v>
                </c:pt>
                <c:pt idx="1441">
                  <c:v>116.65092042718</c:v>
                </c:pt>
                <c:pt idx="1442">
                  <c:v>129.86046055588</c:v>
                </c:pt>
                <c:pt idx="1443">
                  <c:v>121.12430556267999</c:v>
                </c:pt>
                <c:pt idx="1444">
                  <c:v>185.0765670147</c:v>
                </c:pt>
                <c:pt idx="1445">
                  <c:v>206.14009566440001</c:v>
                </c:pt>
                <c:pt idx="1446">
                  <c:v>314.49594815080002</c:v>
                </c:pt>
                <c:pt idx="1447">
                  <c:v>361.1125634732</c:v>
                </c:pt>
                <c:pt idx="1448">
                  <c:v>385.22545783399988</c:v>
                </c:pt>
                <c:pt idx="1449">
                  <c:v>411.92766709030002</c:v>
                </c:pt>
                <c:pt idx="1450">
                  <c:v>415.56231327170002</c:v>
                </c:pt>
                <c:pt idx="1451">
                  <c:v>419.42310033820002</c:v>
                </c:pt>
                <c:pt idx="1452">
                  <c:v>400.22403043290001</c:v>
                </c:pt>
                <c:pt idx="1453">
                  <c:v>428.57112190430013</c:v>
                </c:pt>
                <c:pt idx="1454">
                  <c:v>429.75077017469999</c:v>
                </c:pt>
                <c:pt idx="1455">
                  <c:v>430.28944617550002</c:v>
                </c:pt>
                <c:pt idx="1456">
                  <c:v>428.69963786350002</c:v>
                </c:pt>
                <c:pt idx="1457">
                  <c:v>426.41963956680002</c:v>
                </c:pt>
                <c:pt idx="1458">
                  <c:v>255.08788231380001</c:v>
                </c:pt>
                <c:pt idx="1459">
                  <c:v>260.82255595660001</c:v>
                </c:pt>
                <c:pt idx="1460">
                  <c:v>210.72324374230001</c:v>
                </c:pt>
                <c:pt idx="1461">
                  <c:v>146.78659284899999</c:v>
                </c:pt>
                <c:pt idx="1462">
                  <c:v>120.03324249158</c:v>
                </c:pt>
                <c:pt idx="1463">
                  <c:v>99.011142031680009</c:v>
                </c:pt>
                <c:pt idx="1464">
                  <c:v>116.48924387418</c:v>
                </c:pt>
                <c:pt idx="1465">
                  <c:v>101.02501119327999</c:v>
                </c:pt>
                <c:pt idx="1466">
                  <c:v>115.61770174708001</c:v>
                </c:pt>
                <c:pt idx="1467">
                  <c:v>109.12592829867999</c:v>
                </c:pt>
                <c:pt idx="1468">
                  <c:v>137.41931594888001</c:v>
                </c:pt>
                <c:pt idx="1469">
                  <c:v>139.05190423587999</c:v>
                </c:pt>
                <c:pt idx="1470">
                  <c:v>188.84381955358</c:v>
                </c:pt>
                <c:pt idx="1471">
                  <c:v>271.69697092489997</c:v>
                </c:pt>
                <c:pt idx="1472">
                  <c:v>278.62664694969999</c:v>
                </c:pt>
                <c:pt idx="1473">
                  <c:v>338.49070218830002</c:v>
                </c:pt>
                <c:pt idx="1474">
                  <c:v>341.63111409660002</c:v>
                </c:pt>
                <c:pt idx="1475">
                  <c:v>344.26724979400001</c:v>
                </c:pt>
                <c:pt idx="1476">
                  <c:v>330.51236737639999</c:v>
                </c:pt>
                <c:pt idx="1477">
                  <c:v>334.29573309400001</c:v>
                </c:pt>
                <c:pt idx="1478">
                  <c:v>337.88895765249998</c:v>
                </c:pt>
                <c:pt idx="1479">
                  <c:v>295.74898180640002</c:v>
                </c:pt>
                <c:pt idx="1480">
                  <c:v>293.48834248140003</c:v>
                </c:pt>
                <c:pt idx="1481">
                  <c:v>267.38618720059998</c:v>
                </c:pt>
                <c:pt idx="1482">
                  <c:v>193.73831363319999</c:v>
                </c:pt>
                <c:pt idx="1483">
                  <c:v>196.24325959289999</c:v>
                </c:pt>
                <c:pt idx="1484">
                  <c:v>159.00003122288001</c:v>
                </c:pt>
                <c:pt idx="1485">
                  <c:v>102.38460130738</c:v>
                </c:pt>
                <c:pt idx="1486">
                  <c:v>104.06202648238001</c:v>
                </c:pt>
                <c:pt idx="1487">
                  <c:v>122.98657663228001</c:v>
                </c:pt>
                <c:pt idx="1488">
                  <c:v>104.22252233474001</c:v>
                </c:pt>
                <c:pt idx="1489">
                  <c:v>111.60309295334</c:v>
                </c:pt>
                <c:pt idx="1490">
                  <c:v>104.35757691014</c:v>
                </c:pt>
                <c:pt idx="1491">
                  <c:v>95.919810594539996</c:v>
                </c:pt>
                <c:pt idx="1492">
                  <c:v>103.95829167374001</c:v>
                </c:pt>
                <c:pt idx="1493">
                  <c:v>119.34518699404001</c:v>
                </c:pt>
                <c:pt idx="1494">
                  <c:v>108.35584317234</c:v>
                </c:pt>
                <c:pt idx="1495">
                  <c:v>116.16947058773999</c:v>
                </c:pt>
                <c:pt idx="1496">
                  <c:v>164.18685325228</c:v>
                </c:pt>
                <c:pt idx="1497">
                  <c:v>183.40996300707999</c:v>
                </c:pt>
                <c:pt idx="1498">
                  <c:v>173.56114650718001</c:v>
                </c:pt>
                <c:pt idx="1499">
                  <c:v>195.18630068717999</c:v>
                </c:pt>
                <c:pt idx="1500">
                  <c:v>185.21180661328</c:v>
                </c:pt>
                <c:pt idx="1501">
                  <c:v>205.05700774138</c:v>
                </c:pt>
                <c:pt idx="1502">
                  <c:v>189.02624959537999</c:v>
                </c:pt>
                <c:pt idx="1503">
                  <c:v>207.08270612678001</c:v>
                </c:pt>
                <c:pt idx="1504">
                  <c:v>155.60314362747999</c:v>
                </c:pt>
                <c:pt idx="1505">
                  <c:v>146.96850887433999</c:v>
                </c:pt>
                <c:pt idx="1506">
                  <c:v>131.26981969604</c:v>
                </c:pt>
                <c:pt idx="1507">
                  <c:v>138.35127047584001</c:v>
                </c:pt>
                <c:pt idx="1508">
                  <c:v>113.82067361954</c:v>
                </c:pt>
                <c:pt idx="1509">
                  <c:v>125.01699032214</c:v>
                </c:pt>
                <c:pt idx="1510">
                  <c:v>105.92773791953999</c:v>
                </c:pt>
                <c:pt idx="1511">
                  <c:v>117.95103042624</c:v>
                </c:pt>
                <c:pt idx="1512">
                  <c:v>110.71337722928</c:v>
                </c:pt>
                <c:pt idx="1513">
                  <c:v>120.30817084978</c:v>
                </c:pt>
                <c:pt idx="1514">
                  <c:v>105.69449668798001</c:v>
                </c:pt>
                <c:pt idx="1515">
                  <c:v>110.65205256898</c:v>
                </c:pt>
                <c:pt idx="1516">
                  <c:v>193.01660170389999</c:v>
                </c:pt>
                <c:pt idx="1517">
                  <c:v>213.886063544</c:v>
                </c:pt>
                <c:pt idx="1518">
                  <c:v>328.2974896115</c:v>
                </c:pt>
                <c:pt idx="1519">
                  <c:v>384.7828794134</c:v>
                </c:pt>
                <c:pt idx="1520">
                  <c:v>410.3509881631</c:v>
                </c:pt>
                <c:pt idx="1521">
                  <c:v>436.64675750420002</c:v>
                </c:pt>
                <c:pt idx="1522">
                  <c:v>440.76730010429998</c:v>
                </c:pt>
                <c:pt idx="1523">
                  <c:v>449.71116507390002</c:v>
                </c:pt>
                <c:pt idx="1524">
                  <c:v>433.35930328649999</c:v>
                </c:pt>
                <c:pt idx="1525">
                  <c:v>464.25781408170002</c:v>
                </c:pt>
                <c:pt idx="1526">
                  <c:v>470.94769013560011</c:v>
                </c:pt>
                <c:pt idx="1527">
                  <c:v>470.05353689690003</c:v>
                </c:pt>
                <c:pt idx="1528">
                  <c:v>466.67485190520011</c:v>
                </c:pt>
                <c:pt idx="1529">
                  <c:v>463.28982106590001</c:v>
                </c:pt>
                <c:pt idx="1530">
                  <c:v>282.8084190468</c:v>
                </c:pt>
                <c:pt idx="1531">
                  <c:v>281.48580977850003</c:v>
                </c:pt>
                <c:pt idx="1532">
                  <c:v>235.97996258520001</c:v>
                </c:pt>
                <c:pt idx="1533">
                  <c:v>168.83539370310001</c:v>
                </c:pt>
                <c:pt idx="1534">
                  <c:v>142.04803942618</c:v>
                </c:pt>
                <c:pt idx="1535">
                  <c:v>111.73794466558</c:v>
                </c:pt>
                <c:pt idx="1536">
                  <c:v>136.37235363267999</c:v>
                </c:pt>
                <c:pt idx="1537">
                  <c:v>107.04463540568</c:v>
                </c:pt>
                <c:pt idx="1538">
                  <c:v>132.45196012587999</c:v>
                </c:pt>
                <c:pt idx="1539">
                  <c:v>105.43699063518</c:v>
                </c:pt>
                <c:pt idx="1540">
                  <c:v>199.1822275202</c:v>
                </c:pt>
                <c:pt idx="1541">
                  <c:v>212.6432530841</c:v>
                </c:pt>
                <c:pt idx="1542">
                  <c:v>329.29371057050002</c:v>
                </c:pt>
                <c:pt idx="1543">
                  <c:v>387.62198649850012</c:v>
                </c:pt>
                <c:pt idx="1544">
                  <c:v>412.98833472259997</c:v>
                </c:pt>
                <c:pt idx="1545">
                  <c:v>441.30283226149999</c:v>
                </c:pt>
                <c:pt idx="1546">
                  <c:v>451.38643266809999</c:v>
                </c:pt>
                <c:pt idx="1547">
                  <c:v>460.08246104580002</c:v>
                </c:pt>
                <c:pt idx="1548">
                  <c:v>443.20318021920002</c:v>
                </c:pt>
                <c:pt idx="1549">
                  <c:v>473.41781109229998</c:v>
                </c:pt>
                <c:pt idx="1550">
                  <c:v>476.84141142940001</c:v>
                </c:pt>
                <c:pt idx="1551">
                  <c:v>479.37596207119998</c:v>
                </c:pt>
                <c:pt idx="1552">
                  <c:v>478.29922845409999</c:v>
                </c:pt>
                <c:pt idx="1553">
                  <c:v>472.37327568590001</c:v>
                </c:pt>
                <c:pt idx="1554">
                  <c:v>283.01362896720002</c:v>
                </c:pt>
                <c:pt idx="1555">
                  <c:v>281.88457756410003</c:v>
                </c:pt>
                <c:pt idx="1556">
                  <c:v>239.55911846859999</c:v>
                </c:pt>
                <c:pt idx="1557">
                  <c:v>167.99197658590001</c:v>
                </c:pt>
                <c:pt idx="1558">
                  <c:v>144.17181337858</c:v>
                </c:pt>
                <c:pt idx="1559">
                  <c:v>119.49059840858</c:v>
                </c:pt>
                <c:pt idx="1560">
                  <c:v>142.24327593858001</c:v>
                </c:pt>
                <c:pt idx="1561">
                  <c:v>114.69308901558</c:v>
                </c:pt>
                <c:pt idx="1562">
                  <c:v>133.94811211708</c:v>
                </c:pt>
                <c:pt idx="1563">
                  <c:v>114.00298584978</c:v>
                </c:pt>
                <c:pt idx="1564">
                  <c:v>200.59659929189999</c:v>
                </c:pt>
                <c:pt idx="1565">
                  <c:v>213.73042676399999</c:v>
                </c:pt>
                <c:pt idx="1566">
                  <c:v>331.90493570820001</c:v>
                </c:pt>
                <c:pt idx="1567">
                  <c:v>392.84692488830001</c:v>
                </c:pt>
                <c:pt idx="1568">
                  <c:v>420.0369252191</c:v>
                </c:pt>
                <c:pt idx="1569">
                  <c:v>446.96531388819989</c:v>
                </c:pt>
                <c:pt idx="1570">
                  <c:v>450.48741892819999</c:v>
                </c:pt>
                <c:pt idx="1571">
                  <c:v>452.94413016139998</c:v>
                </c:pt>
                <c:pt idx="1572">
                  <c:v>428.18837486349997</c:v>
                </c:pt>
                <c:pt idx="1573">
                  <c:v>450.32875252169998</c:v>
                </c:pt>
                <c:pt idx="1574">
                  <c:v>450.42572495870002</c:v>
                </c:pt>
                <c:pt idx="1575">
                  <c:v>451.01879245769999</c:v>
                </c:pt>
                <c:pt idx="1576">
                  <c:v>451.74526411599999</c:v>
                </c:pt>
                <c:pt idx="1577">
                  <c:v>451.7611724981</c:v>
                </c:pt>
                <c:pt idx="1578">
                  <c:v>275.18217796879998</c:v>
                </c:pt>
                <c:pt idx="1579">
                  <c:v>281.96742056860001</c:v>
                </c:pt>
                <c:pt idx="1580">
                  <c:v>217.32515005330001</c:v>
                </c:pt>
                <c:pt idx="1581">
                  <c:v>146.2932316106</c:v>
                </c:pt>
                <c:pt idx="1582">
                  <c:v>116.10126305678</c:v>
                </c:pt>
                <c:pt idx="1583">
                  <c:v>108.56069796068</c:v>
                </c:pt>
                <c:pt idx="1584">
                  <c:v>122.87070050298</c:v>
                </c:pt>
                <c:pt idx="1585">
                  <c:v>105.09775446218001</c:v>
                </c:pt>
                <c:pt idx="1586">
                  <c:v>123.94287195888</c:v>
                </c:pt>
                <c:pt idx="1587">
                  <c:v>107.48697639188001</c:v>
                </c:pt>
                <c:pt idx="1588">
                  <c:v>180.10984132249999</c:v>
                </c:pt>
                <c:pt idx="1589">
                  <c:v>200.5749666392</c:v>
                </c:pt>
                <c:pt idx="1590">
                  <c:v>311.37330619710002</c:v>
                </c:pt>
                <c:pt idx="1591">
                  <c:v>363.97055335570002</c:v>
                </c:pt>
                <c:pt idx="1592">
                  <c:v>388.06174629190002</c:v>
                </c:pt>
                <c:pt idx="1593">
                  <c:v>412.82586919840003</c:v>
                </c:pt>
                <c:pt idx="1594">
                  <c:v>413.59711504619997</c:v>
                </c:pt>
                <c:pt idx="1595">
                  <c:v>416.00547120580001</c:v>
                </c:pt>
                <c:pt idx="1596">
                  <c:v>392.67356494360001</c:v>
                </c:pt>
                <c:pt idx="1597">
                  <c:v>413.75522403140002</c:v>
                </c:pt>
                <c:pt idx="1598">
                  <c:v>414.39865031750003</c:v>
                </c:pt>
                <c:pt idx="1599">
                  <c:v>413.69028503110002</c:v>
                </c:pt>
                <c:pt idx="1600">
                  <c:v>413.75578570210001</c:v>
                </c:pt>
                <c:pt idx="1601">
                  <c:v>415.56902665690001</c:v>
                </c:pt>
                <c:pt idx="1602">
                  <c:v>253.84587980590001</c:v>
                </c:pt>
                <c:pt idx="1603">
                  <c:v>264.51009836499998</c:v>
                </c:pt>
                <c:pt idx="1604">
                  <c:v>213.60814640629999</c:v>
                </c:pt>
                <c:pt idx="1605">
                  <c:v>173.3480338034</c:v>
                </c:pt>
                <c:pt idx="1606">
                  <c:v>116.79301798068001</c:v>
                </c:pt>
                <c:pt idx="1607">
                  <c:v>140.62187403607999</c:v>
                </c:pt>
                <c:pt idx="1608">
                  <c:v>126.32829758388</c:v>
                </c:pt>
                <c:pt idx="1609">
                  <c:v>152.77234052508001</c:v>
                </c:pt>
                <c:pt idx="1610">
                  <c:v>133.55538098758001</c:v>
                </c:pt>
                <c:pt idx="1611">
                  <c:v>155.22978948407999</c:v>
                </c:pt>
                <c:pt idx="1612">
                  <c:v>196.5419347365</c:v>
                </c:pt>
                <c:pt idx="1613">
                  <c:v>231.6897679114</c:v>
                </c:pt>
                <c:pt idx="1614">
                  <c:v>327.06489677209998</c:v>
                </c:pt>
                <c:pt idx="1615">
                  <c:v>370.4883301333</c:v>
                </c:pt>
                <c:pt idx="1616">
                  <c:v>390.8785583687</c:v>
                </c:pt>
                <c:pt idx="1617">
                  <c:v>415.53647013530002</c:v>
                </c:pt>
                <c:pt idx="1618">
                  <c:v>416.57403408900001</c:v>
                </c:pt>
                <c:pt idx="1619">
                  <c:v>419.0577976898</c:v>
                </c:pt>
                <c:pt idx="1620">
                  <c:v>397.23176659170002</c:v>
                </c:pt>
                <c:pt idx="1621">
                  <c:v>420.85922147920002</c:v>
                </c:pt>
                <c:pt idx="1622">
                  <c:v>423.1421029704</c:v>
                </c:pt>
                <c:pt idx="1623">
                  <c:v>423.863672178</c:v>
                </c:pt>
                <c:pt idx="1624">
                  <c:v>425.51707417350002</c:v>
                </c:pt>
                <c:pt idx="1625">
                  <c:v>428.16478982090001</c:v>
                </c:pt>
                <c:pt idx="1626">
                  <c:v>256.08688135609998</c:v>
                </c:pt>
                <c:pt idx="1627">
                  <c:v>260.2272379506</c:v>
                </c:pt>
                <c:pt idx="1628">
                  <c:v>211.51365632029999</c:v>
                </c:pt>
                <c:pt idx="1629">
                  <c:v>153.6327950928</c:v>
                </c:pt>
                <c:pt idx="1630">
                  <c:v>126.06438459928</c:v>
                </c:pt>
                <c:pt idx="1631">
                  <c:v>116.21761857718</c:v>
                </c:pt>
                <c:pt idx="1632">
                  <c:v>134.17902023738</c:v>
                </c:pt>
                <c:pt idx="1633">
                  <c:v>112.58499054658</c:v>
                </c:pt>
                <c:pt idx="1634">
                  <c:v>134.27957602167999</c:v>
                </c:pt>
                <c:pt idx="1635">
                  <c:v>112.34606807178</c:v>
                </c:pt>
                <c:pt idx="1636">
                  <c:v>148.17068966378</c:v>
                </c:pt>
                <c:pt idx="1637">
                  <c:v>154.54441083898001</c:v>
                </c:pt>
                <c:pt idx="1638">
                  <c:v>195.17091510258001</c:v>
                </c:pt>
                <c:pt idx="1639">
                  <c:v>285.68704740369998</c:v>
                </c:pt>
                <c:pt idx="1640">
                  <c:v>280.07388791120002</c:v>
                </c:pt>
                <c:pt idx="1641">
                  <c:v>328.31780942019998</c:v>
                </c:pt>
                <c:pt idx="1642">
                  <c:v>334.26436481590002</c:v>
                </c:pt>
                <c:pt idx="1643">
                  <c:v>341.65044712000002</c:v>
                </c:pt>
                <c:pt idx="1644">
                  <c:v>321.36414539459997</c:v>
                </c:pt>
                <c:pt idx="1645">
                  <c:v>320.03960545490003</c:v>
                </c:pt>
                <c:pt idx="1646">
                  <c:v>318.17508431800002</c:v>
                </c:pt>
                <c:pt idx="1647">
                  <c:v>273.01295827040002</c:v>
                </c:pt>
                <c:pt idx="1648">
                  <c:v>270.05228216239999</c:v>
                </c:pt>
                <c:pt idx="1649">
                  <c:v>242.71253407559999</c:v>
                </c:pt>
                <c:pt idx="1650">
                  <c:v>166.83247803130001</c:v>
                </c:pt>
                <c:pt idx="1651">
                  <c:v>178.6339143662</c:v>
                </c:pt>
                <c:pt idx="1652">
                  <c:v>136.60743024108001</c:v>
                </c:pt>
                <c:pt idx="1653">
                  <c:v>91.927124294880016</c:v>
                </c:pt>
                <c:pt idx="1654">
                  <c:v>115.79874743128001</c:v>
                </c:pt>
                <c:pt idx="1655">
                  <c:v>109.21404323698</c:v>
                </c:pt>
                <c:pt idx="1656">
                  <c:v>121.57778089794</c:v>
                </c:pt>
                <c:pt idx="1657">
                  <c:v>106.41139853644</c:v>
                </c:pt>
                <c:pt idx="1658">
                  <c:v>121.64742386764</c:v>
                </c:pt>
                <c:pt idx="1659">
                  <c:v>107.13154927794</c:v>
                </c:pt>
                <c:pt idx="1660">
                  <c:v>127.03232995754</c:v>
                </c:pt>
                <c:pt idx="1661">
                  <c:v>105.48905669494</c:v>
                </c:pt>
                <c:pt idx="1662">
                  <c:v>124.61213385754</c:v>
                </c:pt>
                <c:pt idx="1663">
                  <c:v>157.50107391777999</c:v>
                </c:pt>
                <c:pt idx="1664">
                  <c:v>175.98478158268</c:v>
                </c:pt>
                <c:pt idx="1665">
                  <c:v>158.70290117828</c:v>
                </c:pt>
                <c:pt idx="1666">
                  <c:v>173.56126377877999</c:v>
                </c:pt>
                <c:pt idx="1667">
                  <c:v>161.83888933698</c:v>
                </c:pt>
                <c:pt idx="1668">
                  <c:v>178.27043056767999</c:v>
                </c:pt>
                <c:pt idx="1669">
                  <c:v>159.82791871808001</c:v>
                </c:pt>
                <c:pt idx="1670">
                  <c:v>174.88775068178001</c:v>
                </c:pt>
                <c:pt idx="1671">
                  <c:v>129.03831781977999</c:v>
                </c:pt>
                <c:pt idx="1672">
                  <c:v>92.288993326640011</c:v>
                </c:pt>
                <c:pt idx="1673">
                  <c:v>87.913720450140005</c:v>
                </c:pt>
                <c:pt idx="1674">
                  <c:v>108.79047327094</c:v>
                </c:pt>
                <c:pt idx="1675">
                  <c:v>129.26471286354001</c:v>
                </c:pt>
                <c:pt idx="1676">
                  <c:v>112.19592702494</c:v>
                </c:pt>
                <c:pt idx="1677">
                  <c:v>134.16639870413999</c:v>
                </c:pt>
                <c:pt idx="1678">
                  <c:v>112.20614021423999</c:v>
                </c:pt>
                <c:pt idx="1679">
                  <c:v>130.93506873103999</c:v>
                </c:pt>
                <c:pt idx="1680">
                  <c:v>122.80557626418</c:v>
                </c:pt>
                <c:pt idx="1681">
                  <c:v>137.15090097667999</c:v>
                </c:pt>
                <c:pt idx="1682">
                  <c:v>115.72071957548</c:v>
                </c:pt>
                <c:pt idx="1683">
                  <c:v>191.36498842180001</c:v>
                </c:pt>
                <c:pt idx="1684">
                  <c:v>217.6176945796</c:v>
                </c:pt>
                <c:pt idx="1685">
                  <c:v>334.5999618614</c:v>
                </c:pt>
                <c:pt idx="1686">
                  <c:v>389.72332069769999</c:v>
                </c:pt>
                <c:pt idx="1687">
                  <c:v>402.314205937</c:v>
                </c:pt>
                <c:pt idx="1688">
                  <c:v>424.86529101730002</c:v>
                </c:pt>
                <c:pt idx="1689">
                  <c:v>424.0431638636</c:v>
                </c:pt>
                <c:pt idx="1690">
                  <c:v>423.77909904440003</c:v>
                </c:pt>
                <c:pt idx="1691">
                  <c:v>399.39013632640001</c:v>
                </c:pt>
                <c:pt idx="1692">
                  <c:v>423.45760025649997</c:v>
                </c:pt>
                <c:pt idx="1693">
                  <c:v>423.70263425119998</c:v>
                </c:pt>
                <c:pt idx="1694">
                  <c:v>424.82883120320002</c:v>
                </c:pt>
                <c:pt idx="1695">
                  <c:v>424.84157766570002</c:v>
                </c:pt>
                <c:pt idx="1696">
                  <c:v>425.66934233839999</c:v>
                </c:pt>
                <c:pt idx="1697">
                  <c:v>246.77738750419999</c:v>
                </c:pt>
                <c:pt idx="1698">
                  <c:v>256.6791167522</c:v>
                </c:pt>
                <c:pt idx="1699">
                  <c:v>204.33581797869999</c:v>
                </c:pt>
                <c:pt idx="1700">
                  <c:v>148.5074858552</c:v>
                </c:pt>
                <c:pt idx="1701">
                  <c:v>119.25588709758</c:v>
                </c:pt>
                <c:pt idx="1702">
                  <c:v>99.879277599080012</c:v>
                </c:pt>
                <c:pt idx="1703">
                  <c:v>126.44658240478</c:v>
                </c:pt>
                <c:pt idx="1704">
                  <c:v>114.05385317318</c:v>
                </c:pt>
                <c:pt idx="1705">
                  <c:v>126.79650259628001</c:v>
                </c:pt>
                <c:pt idx="1706">
                  <c:v>117.06895862378001</c:v>
                </c:pt>
                <c:pt idx="1707">
                  <c:v>182.2299528163</c:v>
                </c:pt>
                <c:pt idx="1708">
                  <c:v>204.4898403647</c:v>
                </c:pt>
                <c:pt idx="1709">
                  <c:v>319.39046078410001</c:v>
                </c:pt>
                <c:pt idx="1710">
                  <c:v>377.85924364369998</c:v>
                </c:pt>
                <c:pt idx="1711">
                  <c:v>391.10803481300002</c:v>
                </c:pt>
                <c:pt idx="1712">
                  <c:v>415.7385474212</c:v>
                </c:pt>
                <c:pt idx="1713">
                  <c:v>417.54485299110002</c:v>
                </c:pt>
                <c:pt idx="1714">
                  <c:v>419.82552973039998</c:v>
                </c:pt>
                <c:pt idx="1715">
                  <c:v>401.7240651843</c:v>
                </c:pt>
                <c:pt idx="1716">
                  <c:v>431.46020675509999</c:v>
                </c:pt>
                <c:pt idx="1717">
                  <c:v>435.76712597570003</c:v>
                </c:pt>
                <c:pt idx="1718">
                  <c:v>439.82952358490002</c:v>
                </c:pt>
                <c:pt idx="1719">
                  <c:v>442.84849451069999</c:v>
                </c:pt>
                <c:pt idx="1720">
                  <c:v>443.05120216440002</c:v>
                </c:pt>
                <c:pt idx="1721">
                  <c:v>259.48908116450002</c:v>
                </c:pt>
                <c:pt idx="1722">
                  <c:v>266.90246620699997</c:v>
                </c:pt>
                <c:pt idx="1723">
                  <c:v>220.295038656</c:v>
                </c:pt>
                <c:pt idx="1724">
                  <c:v>156.3476136294</c:v>
                </c:pt>
                <c:pt idx="1725">
                  <c:v>131.70216082808</c:v>
                </c:pt>
                <c:pt idx="1726">
                  <c:v>105.80524193338</c:v>
                </c:pt>
                <c:pt idx="1727">
                  <c:v>130.56535889688001</c:v>
                </c:pt>
                <c:pt idx="1728">
                  <c:v>101.83371147218</c:v>
                </c:pt>
                <c:pt idx="1729">
                  <c:v>131.45408229018</c:v>
                </c:pt>
                <c:pt idx="1730">
                  <c:v>94.950612048580012</c:v>
                </c:pt>
                <c:pt idx="1731">
                  <c:v>194.8111942239</c:v>
                </c:pt>
                <c:pt idx="1732">
                  <c:v>205.0253243489</c:v>
                </c:pt>
                <c:pt idx="1733">
                  <c:v>325.48106363900001</c:v>
                </c:pt>
                <c:pt idx="1734">
                  <c:v>388.09596828050002</c:v>
                </c:pt>
                <c:pt idx="1735">
                  <c:v>403.40073973530002</c:v>
                </c:pt>
                <c:pt idx="1736">
                  <c:v>429.67216345539998</c:v>
                </c:pt>
                <c:pt idx="1737">
                  <c:v>431.57838263539998</c:v>
                </c:pt>
                <c:pt idx="1738">
                  <c:v>433.49384067369999</c:v>
                </c:pt>
                <c:pt idx="1739">
                  <c:v>411.92168307650002</c:v>
                </c:pt>
                <c:pt idx="1740">
                  <c:v>437.45299076880002</c:v>
                </c:pt>
                <c:pt idx="1741">
                  <c:v>437.31989756500002</c:v>
                </c:pt>
                <c:pt idx="1742">
                  <c:v>438.10868335049997</c:v>
                </c:pt>
                <c:pt idx="1743">
                  <c:v>438.2472525984</c:v>
                </c:pt>
                <c:pt idx="1744">
                  <c:v>436.67373995380012</c:v>
                </c:pt>
                <c:pt idx="1745">
                  <c:v>254.4656838059</c:v>
                </c:pt>
                <c:pt idx="1746">
                  <c:v>265.59399866320001</c:v>
                </c:pt>
                <c:pt idx="1747">
                  <c:v>221.7455239098</c:v>
                </c:pt>
                <c:pt idx="1748">
                  <c:v>149.72835826639999</c:v>
                </c:pt>
                <c:pt idx="1749">
                  <c:v>137.13809765337999</c:v>
                </c:pt>
                <c:pt idx="1750">
                  <c:v>101.27189720198</c:v>
                </c:pt>
                <c:pt idx="1751">
                  <c:v>136.20534030997999</c:v>
                </c:pt>
                <c:pt idx="1752">
                  <c:v>100.94714907308</c:v>
                </c:pt>
                <c:pt idx="1753">
                  <c:v>134.54240624977999</c:v>
                </c:pt>
                <c:pt idx="1754">
                  <c:v>105.97658784478</c:v>
                </c:pt>
                <c:pt idx="1755">
                  <c:v>197.0516800707</c:v>
                </c:pt>
                <c:pt idx="1756">
                  <c:v>214.63538667820001</c:v>
                </c:pt>
                <c:pt idx="1757">
                  <c:v>331.59585139900003</c:v>
                </c:pt>
                <c:pt idx="1758">
                  <c:v>395.07692813030002</c:v>
                </c:pt>
                <c:pt idx="1759">
                  <c:v>409.92209404900001</c:v>
                </c:pt>
                <c:pt idx="1760">
                  <c:v>425.17856612470001</c:v>
                </c:pt>
                <c:pt idx="1761">
                  <c:v>418.62279150820001</c:v>
                </c:pt>
                <c:pt idx="1762">
                  <c:v>422.29677621190001</c:v>
                </c:pt>
                <c:pt idx="1763">
                  <c:v>405.52404917370001</c:v>
                </c:pt>
                <c:pt idx="1764">
                  <c:v>437.01401048290001</c:v>
                </c:pt>
                <c:pt idx="1765">
                  <c:v>444.16958184240002</c:v>
                </c:pt>
                <c:pt idx="1766">
                  <c:v>450.55706823470001</c:v>
                </c:pt>
                <c:pt idx="1767">
                  <c:v>453.93001696200002</c:v>
                </c:pt>
                <c:pt idx="1768">
                  <c:v>454.14195182330002</c:v>
                </c:pt>
                <c:pt idx="1769">
                  <c:v>265.40544872409998</c:v>
                </c:pt>
                <c:pt idx="1770">
                  <c:v>266.40583750719998</c:v>
                </c:pt>
                <c:pt idx="1771">
                  <c:v>228.8158025532</c:v>
                </c:pt>
                <c:pt idx="1772">
                  <c:v>161.516604857</c:v>
                </c:pt>
                <c:pt idx="1773">
                  <c:v>134.46352730858001</c:v>
                </c:pt>
                <c:pt idx="1774">
                  <c:v>100.89031809898</c:v>
                </c:pt>
                <c:pt idx="1775">
                  <c:v>130.69690316858001</c:v>
                </c:pt>
                <c:pt idx="1776">
                  <c:v>106.21758309328</c:v>
                </c:pt>
                <c:pt idx="1777">
                  <c:v>123.61724027248</c:v>
                </c:pt>
                <c:pt idx="1778">
                  <c:v>102.28165973038</c:v>
                </c:pt>
                <c:pt idx="1779">
                  <c:v>187.76941593590001</c:v>
                </c:pt>
                <c:pt idx="1780">
                  <c:v>204.68130415760001</c:v>
                </c:pt>
                <c:pt idx="1781">
                  <c:v>317.95451930370001</c:v>
                </c:pt>
                <c:pt idx="1782">
                  <c:v>380.51151345239998</c:v>
                </c:pt>
                <c:pt idx="1783">
                  <c:v>395.52527094610002</c:v>
                </c:pt>
                <c:pt idx="1784">
                  <c:v>424.29303598839999</c:v>
                </c:pt>
                <c:pt idx="1785">
                  <c:v>428.13423843380002</c:v>
                </c:pt>
                <c:pt idx="1786">
                  <c:v>433.18255896879998</c:v>
                </c:pt>
                <c:pt idx="1787">
                  <c:v>419.10520181010003</c:v>
                </c:pt>
                <c:pt idx="1788">
                  <c:v>453.26849250689997</c:v>
                </c:pt>
                <c:pt idx="1789">
                  <c:v>459.3605163236</c:v>
                </c:pt>
                <c:pt idx="1790">
                  <c:v>462.71482296369999</c:v>
                </c:pt>
                <c:pt idx="1791">
                  <c:v>462.26464443740002</c:v>
                </c:pt>
                <c:pt idx="1792">
                  <c:v>460.5484850579</c:v>
                </c:pt>
                <c:pt idx="1793">
                  <c:v>268.61462554870002</c:v>
                </c:pt>
                <c:pt idx="1794">
                  <c:v>269.94102471849999</c:v>
                </c:pt>
                <c:pt idx="1795">
                  <c:v>232.30902837260001</c:v>
                </c:pt>
                <c:pt idx="1796">
                  <c:v>163.50894653590001</c:v>
                </c:pt>
                <c:pt idx="1797">
                  <c:v>137.90128539817999</c:v>
                </c:pt>
                <c:pt idx="1798">
                  <c:v>108.36886344308</c:v>
                </c:pt>
                <c:pt idx="1799">
                  <c:v>127.72448096558</c:v>
                </c:pt>
                <c:pt idx="1800">
                  <c:v>105.31377266448</c:v>
                </c:pt>
                <c:pt idx="1801">
                  <c:v>133.75826573158</c:v>
                </c:pt>
                <c:pt idx="1802">
                  <c:v>99.805815457480023</c:v>
                </c:pt>
                <c:pt idx="1803">
                  <c:v>158.04320641018001</c:v>
                </c:pt>
                <c:pt idx="1804">
                  <c:v>149.73604338428001</c:v>
                </c:pt>
                <c:pt idx="1805">
                  <c:v>214.13928909158</c:v>
                </c:pt>
                <c:pt idx="1806">
                  <c:v>291.35066506800001</c:v>
                </c:pt>
                <c:pt idx="1807">
                  <c:v>285.37158658919998</c:v>
                </c:pt>
                <c:pt idx="1808">
                  <c:v>342.10533089580002</c:v>
                </c:pt>
                <c:pt idx="1809">
                  <c:v>348.20590668130001</c:v>
                </c:pt>
                <c:pt idx="1810">
                  <c:v>355.23113169419997</c:v>
                </c:pt>
                <c:pt idx="1811">
                  <c:v>343.28572791649998</c:v>
                </c:pt>
                <c:pt idx="1812">
                  <c:v>348.74447392730002</c:v>
                </c:pt>
                <c:pt idx="1813">
                  <c:v>354.47760831490001</c:v>
                </c:pt>
                <c:pt idx="1814">
                  <c:v>316.95523740940001</c:v>
                </c:pt>
                <c:pt idx="1815">
                  <c:v>317.12806353939999</c:v>
                </c:pt>
                <c:pt idx="1816">
                  <c:v>291.10369298659998</c:v>
                </c:pt>
                <c:pt idx="1817">
                  <c:v>212.19868181769999</c:v>
                </c:pt>
                <c:pt idx="1818">
                  <c:v>213.31092140449999</c:v>
                </c:pt>
                <c:pt idx="1819">
                  <c:v>183.69427727018001</c:v>
                </c:pt>
                <c:pt idx="1820">
                  <c:v>125.94874762748</c:v>
                </c:pt>
                <c:pt idx="1821">
                  <c:v>142.28803174257999</c:v>
                </c:pt>
                <c:pt idx="1822">
                  <c:v>105.06625588138</c:v>
                </c:pt>
                <c:pt idx="1823">
                  <c:v>135.13851644697999</c:v>
                </c:pt>
                <c:pt idx="1824">
                  <c:v>87.567577080340001</c:v>
                </c:pt>
                <c:pt idx="1825">
                  <c:v>108.43712038523999</c:v>
                </c:pt>
                <c:pt idx="1826">
                  <c:v>123.27064664814</c:v>
                </c:pt>
                <c:pt idx="1827">
                  <c:v>106.26211627434</c:v>
                </c:pt>
                <c:pt idx="1828">
                  <c:v>100.95493703174</c:v>
                </c:pt>
                <c:pt idx="1829">
                  <c:v>134.09843844324001</c:v>
                </c:pt>
                <c:pt idx="1830">
                  <c:v>107.93597332304</c:v>
                </c:pt>
                <c:pt idx="1831">
                  <c:v>180.33297241227999</c:v>
                </c:pt>
                <c:pt idx="1832">
                  <c:v>163.35371604957999</c:v>
                </c:pt>
                <c:pt idx="1833">
                  <c:v>176.57990458128</c:v>
                </c:pt>
                <c:pt idx="1834">
                  <c:v>165.91103458818</c:v>
                </c:pt>
                <c:pt idx="1835">
                  <c:v>184.57169533908001</c:v>
                </c:pt>
                <c:pt idx="1836">
                  <c:v>172.51290063037999</c:v>
                </c:pt>
                <c:pt idx="1837">
                  <c:v>195.02217950497999</c:v>
                </c:pt>
                <c:pt idx="1838">
                  <c:v>183.53827733268</c:v>
                </c:pt>
                <c:pt idx="1839">
                  <c:v>168.39728851248</c:v>
                </c:pt>
                <c:pt idx="1840">
                  <c:v>130.08201603533999</c:v>
                </c:pt>
                <c:pt idx="1841">
                  <c:v>136.80851771703999</c:v>
                </c:pt>
                <c:pt idx="1842">
                  <c:v>116.18648243814</c:v>
                </c:pt>
                <c:pt idx="1843">
                  <c:v>132.14681434014</c:v>
                </c:pt>
                <c:pt idx="1844">
                  <c:v>111.08896164764001</c:v>
                </c:pt>
                <c:pt idx="1845">
                  <c:v>120.16146636804</c:v>
                </c:pt>
                <c:pt idx="1846">
                  <c:v>106.71961632934</c:v>
                </c:pt>
                <c:pt idx="1847">
                  <c:v>109.62185810634</c:v>
                </c:pt>
                <c:pt idx="1848">
                  <c:v>128.12612878778</c:v>
                </c:pt>
                <c:pt idx="1849">
                  <c:v>120.88235617047999</c:v>
                </c:pt>
                <c:pt idx="1850">
                  <c:v>112.85124442188</c:v>
                </c:pt>
                <c:pt idx="1851">
                  <c:v>197.85044746489999</c:v>
                </c:pt>
                <c:pt idx="1852">
                  <c:v>215.6388114801</c:v>
                </c:pt>
                <c:pt idx="1853">
                  <c:v>333.1006993579</c:v>
                </c:pt>
                <c:pt idx="1854">
                  <c:v>394.21828764700001</c:v>
                </c:pt>
                <c:pt idx="1855">
                  <c:v>412.03456225510001</c:v>
                </c:pt>
                <c:pt idx="1856">
                  <c:v>436.825775529</c:v>
                </c:pt>
                <c:pt idx="1857">
                  <c:v>440.68092861119999</c:v>
                </c:pt>
                <c:pt idx="1858">
                  <c:v>446.53896430219999</c:v>
                </c:pt>
                <c:pt idx="1859">
                  <c:v>428.49269984770001</c:v>
                </c:pt>
                <c:pt idx="1860">
                  <c:v>457.9729153271</c:v>
                </c:pt>
                <c:pt idx="1861">
                  <c:v>463.38585166079997</c:v>
                </c:pt>
                <c:pt idx="1862">
                  <c:v>467.24338969979999</c:v>
                </c:pt>
                <c:pt idx="1863">
                  <c:v>469.84622058240012</c:v>
                </c:pt>
                <c:pt idx="1864">
                  <c:v>472.06121418390001</c:v>
                </c:pt>
                <c:pt idx="1865">
                  <c:v>280.4513232393</c:v>
                </c:pt>
                <c:pt idx="1866">
                  <c:v>281.89190846740001</c:v>
                </c:pt>
                <c:pt idx="1867">
                  <c:v>244.6895807256</c:v>
                </c:pt>
                <c:pt idx="1868">
                  <c:v>171.3177344623</c:v>
                </c:pt>
                <c:pt idx="1869">
                  <c:v>148.03411139088001</c:v>
                </c:pt>
                <c:pt idx="1870">
                  <c:v>119.32410392788</c:v>
                </c:pt>
                <c:pt idx="1871">
                  <c:v>143.27228173888</c:v>
                </c:pt>
                <c:pt idx="1872">
                  <c:v>115.15685728608</c:v>
                </c:pt>
                <c:pt idx="1873">
                  <c:v>137.76906124748001</c:v>
                </c:pt>
                <c:pt idx="1874">
                  <c:v>113.49404976677999</c:v>
                </c:pt>
                <c:pt idx="1875">
                  <c:v>203.36297709690001</c:v>
                </c:pt>
                <c:pt idx="1876">
                  <c:v>215.77193567379999</c:v>
                </c:pt>
                <c:pt idx="1877">
                  <c:v>331.10311678260001</c:v>
                </c:pt>
                <c:pt idx="1878">
                  <c:v>384.57479200540001</c:v>
                </c:pt>
                <c:pt idx="1879">
                  <c:v>395.58319126750001</c:v>
                </c:pt>
                <c:pt idx="1880">
                  <c:v>418.00855270929998</c:v>
                </c:pt>
                <c:pt idx="1881">
                  <c:v>418.12047564969998</c:v>
                </c:pt>
                <c:pt idx="1882">
                  <c:v>419.45202007609998</c:v>
                </c:pt>
                <c:pt idx="1883">
                  <c:v>399.9836523221</c:v>
                </c:pt>
                <c:pt idx="1884">
                  <c:v>433.40279751949998</c:v>
                </c:pt>
                <c:pt idx="1885">
                  <c:v>443.17072235630002</c:v>
                </c:pt>
                <c:pt idx="1886">
                  <c:v>448.65622211900001</c:v>
                </c:pt>
                <c:pt idx="1887">
                  <c:v>449.1400852319</c:v>
                </c:pt>
                <c:pt idx="1888">
                  <c:v>446.44615529279997</c:v>
                </c:pt>
                <c:pt idx="1889">
                  <c:v>257.97636930800002</c:v>
                </c:pt>
                <c:pt idx="1890">
                  <c:v>259.12213788830002</c:v>
                </c:pt>
                <c:pt idx="1891">
                  <c:v>220.81991076419999</c:v>
                </c:pt>
                <c:pt idx="1892">
                  <c:v>156.14227737499999</c:v>
                </c:pt>
                <c:pt idx="1893">
                  <c:v>129.50391360648001</c:v>
                </c:pt>
                <c:pt idx="1894">
                  <c:v>104.48878903438001</c:v>
                </c:pt>
                <c:pt idx="1895">
                  <c:v>135.98321153858001</c:v>
                </c:pt>
                <c:pt idx="1896">
                  <c:v>102.15867990368</c:v>
                </c:pt>
                <c:pt idx="1897">
                  <c:v>133.85039963058</c:v>
                </c:pt>
                <c:pt idx="1898">
                  <c:v>97.325472478380007</c:v>
                </c:pt>
                <c:pt idx="1899">
                  <c:v>194.722499083</c:v>
                </c:pt>
                <c:pt idx="1900">
                  <c:v>208.16284482949999</c:v>
                </c:pt>
                <c:pt idx="1901">
                  <c:v>321.39166445839999</c:v>
                </c:pt>
                <c:pt idx="1902">
                  <c:v>376.52788435999997</c:v>
                </c:pt>
                <c:pt idx="1903">
                  <c:v>391.71539915440002</c:v>
                </c:pt>
                <c:pt idx="1904">
                  <c:v>417.85102433499998</c:v>
                </c:pt>
                <c:pt idx="1905">
                  <c:v>422.1930023626</c:v>
                </c:pt>
                <c:pt idx="1906">
                  <c:v>429.90125896239999</c:v>
                </c:pt>
                <c:pt idx="1907">
                  <c:v>416.03653145470003</c:v>
                </c:pt>
                <c:pt idx="1908">
                  <c:v>448.65828866070001</c:v>
                </c:pt>
                <c:pt idx="1909">
                  <c:v>456.09372449450012</c:v>
                </c:pt>
                <c:pt idx="1910">
                  <c:v>462.26879144190002</c:v>
                </c:pt>
                <c:pt idx="1911">
                  <c:v>465.43886208010002</c:v>
                </c:pt>
                <c:pt idx="1912">
                  <c:v>465.21602049900002</c:v>
                </c:pt>
                <c:pt idx="1913">
                  <c:v>272.54125958179998</c:v>
                </c:pt>
                <c:pt idx="1914">
                  <c:v>275.33246187909998</c:v>
                </c:pt>
                <c:pt idx="1915">
                  <c:v>239.12771645710001</c:v>
                </c:pt>
                <c:pt idx="1916">
                  <c:v>169.08445561830001</c:v>
                </c:pt>
                <c:pt idx="1917">
                  <c:v>145.06320116488001</c:v>
                </c:pt>
                <c:pt idx="1918">
                  <c:v>120.01181405838</c:v>
                </c:pt>
                <c:pt idx="1919">
                  <c:v>144.12165004728001</c:v>
                </c:pt>
                <c:pt idx="1920">
                  <c:v>112.83168593508</c:v>
                </c:pt>
                <c:pt idx="1921">
                  <c:v>138.61595339848</c:v>
                </c:pt>
                <c:pt idx="1922">
                  <c:v>112.60838899558</c:v>
                </c:pt>
                <c:pt idx="1923">
                  <c:v>204.24432331329999</c:v>
                </c:pt>
                <c:pt idx="1924">
                  <c:v>216.86403431779999</c:v>
                </c:pt>
                <c:pt idx="1925">
                  <c:v>339.03908496029999</c:v>
                </c:pt>
                <c:pt idx="1926">
                  <c:v>404.31932553640002</c:v>
                </c:pt>
                <c:pt idx="1927">
                  <c:v>422.65702310490002</c:v>
                </c:pt>
                <c:pt idx="1928">
                  <c:v>447.73060516599998</c:v>
                </c:pt>
                <c:pt idx="1929">
                  <c:v>449.09295237869998</c:v>
                </c:pt>
                <c:pt idx="1930">
                  <c:v>450.91710729800002</c:v>
                </c:pt>
                <c:pt idx="1931">
                  <c:v>428.37899307299989</c:v>
                </c:pt>
                <c:pt idx="1932">
                  <c:v>453.1637842234</c:v>
                </c:pt>
                <c:pt idx="1933">
                  <c:v>454.95882163869999</c:v>
                </c:pt>
                <c:pt idx="1934">
                  <c:v>456.17541763150001</c:v>
                </c:pt>
                <c:pt idx="1935">
                  <c:v>457.5993640694</c:v>
                </c:pt>
                <c:pt idx="1936">
                  <c:v>459.99104516030002</c:v>
                </c:pt>
                <c:pt idx="1937">
                  <c:v>273.89335247550002</c:v>
                </c:pt>
                <c:pt idx="1938">
                  <c:v>283.06699349799999</c:v>
                </c:pt>
                <c:pt idx="1939">
                  <c:v>237.3134613606</c:v>
                </c:pt>
                <c:pt idx="1940">
                  <c:v>172.38876742279999</c:v>
                </c:pt>
                <c:pt idx="1941">
                  <c:v>146.34078930858001</c:v>
                </c:pt>
                <c:pt idx="1942">
                  <c:v>114.85274466298</c:v>
                </c:pt>
                <c:pt idx="1943">
                  <c:v>144.15137928588001</c:v>
                </c:pt>
                <c:pt idx="1944">
                  <c:v>113.92155362338001</c:v>
                </c:pt>
                <c:pt idx="1945">
                  <c:v>138.38098242248</c:v>
                </c:pt>
                <c:pt idx="1946">
                  <c:v>114.01224567788</c:v>
                </c:pt>
                <c:pt idx="1947">
                  <c:v>206.98623819989999</c:v>
                </c:pt>
                <c:pt idx="1948">
                  <c:v>220.8071669517</c:v>
                </c:pt>
                <c:pt idx="1949">
                  <c:v>343.06750571229998</c:v>
                </c:pt>
                <c:pt idx="1950">
                  <c:v>406.67078333789999</c:v>
                </c:pt>
                <c:pt idx="1951">
                  <c:v>424.4713781991</c:v>
                </c:pt>
                <c:pt idx="1952">
                  <c:v>449.02020985000001</c:v>
                </c:pt>
                <c:pt idx="1953">
                  <c:v>447.93425133059998</c:v>
                </c:pt>
                <c:pt idx="1954">
                  <c:v>443.2476414381</c:v>
                </c:pt>
                <c:pt idx="1955">
                  <c:v>417.45652486659998</c:v>
                </c:pt>
                <c:pt idx="1956">
                  <c:v>441.40702024609999</c:v>
                </c:pt>
                <c:pt idx="1957">
                  <c:v>452.3163254081</c:v>
                </c:pt>
                <c:pt idx="1958">
                  <c:v>455.82988315170002</c:v>
                </c:pt>
                <c:pt idx="1959">
                  <c:v>452.39371649259999</c:v>
                </c:pt>
                <c:pt idx="1960">
                  <c:v>451.24815463549999</c:v>
                </c:pt>
                <c:pt idx="1961">
                  <c:v>264.42388529279998</c:v>
                </c:pt>
                <c:pt idx="1962">
                  <c:v>265.77298203650003</c:v>
                </c:pt>
                <c:pt idx="1963">
                  <c:v>228.75815322989999</c:v>
                </c:pt>
                <c:pt idx="1964">
                  <c:v>155.48433190910001</c:v>
                </c:pt>
                <c:pt idx="1965">
                  <c:v>128.00115463437999</c:v>
                </c:pt>
                <c:pt idx="1966">
                  <c:v>106.98913080758</c:v>
                </c:pt>
                <c:pt idx="1967">
                  <c:v>124.62264068188</c:v>
                </c:pt>
                <c:pt idx="1968">
                  <c:v>106.01982971188001</c:v>
                </c:pt>
                <c:pt idx="1969">
                  <c:v>122.26809360358</c:v>
                </c:pt>
                <c:pt idx="1970">
                  <c:v>99.49021473868001</c:v>
                </c:pt>
                <c:pt idx="1971">
                  <c:v>140.26489123197999</c:v>
                </c:pt>
                <c:pt idx="1972">
                  <c:v>138.72432172998001</c:v>
                </c:pt>
                <c:pt idx="1973">
                  <c:v>190.93999826958</c:v>
                </c:pt>
                <c:pt idx="1974">
                  <c:v>273.98923812909999</c:v>
                </c:pt>
                <c:pt idx="1975">
                  <c:v>271.54343439159999</c:v>
                </c:pt>
                <c:pt idx="1976">
                  <c:v>327.59722322099998</c:v>
                </c:pt>
                <c:pt idx="1977">
                  <c:v>329.33253415680002</c:v>
                </c:pt>
                <c:pt idx="1978">
                  <c:v>332.15699883029998</c:v>
                </c:pt>
                <c:pt idx="1979">
                  <c:v>316.55848118379998</c:v>
                </c:pt>
                <c:pt idx="1980">
                  <c:v>321.09920339080003</c:v>
                </c:pt>
                <c:pt idx="1981">
                  <c:v>327.15388532629999</c:v>
                </c:pt>
                <c:pt idx="1982">
                  <c:v>291.23114380739997</c:v>
                </c:pt>
                <c:pt idx="1983">
                  <c:v>294.2591881184</c:v>
                </c:pt>
                <c:pt idx="1984">
                  <c:v>268.99471364660002</c:v>
                </c:pt>
                <c:pt idx="1985">
                  <c:v>189.99275825929999</c:v>
                </c:pt>
                <c:pt idx="1986">
                  <c:v>191.6561528659</c:v>
                </c:pt>
                <c:pt idx="1987">
                  <c:v>160.55635826337999</c:v>
                </c:pt>
                <c:pt idx="1988">
                  <c:v>104.23438696148</c:v>
                </c:pt>
                <c:pt idx="1989">
                  <c:v>111.09075633678</c:v>
                </c:pt>
                <c:pt idx="1990">
                  <c:v>121.61722670098</c:v>
                </c:pt>
                <c:pt idx="1991">
                  <c:v>126.08895411458001</c:v>
                </c:pt>
                <c:pt idx="1992">
                  <c:v>116.03634827314001</c:v>
                </c:pt>
                <c:pt idx="1993">
                  <c:v>104.97323868143999</c:v>
                </c:pt>
                <c:pt idx="1994">
                  <c:v>91.688507744939997</c:v>
                </c:pt>
                <c:pt idx="1995">
                  <c:v>120.18794453923999</c:v>
                </c:pt>
                <c:pt idx="1996">
                  <c:v>123.56025420544</c:v>
                </c:pt>
                <c:pt idx="1997">
                  <c:v>118.46098398464</c:v>
                </c:pt>
                <c:pt idx="1998">
                  <c:v>138.14175692454</c:v>
                </c:pt>
                <c:pt idx="1999">
                  <c:v>170.18827067158</c:v>
                </c:pt>
                <c:pt idx="2000">
                  <c:v>189.30204570378001</c:v>
                </c:pt>
                <c:pt idx="2001">
                  <c:v>172.96535715458</c:v>
                </c:pt>
                <c:pt idx="2002">
                  <c:v>193.99111246728</c:v>
                </c:pt>
                <c:pt idx="2003">
                  <c:v>177.37865684537999</c:v>
                </c:pt>
                <c:pt idx="2004">
                  <c:v>198.82787775538</c:v>
                </c:pt>
                <c:pt idx="2005">
                  <c:v>177.10320698428001</c:v>
                </c:pt>
                <c:pt idx="2006">
                  <c:v>197.82894641278</c:v>
                </c:pt>
                <c:pt idx="2007">
                  <c:v>149.10252749698</c:v>
                </c:pt>
                <c:pt idx="2008">
                  <c:v>132.51140485624001</c:v>
                </c:pt>
                <c:pt idx="2009">
                  <c:v>115.82705165924</c:v>
                </c:pt>
                <c:pt idx="2010">
                  <c:v>130.35150706354</c:v>
                </c:pt>
                <c:pt idx="2011">
                  <c:v>115.49910067494</c:v>
                </c:pt>
                <c:pt idx="2012">
                  <c:v>126.83024127224</c:v>
                </c:pt>
                <c:pt idx="2013">
                  <c:v>118.83437431094001</c:v>
                </c:pt>
                <c:pt idx="2014">
                  <c:v>118.83044822124</c:v>
                </c:pt>
                <c:pt idx="2015">
                  <c:v>112.81051515314</c:v>
                </c:pt>
                <c:pt idx="2016">
                  <c:v>132.53315782868</c:v>
                </c:pt>
                <c:pt idx="2017">
                  <c:v>120.38788478498</c:v>
                </c:pt>
                <c:pt idx="2018">
                  <c:v>120.32253078168</c:v>
                </c:pt>
                <c:pt idx="2019">
                  <c:v>200.9897291799</c:v>
                </c:pt>
                <c:pt idx="2020">
                  <c:v>208.48069576290001</c:v>
                </c:pt>
                <c:pt idx="2021">
                  <c:v>324.07150551320001</c:v>
                </c:pt>
                <c:pt idx="2022">
                  <c:v>379.1441255551</c:v>
                </c:pt>
                <c:pt idx="2023">
                  <c:v>393.22973433779998</c:v>
                </c:pt>
                <c:pt idx="2024">
                  <c:v>415.45703274120001</c:v>
                </c:pt>
                <c:pt idx="2025">
                  <c:v>414.38369229419999</c:v>
                </c:pt>
                <c:pt idx="2026">
                  <c:v>414.54593603439997</c:v>
                </c:pt>
                <c:pt idx="2027">
                  <c:v>390.67641157880001</c:v>
                </c:pt>
                <c:pt idx="2028">
                  <c:v>415.71424429950002</c:v>
                </c:pt>
                <c:pt idx="2029">
                  <c:v>419.26868484959999</c:v>
                </c:pt>
                <c:pt idx="2030">
                  <c:v>421.48018561539999</c:v>
                </c:pt>
                <c:pt idx="2031">
                  <c:v>419.234814632</c:v>
                </c:pt>
                <c:pt idx="2032">
                  <c:v>416.41203528850002</c:v>
                </c:pt>
                <c:pt idx="2033">
                  <c:v>238.7798233819</c:v>
                </c:pt>
                <c:pt idx="2034">
                  <c:v>245.95165284020001</c:v>
                </c:pt>
                <c:pt idx="2035">
                  <c:v>203.5255036058</c:v>
                </c:pt>
                <c:pt idx="2036">
                  <c:v>141.3158646645</c:v>
                </c:pt>
                <c:pt idx="2037">
                  <c:v>126.88978599618</c:v>
                </c:pt>
                <c:pt idx="2038">
                  <c:v>98.814168523880014</c:v>
                </c:pt>
                <c:pt idx="2039">
                  <c:v>138.94773966558</c:v>
                </c:pt>
                <c:pt idx="2040">
                  <c:v>121.59160063178</c:v>
                </c:pt>
                <c:pt idx="2041">
                  <c:v>141.99767351258001</c:v>
                </c:pt>
                <c:pt idx="2042">
                  <c:v>126.53436691968</c:v>
                </c:pt>
                <c:pt idx="2043">
                  <c:v>193.5602995127</c:v>
                </c:pt>
                <c:pt idx="2044">
                  <c:v>216.32411185859999</c:v>
                </c:pt>
                <c:pt idx="2045">
                  <c:v>327.24778864339999</c:v>
                </c:pt>
                <c:pt idx="2046">
                  <c:v>380.7336763454</c:v>
                </c:pt>
                <c:pt idx="2047">
                  <c:v>396.82643517700001</c:v>
                </c:pt>
                <c:pt idx="2048">
                  <c:v>425.05237554029998</c:v>
                </c:pt>
                <c:pt idx="2049">
                  <c:v>429.65441524940002</c:v>
                </c:pt>
                <c:pt idx="2050">
                  <c:v>434.119139394</c:v>
                </c:pt>
                <c:pt idx="2051">
                  <c:v>414.18859969819999</c:v>
                </c:pt>
                <c:pt idx="2052">
                  <c:v>442.85503163639999</c:v>
                </c:pt>
                <c:pt idx="2053">
                  <c:v>447.68630218459998</c:v>
                </c:pt>
                <c:pt idx="2054">
                  <c:v>450.64338818409999</c:v>
                </c:pt>
                <c:pt idx="2055">
                  <c:v>454.12862539160011</c:v>
                </c:pt>
                <c:pt idx="2056">
                  <c:v>455.07269474259999</c:v>
                </c:pt>
                <c:pt idx="2057">
                  <c:v>281.20847657680002</c:v>
                </c:pt>
                <c:pt idx="2058">
                  <c:v>282.21548179809997</c:v>
                </c:pt>
                <c:pt idx="2059">
                  <c:v>239.45574467629999</c:v>
                </c:pt>
                <c:pt idx="2060">
                  <c:v>158.61974912010001</c:v>
                </c:pt>
                <c:pt idx="2061">
                  <c:v>146.13070683847999</c:v>
                </c:pt>
                <c:pt idx="2062">
                  <c:v>122.87170745428</c:v>
                </c:pt>
                <c:pt idx="2063">
                  <c:v>138.52193756718</c:v>
                </c:pt>
                <c:pt idx="2064">
                  <c:v>119.88099625578</c:v>
                </c:pt>
                <c:pt idx="2065">
                  <c:v>135.53640675157999</c:v>
                </c:pt>
                <c:pt idx="2066">
                  <c:v>123.76858932458001</c:v>
                </c:pt>
                <c:pt idx="2067">
                  <c:v>199.3633759635</c:v>
                </c:pt>
                <c:pt idx="2068">
                  <c:v>221.40406220860001</c:v>
                </c:pt>
                <c:pt idx="2069">
                  <c:v>335.24099886499999</c:v>
                </c:pt>
                <c:pt idx="2070">
                  <c:v>387.98337602319998</c:v>
                </c:pt>
                <c:pt idx="2071">
                  <c:v>402.47970699109999</c:v>
                </c:pt>
                <c:pt idx="2072">
                  <c:v>420.05591594880002</c:v>
                </c:pt>
                <c:pt idx="2073">
                  <c:v>416.51424207830001</c:v>
                </c:pt>
                <c:pt idx="2074">
                  <c:v>419.29316292060003</c:v>
                </c:pt>
                <c:pt idx="2075">
                  <c:v>399.67246351</c:v>
                </c:pt>
                <c:pt idx="2076">
                  <c:v>426.92087312019999</c:v>
                </c:pt>
                <c:pt idx="2077">
                  <c:v>430.81935638380003</c:v>
                </c:pt>
                <c:pt idx="2078">
                  <c:v>434.14738475119998</c:v>
                </c:pt>
                <c:pt idx="2079">
                  <c:v>434.27867428399998</c:v>
                </c:pt>
                <c:pt idx="2080">
                  <c:v>434.8846762947</c:v>
                </c:pt>
                <c:pt idx="2081">
                  <c:v>259.97033820979999</c:v>
                </c:pt>
                <c:pt idx="2082">
                  <c:v>259.28693592410002</c:v>
                </c:pt>
                <c:pt idx="2083">
                  <c:v>222.09463235289999</c:v>
                </c:pt>
                <c:pt idx="2084">
                  <c:v>152.3412115692</c:v>
                </c:pt>
                <c:pt idx="2085">
                  <c:v>123.26903437858</c:v>
                </c:pt>
                <c:pt idx="2086">
                  <c:v>104.41926399348</c:v>
                </c:pt>
                <c:pt idx="2087">
                  <c:v>119.31747870048</c:v>
                </c:pt>
                <c:pt idx="2088">
                  <c:v>99.99911182388</c:v>
                </c:pt>
                <c:pt idx="2089">
                  <c:v>125.95605428538001</c:v>
                </c:pt>
                <c:pt idx="2090">
                  <c:v>109.34434212068</c:v>
                </c:pt>
                <c:pt idx="2091">
                  <c:v>180.2043507855</c:v>
                </c:pt>
                <c:pt idx="2092">
                  <c:v>197.22128221989999</c:v>
                </c:pt>
                <c:pt idx="2093">
                  <c:v>317.85362137210001</c:v>
                </c:pt>
                <c:pt idx="2094">
                  <c:v>374.8941425296</c:v>
                </c:pt>
                <c:pt idx="2095">
                  <c:v>392.13833231159998</c:v>
                </c:pt>
                <c:pt idx="2096">
                  <c:v>416.06790019070002</c:v>
                </c:pt>
                <c:pt idx="2097">
                  <c:v>418.37480287239998</c:v>
                </c:pt>
                <c:pt idx="2098">
                  <c:v>423.57908366319998</c:v>
                </c:pt>
                <c:pt idx="2099">
                  <c:v>404.7655027097</c:v>
                </c:pt>
                <c:pt idx="2100">
                  <c:v>429.56236393770001</c:v>
                </c:pt>
                <c:pt idx="2101">
                  <c:v>434.21320734289998</c:v>
                </c:pt>
                <c:pt idx="2102">
                  <c:v>437.4181063094</c:v>
                </c:pt>
                <c:pt idx="2103">
                  <c:v>437.66052814250003</c:v>
                </c:pt>
                <c:pt idx="2104">
                  <c:v>436.42771147410002</c:v>
                </c:pt>
                <c:pt idx="2105">
                  <c:v>258.51639593879997</c:v>
                </c:pt>
                <c:pt idx="2106">
                  <c:v>263.17127154249999</c:v>
                </c:pt>
                <c:pt idx="2107">
                  <c:v>228.1252176159</c:v>
                </c:pt>
                <c:pt idx="2108">
                  <c:v>156.25582052339999</c:v>
                </c:pt>
                <c:pt idx="2109">
                  <c:v>129.42008012928</c:v>
                </c:pt>
                <c:pt idx="2110">
                  <c:v>116.91889047207999</c:v>
                </c:pt>
                <c:pt idx="2111">
                  <c:v>131.89296963358001</c:v>
                </c:pt>
                <c:pt idx="2112">
                  <c:v>116.68244027358</c:v>
                </c:pt>
                <c:pt idx="2113">
                  <c:v>138.91473540618</c:v>
                </c:pt>
                <c:pt idx="2114">
                  <c:v>117.40432138478</c:v>
                </c:pt>
                <c:pt idx="2115">
                  <c:v>193.7114328875</c:v>
                </c:pt>
                <c:pt idx="2116">
                  <c:v>214.36681801910001</c:v>
                </c:pt>
                <c:pt idx="2117">
                  <c:v>327.7945669005</c:v>
                </c:pt>
                <c:pt idx="2118">
                  <c:v>381.69225803799998</c:v>
                </c:pt>
                <c:pt idx="2119">
                  <c:v>399.96083528330001</c:v>
                </c:pt>
                <c:pt idx="2120">
                  <c:v>425.67304732370002</c:v>
                </c:pt>
                <c:pt idx="2121">
                  <c:v>427.3442615518</c:v>
                </c:pt>
                <c:pt idx="2122">
                  <c:v>431.08760324949998</c:v>
                </c:pt>
                <c:pt idx="2123">
                  <c:v>413.40884733429999</c:v>
                </c:pt>
                <c:pt idx="2124">
                  <c:v>440.25044684940002</c:v>
                </c:pt>
                <c:pt idx="2125">
                  <c:v>442.89022992399998</c:v>
                </c:pt>
                <c:pt idx="2126">
                  <c:v>443.07097406510002</c:v>
                </c:pt>
                <c:pt idx="2127">
                  <c:v>442.96139458120001</c:v>
                </c:pt>
                <c:pt idx="2128">
                  <c:v>444.35639463970011</c:v>
                </c:pt>
                <c:pt idx="2129">
                  <c:v>265.13858234690002</c:v>
                </c:pt>
                <c:pt idx="2130">
                  <c:v>264.2603399244</c:v>
                </c:pt>
                <c:pt idx="2131">
                  <c:v>223.51325254400001</c:v>
                </c:pt>
                <c:pt idx="2132">
                  <c:v>152.65243491109999</c:v>
                </c:pt>
                <c:pt idx="2133">
                  <c:v>128.59527115137999</c:v>
                </c:pt>
                <c:pt idx="2134">
                  <c:v>104.62744212258001</c:v>
                </c:pt>
                <c:pt idx="2135">
                  <c:v>120.61401633468</c:v>
                </c:pt>
                <c:pt idx="2136">
                  <c:v>119.65723711568</c:v>
                </c:pt>
                <c:pt idx="2137">
                  <c:v>122.85099112428</c:v>
                </c:pt>
                <c:pt idx="2138">
                  <c:v>111.13830394148</c:v>
                </c:pt>
                <c:pt idx="2139">
                  <c:v>139.46413586358</c:v>
                </c:pt>
                <c:pt idx="2140">
                  <c:v>133.95643042888</c:v>
                </c:pt>
                <c:pt idx="2141">
                  <c:v>189.06629524758</c:v>
                </c:pt>
                <c:pt idx="2142">
                  <c:v>273.40706409500001</c:v>
                </c:pt>
                <c:pt idx="2143">
                  <c:v>271.44459123680002</c:v>
                </c:pt>
                <c:pt idx="2144">
                  <c:v>330.74737292029999</c:v>
                </c:pt>
                <c:pt idx="2145">
                  <c:v>334.43452806940002</c:v>
                </c:pt>
                <c:pt idx="2146">
                  <c:v>337.25391192000001</c:v>
                </c:pt>
                <c:pt idx="2147">
                  <c:v>319.10028118740001</c:v>
                </c:pt>
                <c:pt idx="2148">
                  <c:v>319.80627881070001</c:v>
                </c:pt>
                <c:pt idx="2149">
                  <c:v>321.9237593176</c:v>
                </c:pt>
                <c:pt idx="2150">
                  <c:v>283.3222822404</c:v>
                </c:pt>
                <c:pt idx="2151">
                  <c:v>283.0009208944</c:v>
                </c:pt>
                <c:pt idx="2152">
                  <c:v>257.37557609560002</c:v>
                </c:pt>
                <c:pt idx="2153">
                  <c:v>184.13872679479999</c:v>
                </c:pt>
                <c:pt idx="2154">
                  <c:v>183.4162207727</c:v>
                </c:pt>
                <c:pt idx="2155">
                  <c:v>144.05649455698</c:v>
                </c:pt>
                <c:pt idx="2156">
                  <c:v>107.33119754457999</c:v>
                </c:pt>
                <c:pt idx="2157">
                  <c:v>106.40067375677999</c:v>
                </c:pt>
                <c:pt idx="2158">
                  <c:v>107.11488132938</c:v>
                </c:pt>
                <c:pt idx="2159">
                  <c:v>104.72524179038</c:v>
                </c:pt>
                <c:pt idx="2160">
                  <c:v>116.03498396984</c:v>
                </c:pt>
                <c:pt idx="2161">
                  <c:v>93.299860914740009</c:v>
                </c:pt>
                <c:pt idx="2162">
                  <c:v>121.58828682714</c:v>
                </c:pt>
                <c:pt idx="2163">
                  <c:v>107.19586912134</c:v>
                </c:pt>
                <c:pt idx="2164">
                  <c:v>128.43290614014001</c:v>
                </c:pt>
                <c:pt idx="2165">
                  <c:v>107.55871609454</c:v>
                </c:pt>
                <c:pt idx="2166">
                  <c:v>113.76846317864</c:v>
                </c:pt>
                <c:pt idx="2167">
                  <c:v>162.21474980778001</c:v>
                </c:pt>
                <c:pt idx="2168">
                  <c:v>180.27712300837999</c:v>
                </c:pt>
                <c:pt idx="2169">
                  <c:v>165.00472282537999</c:v>
                </c:pt>
                <c:pt idx="2170">
                  <c:v>184.34218218978</c:v>
                </c:pt>
                <c:pt idx="2171">
                  <c:v>171.97969743118</c:v>
                </c:pt>
                <c:pt idx="2172">
                  <c:v>190.13334573437999</c:v>
                </c:pt>
                <c:pt idx="2173">
                  <c:v>172.59738680917999</c:v>
                </c:pt>
                <c:pt idx="2174">
                  <c:v>186.55629403707999</c:v>
                </c:pt>
                <c:pt idx="2175">
                  <c:v>136.04944511468</c:v>
                </c:pt>
                <c:pt idx="2176">
                  <c:v>123.70566246624</c:v>
                </c:pt>
                <c:pt idx="2177">
                  <c:v>99.857748985539999</c:v>
                </c:pt>
                <c:pt idx="2178">
                  <c:v>118.98609028824001</c:v>
                </c:pt>
                <c:pt idx="2179">
                  <c:v>106.63125483114</c:v>
                </c:pt>
                <c:pt idx="2180">
                  <c:v>114.25371452844</c:v>
                </c:pt>
                <c:pt idx="2181">
                  <c:v>106.22485386914001</c:v>
                </c:pt>
                <c:pt idx="2182">
                  <c:v>111.58636003034</c:v>
                </c:pt>
                <c:pt idx="2183">
                  <c:v>120.77611249424</c:v>
                </c:pt>
                <c:pt idx="2184">
                  <c:v>97.649990801780021</c:v>
                </c:pt>
                <c:pt idx="2185">
                  <c:v>123.14123655938</c:v>
                </c:pt>
                <c:pt idx="2186">
                  <c:v>99.137216864380008</c:v>
                </c:pt>
                <c:pt idx="2187">
                  <c:v>193.2564806819</c:v>
                </c:pt>
                <c:pt idx="2188">
                  <c:v>213.59463159289999</c:v>
                </c:pt>
                <c:pt idx="2189">
                  <c:v>331.44049003100002</c:v>
                </c:pt>
                <c:pt idx="2190">
                  <c:v>386.9118787658</c:v>
                </c:pt>
                <c:pt idx="2191">
                  <c:v>407.25711592810001</c:v>
                </c:pt>
                <c:pt idx="2192">
                  <c:v>435.18167211910003</c:v>
                </c:pt>
                <c:pt idx="2193">
                  <c:v>437.47662174440001</c:v>
                </c:pt>
                <c:pt idx="2194">
                  <c:v>440.6413445288</c:v>
                </c:pt>
                <c:pt idx="2195">
                  <c:v>421.75277543769988</c:v>
                </c:pt>
                <c:pt idx="2196">
                  <c:v>451.20777103450001</c:v>
                </c:pt>
                <c:pt idx="2197">
                  <c:v>454.43365479760001</c:v>
                </c:pt>
                <c:pt idx="2198">
                  <c:v>457.93824410640002</c:v>
                </c:pt>
                <c:pt idx="2199">
                  <c:v>461.04211183230001</c:v>
                </c:pt>
                <c:pt idx="2200">
                  <c:v>463.10559610920001</c:v>
                </c:pt>
                <c:pt idx="2201">
                  <c:v>277.73097804039998</c:v>
                </c:pt>
                <c:pt idx="2202">
                  <c:v>276.5523505562</c:v>
                </c:pt>
                <c:pt idx="2203">
                  <c:v>242.15031734359999</c:v>
                </c:pt>
                <c:pt idx="2204">
                  <c:v>168.2016773009</c:v>
                </c:pt>
                <c:pt idx="2205">
                  <c:v>143.60893117058001</c:v>
                </c:pt>
                <c:pt idx="2206">
                  <c:v>118.30120314078</c:v>
                </c:pt>
                <c:pt idx="2207">
                  <c:v>140.51151432638</c:v>
                </c:pt>
                <c:pt idx="2208">
                  <c:v>108.17814559308</c:v>
                </c:pt>
                <c:pt idx="2209">
                  <c:v>139.57519048507999</c:v>
                </c:pt>
                <c:pt idx="2210">
                  <c:v>100.74673654988</c:v>
                </c:pt>
                <c:pt idx="2211">
                  <c:v>198.8268408479</c:v>
                </c:pt>
                <c:pt idx="2212">
                  <c:v>205.25521702840001</c:v>
                </c:pt>
                <c:pt idx="2213">
                  <c:v>325.6088126116</c:v>
                </c:pt>
                <c:pt idx="2214">
                  <c:v>385.4004306086</c:v>
                </c:pt>
                <c:pt idx="2215">
                  <c:v>409.39509006809999</c:v>
                </c:pt>
                <c:pt idx="2216">
                  <c:v>437.57628071729999</c:v>
                </c:pt>
                <c:pt idx="2217">
                  <c:v>443.4421175045</c:v>
                </c:pt>
                <c:pt idx="2218">
                  <c:v>448.21198539049999</c:v>
                </c:pt>
                <c:pt idx="2219">
                  <c:v>430.57680124680002</c:v>
                </c:pt>
                <c:pt idx="2220">
                  <c:v>459.84762173630003</c:v>
                </c:pt>
                <c:pt idx="2221">
                  <c:v>463.66708562119999</c:v>
                </c:pt>
                <c:pt idx="2222">
                  <c:v>466.90023749580001</c:v>
                </c:pt>
                <c:pt idx="2223">
                  <c:v>468.05204867769999</c:v>
                </c:pt>
                <c:pt idx="2224">
                  <c:v>465.91089763280002</c:v>
                </c:pt>
                <c:pt idx="2225">
                  <c:v>275.37225859170002</c:v>
                </c:pt>
                <c:pt idx="2226">
                  <c:v>275.18127095059998</c:v>
                </c:pt>
                <c:pt idx="2227">
                  <c:v>239.5092880798</c:v>
                </c:pt>
                <c:pt idx="2228">
                  <c:v>165.96795924470001</c:v>
                </c:pt>
                <c:pt idx="2229">
                  <c:v>140.03709496188</c:v>
                </c:pt>
                <c:pt idx="2230">
                  <c:v>113.34362120327999</c:v>
                </c:pt>
                <c:pt idx="2231">
                  <c:v>137.40376297558001</c:v>
                </c:pt>
                <c:pt idx="2232">
                  <c:v>106.05058268988</c:v>
                </c:pt>
                <c:pt idx="2233">
                  <c:v>133.62568831938</c:v>
                </c:pt>
                <c:pt idx="2234">
                  <c:v>99.738948951180021</c:v>
                </c:pt>
                <c:pt idx="2235">
                  <c:v>195.3345472142</c:v>
                </c:pt>
                <c:pt idx="2236">
                  <c:v>203.28702904170001</c:v>
                </c:pt>
                <c:pt idx="2237">
                  <c:v>324.58575152169999</c:v>
                </c:pt>
                <c:pt idx="2238">
                  <c:v>383.74903401519998</c:v>
                </c:pt>
                <c:pt idx="2239">
                  <c:v>404.66377496789988</c:v>
                </c:pt>
                <c:pt idx="2240">
                  <c:v>429.05372476010001</c:v>
                </c:pt>
                <c:pt idx="2241">
                  <c:v>428.26850839430011</c:v>
                </c:pt>
                <c:pt idx="2242">
                  <c:v>429.74282117410002</c:v>
                </c:pt>
                <c:pt idx="2243">
                  <c:v>410.53810843799999</c:v>
                </c:pt>
                <c:pt idx="2244">
                  <c:v>437.54981156939999</c:v>
                </c:pt>
                <c:pt idx="2245">
                  <c:v>440.00384798379997</c:v>
                </c:pt>
                <c:pt idx="2246">
                  <c:v>440.2910149169</c:v>
                </c:pt>
                <c:pt idx="2247">
                  <c:v>438.93814191809997</c:v>
                </c:pt>
                <c:pt idx="2248">
                  <c:v>438.25101565070003</c:v>
                </c:pt>
                <c:pt idx="2249">
                  <c:v>257.55562678979999</c:v>
                </c:pt>
                <c:pt idx="2250">
                  <c:v>264.43567877359999</c:v>
                </c:pt>
                <c:pt idx="2251">
                  <c:v>222.66113384159999</c:v>
                </c:pt>
                <c:pt idx="2252">
                  <c:v>160.12876143380001</c:v>
                </c:pt>
                <c:pt idx="2253">
                  <c:v>129.55745679687999</c:v>
                </c:pt>
                <c:pt idx="2254">
                  <c:v>114.63096309738</c:v>
                </c:pt>
                <c:pt idx="2255">
                  <c:v>129.78539175728</c:v>
                </c:pt>
                <c:pt idx="2256">
                  <c:v>110.79073370358</c:v>
                </c:pt>
                <c:pt idx="2257">
                  <c:v>130.35078280118</c:v>
                </c:pt>
                <c:pt idx="2258">
                  <c:v>107.68045744598</c:v>
                </c:pt>
                <c:pt idx="2259">
                  <c:v>195.52821090059999</c:v>
                </c:pt>
                <c:pt idx="2260">
                  <c:v>206.15258556890001</c:v>
                </c:pt>
                <c:pt idx="2261">
                  <c:v>327.81036966609997</c:v>
                </c:pt>
                <c:pt idx="2262">
                  <c:v>384.67035894240001</c:v>
                </c:pt>
                <c:pt idx="2263">
                  <c:v>407.23556791949989</c:v>
                </c:pt>
                <c:pt idx="2264">
                  <c:v>433.24332214060001</c:v>
                </c:pt>
                <c:pt idx="2265">
                  <c:v>435.00441556869998</c:v>
                </c:pt>
                <c:pt idx="2266">
                  <c:v>437.11765076389997</c:v>
                </c:pt>
                <c:pt idx="2267">
                  <c:v>418.6976247586</c:v>
                </c:pt>
                <c:pt idx="2268">
                  <c:v>449.32205873490011</c:v>
                </c:pt>
                <c:pt idx="2269">
                  <c:v>447.07082345589998</c:v>
                </c:pt>
                <c:pt idx="2270">
                  <c:v>446.31921995869999</c:v>
                </c:pt>
                <c:pt idx="2271">
                  <c:v>447.32642254130002</c:v>
                </c:pt>
                <c:pt idx="2272">
                  <c:v>444.35775290269999</c:v>
                </c:pt>
                <c:pt idx="2273">
                  <c:v>259.49144188320003</c:v>
                </c:pt>
                <c:pt idx="2274">
                  <c:v>265.91054119860001</c:v>
                </c:pt>
                <c:pt idx="2275">
                  <c:v>224.45082551100001</c:v>
                </c:pt>
                <c:pt idx="2276">
                  <c:v>162.6182579062</c:v>
                </c:pt>
                <c:pt idx="2277">
                  <c:v>138.50866022348001</c:v>
                </c:pt>
                <c:pt idx="2278">
                  <c:v>113.46591718018</c:v>
                </c:pt>
                <c:pt idx="2279">
                  <c:v>134.89841849038001</c:v>
                </c:pt>
                <c:pt idx="2280">
                  <c:v>113.51592420908</c:v>
                </c:pt>
                <c:pt idx="2281">
                  <c:v>128.04563859257999</c:v>
                </c:pt>
                <c:pt idx="2282">
                  <c:v>109.21692070488</c:v>
                </c:pt>
                <c:pt idx="2283">
                  <c:v>198.4709614866</c:v>
                </c:pt>
                <c:pt idx="2284">
                  <c:v>207.51647541899999</c:v>
                </c:pt>
                <c:pt idx="2285">
                  <c:v>328.10889050169999</c:v>
                </c:pt>
                <c:pt idx="2286">
                  <c:v>386.37928092819999</c:v>
                </c:pt>
                <c:pt idx="2287">
                  <c:v>412.19802386179998</c:v>
                </c:pt>
                <c:pt idx="2288">
                  <c:v>438.46193890540002</c:v>
                </c:pt>
                <c:pt idx="2289">
                  <c:v>441.63389788440003</c:v>
                </c:pt>
                <c:pt idx="2290">
                  <c:v>446.43712655799999</c:v>
                </c:pt>
                <c:pt idx="2291">
                  <c:v>426.85597476750002</c:v>
                </c:pt>
                <c:pt idx="2292">
                  <c:v>455.66999392079998</c:v>
                </c:pt>
                <c:pt idx="2293">
                  <c:v>460.2680990938</c:v>
                </c:pt>
                <c:pt idx="2294">
                  <c:v>463.4585936016</c:v>
                </c:pt>
                <c:pt idx="2295">
                  <c:v>466.68764729290001</c:v>
                </c:pt>
                <c:pt idx="2296">
                  <c:v>466.61317500870001</c:v>
                </c:pt>
                <c:pt idx="2297">
                  <c:v>275.77364509389997</c:v>
                </c:pt>
                <c:pt idx="2298">
                  <c:v>277.10951851900001</c:v>
                </c:pt>
                <c:pt idx="2299">
                  <c:v>241.94855769559999</c:v>
                </c:pt>
                <c:pt idx="2300">
                  <c:v>168.60843714090001</c:v>
                </c:pt>
                <c:pt idx="2301">
                  <c:v>144.52717811558</c:v>
                </c:pt>
                <c:pt idx="2302">
                  <c:v>119.06652401837999</c:v>
                </c:pt>
                <c:pt idx="2303">
                  <c:v>145.48873496357999</c:v>
                </c:pt>
                <c:pt idx="2304">
                  <c:v>111.13077299978001</c:v>
                </c:pt>
                <c:pt idx="2305">
                  <c:v>143.80935739418001</c:v>
                </c:pt>
                <c:pt idx="2306">
                  <c:v>107.93689348008</c:v>
                </c:pt>
                <c:pt idx="2307">
                  <c:v>167.81842348468001</c:v>
                </c:pt>
                <c:pt idx="2308">
                  <c:v>164.54854622788</c:v>
                </c:pt>
                <c:pt idx="2309">
                  <c:v>229.86241991058</c:v>
                </c:pt>
                <c:pt idx="2310">
                  <c:v>296.99071147350003</c:v>
                </c:pt>
                <c:pt idx="2311">
                  <c:v>300.29764233700001</c:v>
                </c:pt>
                <c:pt idx="2312">
                  <c:v>354.8992753366</c:v>
                </c:pt>
                <c:pt idx="2313">
                  <c:v>358.47976332740001</c:v>
                </c:pt>
                <c:pt idx="2314">
                  <c:v>362.8674601925</c:v>
                </c:pt>
                <c:pt idx="2315">
                  <c:v>349.40195093030002</c:v>
                </c:pt>
                <c:pt idx="2316">
                  <c:v>353.65257363260002</c:v>
                </c:pt>
                <c:pt idx="2317">
                  <c:v>357.22924688149999</c:v>
                </c:pt>
                <c:pt idx="2318">
                  <c:v>319.04115415140001</c:v>
                </c:pt>
                <c:pt idx="2319">
                  <c:v>319.39410259039988</c:v>
                </c:pt>
                <c:pt idx="2320">
                  <c:v>293.35928816860002</c:v>
                </c:pt>
                <c:pt idx="2321">
                  <c:v>212.41156908080001</c:v>
                </c:pt>
                <c:pt idx="2322">
                  <c:v>211.6794125607</c:v>
                </c:pt>
                <c:pt idx="2323">
                  <c:v>183.81857980748001</c:v>
                </c:pt>
                <c:pt idx="2324">
                  <c:v>127.44076588007999</c:v>
                </c:pt>
                <c:pt idx="2325">
                  <c:v>151.27215574717999</c:v>
                </c:pt>
                <c:pt idx="2326">
                  <c:v>122.15478531108</c:v>
                </c:pt>
                <c:pt idx="2327">
                  <c:v>141.19157327517999</c:v>
                </c:pt>
                <c:pt idx="2328">
                  <c:v>104.53210661823999</c:v>
                </c:pt>
                <c:pt idx="2329">
                  <c:v>139.26353615414001</c:v>
                </c:pt>
                <c:pt idx="2330">
                  <c:v>101.35062046413999</c:v>
                </c:pt>
                <c:pt idx="2331">
                  <c:v>137.25903060723999</c:v>
                </c:pt>
                <c:pt idx="2332">
                  <c:v>100.79346855284</c:v>
                </c:pt>
                <c:pt idx="2333">
                  <c:v>142.96149975314</c:v>
                </c:pt>
                <c:pt idx="2334">
                  <c:v>122.34602942254</c:v>
                </c:pt>
                <c:pt idx="2335">
                  <c:v>189.96161077078</c:v>
                </c:pt>
                <c:pt idx="2336">
                  <c:v>173.83227184058001</c:v>
                </c:pt>
                <c:pt idx="2337">
                  <c:v>196.92307685658</c:v>
                </c:pt>
                <c:pt idx="2338">
                  <c:v>181.28815642018</c:v>
                </c:pt>
                <c:pt idx="2339">
                  <c:v>199.22733813938001</c:v>
                </c:pt>
                <c:pt idx="2340">
                  <c:v>184.98885133368</c:v>
                </c:pt>
                <c:pt idx="2341">
                  <c:v>200.57459444898001</c:v>
                </c:pt>
                <c:pt idx="2342">
                  <c:v>186.00740237898</c:v>
                </c:pt>
                <c:pt idx="2343">
                  <c:v>167.91025956397999</c:v>
                </c:pt>
                <c:pt idx="2344">
                  <c:v>127.25343201094</c:v>
                </c:pt>
                <c:pt idx="2345">
                  <c:v>135.07037400493999</c:v>
                </c:pt>
                <c:pt idx="2346">
                  <c:v>113.92786524114</c:v>
                </c:pt>
                <c:pt idx="2347">
                  <c:v>130.68128399944001</c:v>
                </c:pt>
                <c:pt idx="2348">
                  <c:v>101.86469130614</c:v>
                </c:pt>
                <c:pt idx="2349">
                  <c:v>130.06118988104001</c:v>
                </c:pt>
                <c:pt idx="2350">
                  <c:v>91.790340568839994</c:v>
                </c:pt>
                <c:pt idx="2351">
                  <c:v>118.24126297623999</c:v>
                </c:pt>
                <c:pt idx="2352">
                  <c:v>108.18318914048</c:v>
                </c:pt>
                <c:pt idx="2353">
                  <c:v>120.66816412308</c:v>
                </c:pt>
                <c:pt idx="2354">
                  <c:v>98.445968406180015</c:v>
                </c:pt>
                <c:pt idx="2355">
                  <c:v>188.29316549329999</c:v>
                </c:pt>
                <c:pt idx="2356">
                  <c:v>203.59924167489999</c:v>
                </c:pt>
                <c:pt idx="2357">
                  <c:v>317.96900655989998</c:v>
                </c:pt>
                <c:pt idx="2358">
                  <c:v>373.74348381329997</c:v>
                </c:pt>
                <c:pt idx="2359">
                  <c:v>396.46095200149989</c:v>
                </c:pt>
                <c:pt idx="2360">
                  <c:v>421.59587759459998</c:v>
                </c:pt>
                <c:pt idx="2361">
                  <c:v>425.28996963100002</c:v>
                </c:pt>
                <c:pt idx="2362">
                  <c:v>431.52867267020002</c:v>
                </c:pt>
                <c:pt idx="2363">
                  <c:v>413.208667768</c:v>
                </c:pt>
                <c:pt idx="2364">
                  <c:v>440.80900582520002</c:v>
                </c:pt>
                <c:pt idx="2365">
                  <c:v>449.48628661549998</c:v>
                </c:pt>
                <c:pt idx="2366">
                  <c:v>460.09671907900002</c:v>
                </c:pt>
                <c:pt idx="2367">
                  <c:v>461.64749049</c:v>
                </c:pt>
                <c:pt idx="2368">
                  <c:v>460.73186812429998</c:v>
                </c:pt>
                <c:pt idx="2369">
                  <c:v>274.00587332639998</c:v>
                </c:pt>
                <c:pt idx="2370">
                  <c:v>273.66340640120001</c:v>
                </c:pt>
                <c:pt idx="2371">
                  <c:v>241.53143742559999</c:v>
                </c:pt>
                <c:pt idx="2372">
                  <c:v>169.14866230390001</c:v>
                </c:pt>
                <c:pt idx="2373">
                  <c:v>146.72831432858001</c:v>
                </c:pt>
                <c:pt idx="2374">
                  <c:v>122.28168936698</c:v>
                </c:pt>
                <c:pt idx="2375">
                  <c:v>147.66861288327999</c:v>
                </c:pt>
                <c:pt idx="2376">
                  <c:v>118.58196062568</c:v>
                </c:pt>
                <c:pt idx="2377">
                  <c:v>141.85712225788001</c:v>
                </c:pt>
                <c:pt idx="2378">
                  <c:v>120.38157788997999</c:v>
                </c:pt>
                <c:pt idx="2379">
                  <c:v>207.26193975090001</c:v>
                </c:pt>
                <c:pt idx="2380">
                  <c:v>220.54221378939999</c:v>
                </c:pt>
                <c:pt idx="2381">
                  <c:v>340.75837465910001</c:v>
                </c:pt>
                <c:pt idx="2382">
                  <c:v>395.76236943039999</c:v>
                </c:pt>
                <c:pt idx="2383">
                  <c:v>416.31344965160002</c:v>
                </c:pt>
                <c:pt idx="2384">
                  <c:v>442.79772930159999</c:v>
                </c:pt>
                <c:pt idx="2385">
                  <c:v>446.4676124806</c:v>
                </c:pt>
                <c:pt idx="2386">
                  <c:v>448.9384513741</c:v>
                </c:pt>
                <c:pt idx="2387">
                  <c:v>427.3287604885</c:v>
                </c:pt>
                <c:pt idx="2388">
                  <c:v>457.12790580880011</c:v>
                </c:pt>
                <c:pt idx="2389">
                  <c:v>461.25413861750008</c:v>
                </c:pt>
                <c:pt idx="2390">
                  <c:v>462.60268714279999</c:v>
                </c:pt>
                <c:pt idx="2391">
                  <c:v>463.3635828038</c:v>
                </c:pt>
                <c:pt idx="2392">
                  <c:v>462.68607144110001</c:v>
                </c:pt>
                <c:pt idx="2393">
                  <c:v>274.65238039450003</c:v>
                </c:pt>
                <c:pt idx="2394">
                  <c:v>279.62154195800002</c:v>
                </c:pt>
                <c:pt idx="2395">
                  <c:v>240.15790446189999</c:v>
                </c:pt>
                <c:pt idx="2396">
                  <c:v>174.50529860809999</c:v>
                </c:pt>
                <c:pt idx="2397">
                  <c:v>154.70433880197999</c:v>
                </c:pt>
                <c:pt idx="2398">
                  <c:v>126.13519395068001</c:v>
                </c:pt>
                <c:pt idx="2399">
                  <c:v>145.67503139658001</c:v>
                </c:pt>
                <c:pt idx="2400">
                  <c:v>124.55377268658</c:v>
                </c:pt>
                <c:pt idx="2401">
                  <c:v>150.49300406288</c:v>
                </c:pt>
                <c:pt idx="2402">
                  <c:v>120.95309912768001</c:v>
                </c:pt>
                <c:pt idx="2403">
                  <c:v>214.49865565850001</c:v>
                </c:pt>
                <c:pt idx="2404">
                  <c:v>218.5484954371</c:v>
                </c:pt>
                <c:pt idx="2405">
                  <c:v>347.59293732890001</c:v>
                </c:pt>
                <c:pt idx="2406">
                  <c:v>408.21118239840001</c:v>
                </c:pt>
                <c:pt idx="2407">
                  <c:v>432.2588677695</c:v>
                </c:pt>
                <c:pt idx="2408">
                  <c:v>459.72039514620002</c:v>
                </c:pt>
                <c:pt idx="2409">
                  <c:v>461.8003892941</c:v>
                </c:pt>
                <c:pt idx="2410">
                  <c:v>464.60735354610011</c:v>
                </c:pt>
                <c:pt idx="2411">
                  <c:v>443.06482264409999</c:v>
                </c:pt>
                <c:pt idx="2412">
                  <c:v>472.51000824549999</c:v>
                </c:pt>
                <c:pt idx="2413">
                  <c:v>478.61282795950001</c:v>
                </c:pt>
                <c:pt idx="2414">
                  <c:v>482.82000187839998</c:v>
                </c:pt>
                <c:pt idx="2415">
                  <c:v>486.28975194399999</c:v>
                </c:pt>
                <c:pt idx="2416">
                  <c:v>483.9742793245</c:v>
                </c:pt>
                <c:pt idx="2417">
                  <c:v>280.71122946949998</c:v>
                </c:pt>
                <c:pt idx="2418">
                  <c:v>279.2206011422</c:v>
                </c:pt>
                <c:pt idx="2419">
                  <c:v>250.21401839149999</c:v>
                </c:pt>
                <c:pt idx="2420">
                  <c:v>182.4159202818</c:v>
                </c:pt>
                <c:pt idx="2421">
                  <c:v>157.30764996258</c:v>
                </c:pt>
                <c:pt idx="2422">
                  <c:v>134.50141560078001</c:v>
                </c:pt>
                <c:pt idx="2423">
                  <c:v>156.28601732958001</c:v>
                </c:pt>
                <c:pt idx="2424">
                  <c:v>132.23178440448001</c:v>
                </c:pt>
                <c:pt idx="2425">
                  <c:v>149.26855784898001</c:v>
                </c:pt>
                <c:pt idx="2426">
                  <c:v>125.62219825598</c:v>
                </c:pt>
                <c:pt idx="2427">
                  <c:v>213.18520378829999</c:v>
                </c:pt>
                <c:pt idx="2428">
                  <c:v>222.2949535418</c:v>
                </c:pt>
                <c:pt idx="2429">
                  <c:v>346.39915367390012</c:v>
                </c:pt>
                <c:pt idx="2430">
                  <c:v>406.0803922023</c:v>
                </c:pt>
                <c:pt idx="2431">
                  <c:v>429.73736363929999</c:v>
                </c:pt>
                <c:pt idx="2432">
                  <c:v>455.13072106720011</c:v>
                </c:pt>
                <c:pt idx="2433">
                  <c:v>455.01164627999998</c:v>
                </c:pt>
                <c:pt idx="2434">
                  <c:v>455.94600944429999</c:v>
                </c:pt>
                <c:pt idx="2435">
                  <c:v>434.52923831919998</c:v>
                </c:pt>
                <c:pt idx="2436">
                  <c:v>466.69731524470001</c:v>
                </c:pt>
                <c:pt idx="2437">
                  <c:v>475.78001232380001</c:v>
                </c:pt>
                <c:pt idx="2438">
                  <c:v>482.56018998389999</c:v>
                </c:pt>
                <c:pt idx="2439">
                  <c:v>483.8003711806</c:v>
                </c:pt>
                <c:pt idx="2440">
                  <c:v>483.41908680210003</c:v>
                </c:pt>
                <c:pt idx="2441">
                  <c:v>283.20201431610002</c:v>
                </c:pt>
                <c:pt idx="2442">
                  <c:v>279.37761099869999</c:v>
                </c:pt>
                <c:pt idx="2443">
                  <c:v>247.5544505156</c:v>
                </c:pt>
                <c:pt idx="2444">
                  <c:v>172.80643064930001</c:v>
                </c:pt>
                <c:pt idx="2445">
                  <c:v>153.88357337607999</c:v>
                </c:pt>
                <c:pt idx="2446">
                  <c:v>127.86229698088</c:v>
                </c:pt>
                <c:pt idx="2447">
                  <c:v>147.51542024918001</c:v>
                </c:pt>
                <c:pt idx="2448">
                  <c:v>117.31817956778001</c:v>
                </c:pt>
                <c:pt idx="2449">
                  <c:v>144.56515214638</c:v>
                </c:pt>
                <c:pt idx="2450">
                  <c:v>119.15674914118</c:v>
                </c:pt>
                <c:pt idx="2451">
                  <c:v>207.89393451820001</c:v>
                </c:pt>
                <c:pt idx="2452">
                  <c:v>216.25036689410001</c:v>
                </c:pt>
                <c:pt idx="2453">
                  <c:v>333.14410245779999</c:v>
                </c:pt>
                <c:pt idx="2454">
                  <c:v>387.29187428770001</c:v>
                </c:pt>
                <c:pt idx="2455">
                  <c:v>412.30659272140002</c:v>
                </c:pt>
                <c:pt idx="2456">
                  <c:v>442.63358939300002</c:v>
                </c:pt>
                <c:pt idx="2457">
                  <c:v>451.03347171780001</c:v>
                </c:pt>
                <c:pt idx="2458">
                  <c:v>456.23736875319997</c:v>
                </c:pt>
                <c:pt idx="2459">
                  <c:v>428.48736612620002</c:v>
                </c:pt>
                <c:pt idx="2460">
                  <c:v>453.71721314669998</c:v>
                </c:pt>
                <c:pt idx="2461">
                  <c:v>463.32265560360003</c:v>
                </c:pt>
                <c:pt idx="2462">
                  <c:v>474.02781579030011</c:v>
                </c:pt>
                <c:pt idx="2463">
                  <c:v>479.26785418560002</c:v>
                </c:pt>
                <c:pt idx="2464">
                  <c:v>482.05695856490001</c:v>
                </c:pt>
                <c:pt idx="2465">
                  <c:v>288.7079764513</c:v>
                </c:pt>
                <c:pt idx="2466">
                  <c:v>278.00011457839997</c:v>
                </c:pt>
                <c:pt idx="2467">
                  <c:v>236.11545573570001</c:v>
                </c:pt>
                <c:pt idx="2468">
                  <c:v>160.60595702430001</c:v>
                </c:pt>
                <c:pt idx="2469">
                  <c:v>131.48437896898</c:v>
                </c:pt>
                <c:pt idx="2470">
                  <c:v>107.00793532028</c:v>
                </c:pt>
                <c:pt idx="2471">
                  <c:v>126.94528308348001</c:v>
                </c:pt>
                <c:pt idx="2472">
                  <c:v>105.98705675478</c:v>
                </c:pt>
                <c:pt idx="2473">
                  <c:v>120.39032381468</c:v>
                </c:pt>
                <c:pt idx="2474">
                  <c:v>100.35565978868</c:v>
                </c:pt>
                <c:pt idx="2475">
                  <c:v>144.81981746357999</c:v>
                </c:pt>
                <c:pt idx="2476">
                  <c:v>136.48276498228</c:v>
                </c:pt>
                <c:pt idx="2477">
                  <c:v>196.01022695757999</c:v>
                </c:pt>
                <c:pt idx="2478">
                  <c:v>267.73969132119998</c:v>
                </c:pt>
                <c:pt idx="2479">
                  <c:v>273.37387192929998</c:v>
                </c:pt>
                <c:pt idx="2480">
                  <c:v>335.0978298389</c:v>
                </c:pt>
                <c:pt idx="2481">
                  <c:v>343.86576915860002</c:v>
                </c:pt>
                <c:pt idx="2482">
                  <c:v>354.54122006429998</c:v>
                </c:pt>
                <c:pt idx="2483">
                  <c:v>339.54297727059998</c:v>
                </c:pt>
                <c:pt idx="2484">
                  <c:v>339.23123514560001</c:v>
                </c:pt>
                <c:pt idx="2485">
                  <c:v>340.71859058939998</c:v>
                </c:pt>
                <c:pt idx="2486">
                  <c:v>301.32702586840003</c:v>
                </c:pt>
                <c:pt idx="2487">
                  <c:v>300.05794761940001</c:v>
                </c:pt>
                <c:pt idx="2488">
                  <c:v>273.6895025906</c:v>
                </c:pt>
                <c:pt idx="2489">
                  <c:v>196.9976192458</c:v>
                </c:pt>
                <c:pt idx="2490">
                  <c:v>193.68652179610001</c:v>
                </c:pt>
                <c:pt idx="2491">
                  <c:v>163.65845377788</c:v>
                </c:pt>
                <c:pt idx="2492">
                  <c:v>108.32748223218</c:v>
                </c:pt>
                <c:pt idx="2493">
                  <c:v>132.30596656387999</c:v>
                </c:pt>
                <c:pt idx="2494">
                  <c:v>103.98795430678</c:v>
                </c:pt>
                <c:pt idx="2495">
                  <c:v>120.71724034467999</c:v>
                </c:pt>
                <c:pt idx="2496">
                  <c:v>104.30398973314</c:v>
                </c:pt>
                <c:pt idx="2497">
                  <c:v>99.951273253240004</c:v>
                </c:pt>
                <c:pt idx="2498">
                  <c:v>112.23881553304</c:v>
                </c:pt>
                <c:pt idx="2499">
                  <c:v>119.81128173334</c:v>
                </c:pt>
                <c:pt idx="2500">
                  <c:v>98.163094216840008</c:v>
                </c:pt>
                <c:pt idx="2501">
                  <c:v>131.24324349963999</c:v>
                </c:pt>
                <c:pt idx="2502">
                  <c:v>110.72806592793999</c:v>
                </c:pt>
                <c:pt idx="2503">
                  <c:v>183.07781034958001</c:v>
                </c:pt>
                <c:pt idx="2504">
                  <c:v>168.05671158728001</c:v>
                </c:pt>
                <c:pt idx="2505">
                  <c:v>187.05925685008</c:v>
                </c:pt>
                <c:pt idx="2506">
                  <c:v>173.40770254648001</c:v>
                </c:pt>
                <c:pt idx="2507">
                  <c:v>197.33409290668001</c:v>
                </c:pt>
                <c:pt idx="2508">
                  <c:v>180.14781859638001</c:v>
                </c:pt>
                <c:pt idx="2509">
                  <c:v>200.35485027377999</c:v>
                </c:pt>
                <c:pt idx="2510">
                  <c:v>185.92450519948</c:v>
                </c:pt>
                <c:pt idx="2511">
                  <c:v>170.57177884737999</c:v>
                </c:pt>
                <c:pt idx="2512">
                  <c:v>132.46866644223999</c:v>
                </c:pt>
                <c:pt idx="2513">
                  <c:v>138.17163720703999</c:v>
                </c:pt>
                <c:pt idx="2514">
                  <c:v>119.32736892774</c:v>
                </c:pt>
                <c:pt idx="2515">
                  <c:v>137.79195025473999</c:v>
                </c:pt>
                <c:pt idx="2516">
                  <c:v>127.77044369884</c:v>
                </c:pt>
                <c:pt idx="2517">
                  <c:v>133.72080440784001</c:v>
                </c:pt>
                <c:pt idx="2518">
                  <c:v>126.09168412104</c:v>
                </c:pt>
                <c:pt idx="2519">
                  <c:v>132.10120790464001</c:v>
                </c:pt>
                <c:pt idx="2520">
                  <c:v>124.50335606758</c:v>
                </c:pt>
                <c:pt idx="2521">
                  <c:v>137.32318229257999</c:v>
                </c:pt>
                <c:pt idx="2522">
                  <c:v>127.68193843038</c:v>
                </c:pt>
                <c:pt idx="2523">
                  <c:v>211.10092384730001</c:v>
                </c:pt>
                <c:pt idx="2524">
                  <c:v>222.03475493260001</c:v>
                </c:pt>
                <c:pt idx="2525">
                  <c:v>343.29474405060012</c:v>
                </c:pt>
                <c:pt idx="2526">
                  <c:v>398.38296242180002</c:v>
                </c:pt>
                <c:pt idx="2527">
                  <c:v>423.10612254130001</c:v>
                </c:pt>
                <c:pt idx="2528">
                  <c:v>448.79536579670003</c:v>
                </c:pt>
                <c:pt idx="2529">
                  <c:v>452.22695135499998</c:v>
                </c:pt>
                <c:pt idx="2530">
                  <c:v>455.37279131240001</c:v>
                </c:pt>
                <c:pt idx="2531">
                  <c:v>435.46374630899999</c:v>
                </c:pt>
                <c:pt idx="2532">
                  <c:v>461.6934664012</c:v>
                </c:pt>
                <c:pt idx="2533">
                  <c:v>464.81127627180001</c:v>
                </c:pt>
                <c:pt idx="2534">
                  <c:v>465.1533033947</c:v>
                </c:pt>
                <c:pt idx="2535">
                  <c:v>462.90174388790012</c:v>
                </c:pt>
                <c:pt idx="2536">
                  <c:v>461.90674049419999</c:v>
                </c:pt>
                <c:pt idx="2537">
                  <c:v>274.22814462629998</c:v>
                </c:pt>
                <c:pt idx="2538">
                  <c:v>277.53098757710001</c:v>
                </c:pt>
                <c:pt idx="2539">
                  <c:v>235.3765930255</c:v>
                </c:pt>
                <c:pt idx="2540">
                  <c:v>170.40635800609999</c:v>
                </c:pt>
                <c:pt idx="2541">
                  <c:v>145.37240610388</c:v>
                </c:pt>
                <c:pt idx="2542">
                  <c:v>116.58886209308</c:v>
                </c:pt>
                <c:pt idx="2543">
                  <c:v>142.41309925537999</c:v>
                </c:pt>
                <c:pt idx="2544">
                  <c:v>118.74634777508</c:v>
                </c:pt>
                <c:pt idx="2545">
                  <c:v>136.70916959278</c:v>
                </c:pt>
                <c:pt idx="2546">
                  <c:v>121.41039583118</c:v>
                </c:pt>
                <c:pt idx="2547">
                  <c:v>207.96388481490001</c:v>
                </c:pt>
                <c:pt idx="2548">
                  <c:v>221.5668531874</c:v>
                </c:pt>
                <c:pt idx="2549">
                  <c:v>345.78808084060012</c:v>
                </c:pt>
                <c:pt idx="2550">
                  <c:v>403.78463646709997</c:v>
                </c:pt>
                <c:pt idx="2551">
                  <c:v>429.49917263750001</c:v>
                </c:pt>
                <c:pt idx="2552">
                  <c:v>454.94596958120002</c:v>
                </c:pt>
                <c:pt idx="2553">
                  <c:v>457.83849661810001</c:v>
                </c:pt>
                <c:pt idx="2554">
                  <c:v>462.5590317887</c:v>
                </c:pt>
                <c:pt idx="2555">
                  <c:v>443.20469496819999</c:v>
                </c:pt>
                <c:pt idx="2556">
                  <c:v>472.93371719089998</c:v>
                </c:pt>
                <c:pt idx="2557">
                  <c:v>476.98344042320002</c:v>
                </c:pt>
                <c:pt idx="2558">
                  <c:v>480.71557587669997</c:v>
                </c:pt>
                <c:pt idx="2559">
                  <c:v>479.87369278120002</c:v>
                </c:pt>
                <c:pt idx="2560">
                  <c:v>474.45760981659998</c:v>
                </c:pt>
                <c:pt idx="2561">
                  <c:v>275.74663618540001</c:v>
                </c:pt>
                <c:pt idx="2562">
                  <c:v>273.86712417090001</c:v>
                </c:pt>
                <c:pt idx="2563">
                  <c:v>241.7093889228</c:v>
                </c:pt>
                <c:pt idx="2564">
                  <c:v>171.39704874430001</c:v>
                </c:pt>
                <c:pt idx="2565">
                  <c:v>153.31058666097999</c:v>
                </c:pt>
                <c:pt idx="2566">
                  <c:v>120.41538129068</c:v>
                </c:pt>
                <c:pt idx="2567">
                  <c:v>147.19535236918</c:v>
                </c:pt>
                <c:pt idx="2568">
                  <c:v>121.84027494898</c:v>
                </c:pt>
                <c:pt idx="2569">
                  <c:v>147.94773902198</c:v>
                </c:pt>
                <c:pt idx="2570">
                  <c:v>114.09590984467999</c:v>
                </c:pt>
                <c:pt idx="2571">
                  <c:v>215.43289083479999</c:v>
                </c:pt>
                <c:pt idx="2572">
                  <c:v>217.96127376410001</c:v>
                </c:pt>
                <c:pt idx="2573">
                  <c:v>348.73017592510001</c:v>
                </c:pt>
                <c:pt idx="2574">
                  <c:v>406.25536743319998</c:v>
                </c:pt>
                <c:pt idx="2575">
                  <c:v>432.63523569910001</c:v>
                </c:pt>
                <c:pt idx="2576">
                  <c:v>458.87298697990002</c:v>
                </c:pt>
                <c:pt idx="2577">
                  <c:v>461.23304827440001</c:v>
                </c:pt>
                <c:pt idx="2578">
                  <c:v>462.29191303440001</c:v>
                </c:pt>
                <c:pt idx="2579">
                  <c:v>444.21423645819999</c:v>
                </c:pt>
                <c:pt idx="2580">
                  <c:v>475.18448378860001</c:v>
                </c:pt>
                <c:pt idx="2581">
                  <c:v>473.44981055170001</c:v>
                </c:pt>
                <c:pt idx="2582">
                  <c:v>473.98765638340012</c:v>
                </c:pt>
                <c:pt idx="2583">
                  <c:v>480.69153843330002</c:v>
                </c:pt>
                <c:pt idx="2584">
                  <c:v>475.61772694470011</c:v>
                </c:pt>
                <c:pt idx="2585">
                  <c:v>276.54120945329998</c:v>
                </c:pt>
                <c:pt idx="2586">
                  <c:v>275.71497366360001</c:v>
                </c:pt>
                <c:pt idx="2587">
                  <c:v>245.31102602780001</c:v>
                </c:pt>
                <c:pt idx="2588">
                  <c:v>171.4340531153</c:v>
                </c:pt>
                <c:pt idx="2589">
                  <c:v>147.18938926208</c:v>
                </c:pt>
                <c:pt idx="2590">
                  <c:v>116.66750882058</c:v>
                </c:pt>
                <c:pt idx="2591">
                  <c:v>135.52375053658</c:v>
                </c:pt>
                <c:pt idx="2592">
                  <c:v>109.57047013288</c:v>
                </c:pt>
                <c:pt idx="2593">
                  <c:v>126.13777656158</c:v>
                </c:pt>
                <c:pt idx="2594">
                  <c:v>107.44920101277999</c:v>
                </c:pt>
                <c:pt idx="2595">
                  <c:v>183.43682551180001</c:v>
                </c:pt>
                <c:pt idx="2596">
                  <c:v>199.2232838068</c:v>
                </c:pt>
                <c:pt idx="2597">
                  <c:v>312.33822013389999</c:v>
                </c:pt>
                <c:pt idx="2598">
                  <c:v>365.74241954860003</c:v>
                </c:pt>
                <c:pt idx="2599">
                  <c:v>392.04577588559999</c:v>
                </c:pt>
                <c:pt idx="2600">
                  <c:v>420.49889188060001</c:v>
                </c:pt>
                <c:pt idx="2601">
                  <c:v>424.25131265940001</c:v>
                </c:pt>
                <c:pt idx="2602">
                  <c:v>428.17976355799999</c:v>
                </c:pt>
                <c:pt idx="2603">
                  <c:v>409.64213626669999</c:v>
                </c:pt>
                <c:pt idx="2604">
                  <c:v>437.72483567429998</c:v>
                </c:pt>
                <c:pt idx="2605">
                  <c:v>442.20235946859998</c:v>
                </c:pt>
                <c:pt idx="2606">
                  <c:v>448.03638801</c:v>
                </c:pt>
                <c:pt idx="2607">
                  <c:v>451.51775562569998</c:v>
                </c:pt>
                <c:pt idx="2608">
                  <c:v>451.18843604550011</c:v>
                </c:pt>
                <c:pt idx="2609">
                  <c:v>262.50274632830002</c:v>
                </c:pt>
                <c:pt idx="2610">
                  <c:v>258.9882939707</c:v>
                </c:pt>
                <c:pt idx="2611">
                  <c:v>225.12091649160001</c:v>
                </c:pt>
                <c:pt idx="2612">
                  <c:v>159.2105369777</c:v>
                </c:pt>
                <c:pt idx="2613">
                  <c:v>133.49860378678</c:v>
                </c:pt>
                <c:pt idx="2614">
                  <c:v>110.61984618747999</c:v>
                </c:pt>
                <c:pt idx="2615">
                  <c:v>125.58050983728</c:v>
                </c:pt>
                <c:pt idx="2616">
                  <c:v>104.38028792208</c:v>
                </c:pt>
                <c:pt idx="2617">
                  <c:v>126.70933832708</c:v>
                </c:pt>
                <c:pt idx="2618">
                  <c:v>98.025563398980012</c:v>
                </c:pt>
                <c:pt idx="2619">
                  <c:v>184.93461245180001</c:v>
                </c:pt>
                <c:pt idx="2620">
                  <c:v>201.00339642719999</c:v>
                </c:pt>
                <c:pt idx="2621">
                  <c:v>312.91152514250001</c:v>
                </c:pt>
                <c:pt idx="2622">
                  <c:v>367.38972480400002</c:v>
                </c:pt>
                <c:pt idx="2623">
                  <c:v>395.15897422689989</c:v>
                </c:pt>
                <c:pt idx="2624">
                  <c:v>423.39638788529999</c:v>
                </c:pt>
                <c:pt idx="2625">
                  <c:v>429.03828532590012</c:v>
                </c:pt>
                <c:pt idx="2626">
                  <c:v>438.40829087539998</c:v>
                </c:pt>
                <c:pt idx="2627">
                  <c:v>421.98086413980002</c:v>
                </c:pt>
                <c:pt idx="2628">
                  <c:v>451.38828419790002</c:v>
                </c:pt>
                <c:pt idx="2629">
                  <c:v>455.18672567089999</c:v>
                </c:pt>
                <c:pt idx="2630">
                  <c:v>458.05037729420002</c:v>
                </c:pt>
                <c:pt idx="2631">
                  <c:v>458.52459566060003</c:v>
                </c:pt>
                <c:pt idx="2632">
                  <c:v>459.59068482060002</c:v>
                </c:pt>
                <c:pt idx="2633">
                  <c:v>271.96997260450001</c:v>
                </c:pt>
                <c:pt idx="2634">
                  <c:v>274.82887319299999</c:v>
                </c:pt>
                <c:pt idx="2635">
                  <c:v>234.28429572350001</c:v>
                </c:pt>
                <c:pt idx="2636">
                  <c:v>171.2177682091</c:v>
                </c:pt>
                <c:pt idx="2637">
                  <c:v>147.25059375618</c:v>
                </c:pt>
                <c:pt idx="2638">
                  <c:v>118.80258181408</c:v>
                </c:pt>
                <c:pt idx="2639">
                  <c:v>141.27610268468001</c:v>
                </c:pt>
                <c:pt idx="2640">
                  <c:v>120.82499954958</c:v>
                </c:pt>
                <c:pt idx="2641">
                  <c:v>146.15601007798</c:v>
                </c:pt>
                <c:pt idx="2642">
                  <c:v>112.94862712827999</c:v>
                </c:pt>
                <c:pt idx="2643">
                  <c:v>172.02456425067999</c:v>
                </c:pt>
                <c:pt idx="2644">
                  <c:v>162.68401283828001</c:v>
                </c:pt>
                <c:pt idx="2645">
                  <c:v>234.45456727758</c:v>
                </c:pt>
                <c:pt idx="2646">
                  <c:v>297.70439433709998</c:v>
                </c:pt>
                <c:pt idx="2647">
                  <c:v>303.8575666607</c:v>
                </c:pt>
                <c:pt idx="2648">
                  <c:v>361.0761690695</c:v>
                </c:pt>
                <c:pt idx="2649">
                  <c:v>363.47165260870003</c:v>
                </c:pt>
                <c:pt idx="2650">
                  <c:v>368.79966540319998</c:v>
                </c:pt>
                <c:pt idx="2651">
                  <c:v>355.28524647019998</c:v>
                </c:pt>
                <c:pt idx="2652">
                  <c:v>354.90677822499998</c:v>
                </c:pt>
                <c:pt idx="2653">
                  <c:v>352.76764396900001</c:v>
                </c:pt>
                <c:pt idx="2654">
                  <c:v>314.38249814239998</c:v>
                </c:pt>
                <c:pt idx="2655">
                  <c:v>310.24802200039989</c:v>
                </c:pt>
                <c:pt idx="2656">
                  <c:v>274.90856133959988</c:v>
                </c:pt>
                <c:pt idx="2657">
                  <c:v>192.62432249739999</c:v>
                </c:pt>
                <c:pt idx="2658">
                  <c:v>189.1003672951</c:v>
                </c:pt>
                <c:pt idx="2659">
                  <c:v>160.78407044087999</c:v>
                </c:pt>
                <c:pt idx="2660">
                  <c:v>108.06314890438</c:v>
                </c:pt>
                <c:pt idx="2661">
                  <c:v>130.53178459788001</c:v>
                </c:pt>
                <c:pt idx="2662">
                  <c:v>96.853886658180016</c:v>
                </c:pt>
                <c:pt idx="2663">
                  <c:v>120.65198207368</c:v>
                </c:pt>
                <c:pt idx="2664">
                  <c:v>94.831052147539992</c:v>
                </c:pt>
                <c:pt idx="2665">
                  <c:v>104.43979863164</c:v>
                </c:pt>
                <c:pt idx="2666">
                  <c:v>110.88569421244</c:v>
                </c:pt>
                <c:pt idx="2667">
                  <c:v>93.062838984539994</c:v>
                </c:pt>
                <c:pt idx="2668">
                  <c:v>114.70589246454</c:v>
                </c:pt>
                <c:pt idx="2669">
                  <c:v>122.34881559674</c:v>
                </c:pt>
                <c:pt idx="2670">
                  <c:v>95.072491134540002</c:v>
                </c:pt>
                <c:pt idx="2671">
                  <c:v>175.06145546517999</c:v>
                </c:pt>
                <c:pt idx="2672">
                  <c:v>164.36374511578001</c:v>
                </c:pt>
                <c:pt idx="2673">
                  <c:v>185.89790061798001</c:v>
                </c:pt>
                <c:pt idx="2674">
                  <c:v>170.85128325948</c:v>
                </c:pt>
                <c:pt idx="2675">
                  <c:v>192.23939257897999</c:v>
                </c:pt>
                <c:pt idx="2676">
                  <c:v>174.42587146157999</c:v>
                </c:pt>
                <c:pt idx="2677">
                  <c:v>198.15573335537999</c:v>
                </c:pt>
                <c:pt idx="2678">
                  <c:v>180.32553549177999</c:v>
                </c:pt>
                <c:pt idx="2679">
                  <c:v>168.46757295757999</c:v>
                </c:pt>
                <c:pt idx="2680">
                  <c:v>118.72993606743999</c:v>
                </c:pt>
                <c:pt idx="2681">
                  <c:v>135.82661916254</c:v>
                </c:pt>
                <c:pt idx="2682">
                  <c:v>109.73425813224</c:v>
                </c:pt>
                <c:pt idx="2683">
                  <c:v>138.85705591984001</c:v>
                </c:pt>
                <c:pt idx="2684">
                  <c:v>112.25075253574001</c:v>
                </c:pt>
                <c:pt idx="2685">
                  <c:v>136.37635508203999</c:v>
                </c:pt>
                <c:pt idx="2686">
                  <c:v>108.17634495574001</c:v>
                </c:pt>
                <c:pt idx="2687">
                  <c:v>127.88140172204</c:v>
                </c:pt>
                <c:pt idx="2688">
                  <c:v>114.05014358528</c:v>
                </c:pt>
                <c:pt idx="2689">
                  <c:v>140.70928201038001</c:v>
                </c:pt>
                <c:pt idx="2690">
                  <c:v>105.26536135798</c:v>
                </c:pt>
                <c:pt idx="2691">
                  <c:v>207.23344164989999</c:v>
                </c:pt>
                <c:pt idx="2692">
                  <c:v>215.9801718686</c:v>
                </c:pt>
                <c:pt idx="2693">
                  <c:v>335.59710963129999</c:v>
                </c:pt>
                <c:pt idx="2694">
                  <c:v>392.51761169719998</c:v>
                </c:pt>
                <c:pt idx="2695">
                  <c:v>418.90908402370002</c:v>
                </c:pt>
                <c:pt idx="2696">
                  <c:v>444.66655483320011</c:v>
                </c:pt>
                <c:pt idx="2697">
                  <c:v>446.5771551679</c:v>
                </c:pt>
                <c:pt idx="2698">
                  <c:v>447.95825727869999</c:v>
                </c:pt>
                <c:pt idx="2699">
                  <c:v>424.6136923199</c:v>
                </c:pt>
                <c:pt idx="2700">
                  <c:v>452.18393984649998</c:v>
                </c:pt>
                <c:pt idx="2701">
                  <c:v>457.63014541490003</c:v>
                </c:pt>
                <c:pt idx="2702">
                  <c:v>460.21837421449999</c:v>
                </c:pt>
                <c:pt idx="2703">
                  <c:v>459.87407579519999</c:v>
                </c:pt>
                <c:pt idx="2704">
                  <c:v>459.97150831110002</c:v>
                </c:pt>
                <c:pt idx="2705">
                  <c:v>274.61655732150001</c:v>
                </c:pt>
                <c:pt idx="2706">
                  <c:v>279.11431003899997</c:v>
                </c:pt>
                <c:pt idx="2707">
                  <c:v>238.96012257289999</c:v>
                </c:pt>
                <c:pt idx="2708">
                  <c:v>173.77749630709999</c:v>
                </c:pt>
                <c:pt idx="2709">
                  <c:v>150.01318714288001</c:v>
                </c:pt>
                <c:pt idx="2710">
                  <c:v>118.88998819368</c:v>
                </c:pt>
                <c:pt idx="2711">
                  <c:v>146.42443182538</c:v>
                </c:pt>
                <c:pt idx="2712">
                  <c:v>120.75806318798</c:v>
                </c:pt>
                <c:pt idx="2713">
                  <c:v>138.46397862827999</c:v>
                </c:pt>
                <c:pt idx="2714">
                  <c:v>117.55582262368</c:v>
                </c:pt>
                <c:pt idx="2715">
                  <c:v>202.62091020650001</c:v>
                </c:pt>
                <c:pt idx="2716">
                  <c:v>217.8912331434</c:v>
                </c:pt>
                <c:pt idx="2717">
                  <c:v>338.87323960819998</c:v>
                </c:pt>
                <c:pt idx="2718">
                  <c:v>398.73982774860008</c:v>
                </c:pt>
                <c:pt idx="2719">
                  <c:v>425.43586072530002</c:v>
                </c:pt>
                <c:pt idx="2720">
                  <c:v>452.31606578309999</c:v>
                </c:pt>
                <c:pt idx="2721">
                  <c:v>460.41599905909999</c:v>
                </c:pt>
                <c:pt idx="2722">
                  <c:v>471.02218853640011</c:v>
                </c:pt>
                <c:pt idx="2723">
                  <c:v>453.09127925270002</c:v>
                </c:pt>
                <c:pt idx="2724">
                  <c:v>480.51305330420001</c:v>
                </c:pt>
                <c:pt idx="2725">
                  <c:v>483.16043600270001</c:v>
                </c:pt>
                <c:pt idx="2726">
                  <c:v>487.5006515723</c:v>
                </c:pt>
                <c:pt idx="2727">
                  <c:v>491.03399381589998</c:v>
                </c:pt>
                <c:pt idx="2728">
                  <c:v>488.17109603810002</c:v>
                </c:pt>
                <c:pt idx="2729">
                  <c:v>283.89958088380001</c:v>
                </c:pt>
                <c:pt idx="2730">
                  <c:v>282.77233076149997</c:v>
                </c:pt>
                <c:pt idx="2731">
                  <c:v>252.85331224590001</c:v>
                </c:pt>
                <c:pt idx="2732">
                  <c:v>184.3506318142</c:v>
                </c:pt>
                <c:pt idx="2733">
                  <c:v>160.25194712458</c:v>
                </c:pt>
                <c:pt idx="2734">
                  <c:v>134.07821754948</c:v>
                </c:pt>
                <c:pt idx="2735">
                  <c:v>155.71271763798001</c:v>
                </c:pt>
                <c:pt idx="2736">
                  <c:v>133.28858839278001</c:v>
                </c:pt>
                <c:pt idx="2737">
                  <c:v>155.09772224298001</c:v>
                </c:pt>
                <c:pt idx="2738">
                  <c:v>122.82658066298001</c:v>
                </c:pt>
                <c:pt idx="2739">
                  <c:v>215.3653882248</c:v>
                </c:pt>
                <c:pt idx="2740">
                  <c:v>218.32289845029999</c:v>
                </c:pt>
                <c:pt idx="2741">
                  <c:v>344.57428055499997</c:v>
                </c:pt>
                <c:pt idx="2742">
                  <c:v>405.67946603550001</c:v>
                </c:pt>
                <c:pt idx="2743">
                  <c:v>431.85383108550002</c:v>
                </c:pt>
                <c:pt idx="2744">
                  <c:v>461.31171662100002</c:v>
                </c:pt>
                <c:pt idx="2745">
                  <c:v>464.9096896003</c:v>
                </c:pt>
                <c:pt idx="2746">
                  <c:v>467.03822018220012</c:v>
                </c:pt>
                <c:pt idx="2747">
                  <c:v>448.32522161669999</c:v>
                </c:pt>
                <c:pt idx="2748">
                  <c:v>478.9901534082</c:v>
                </c:pt>
                <c:pt idx="2749">
                  <c:v>481.70965393670002</c:v>
                </c:pt>
                <c:pt idx="2750">
                  <c:v>483.25754519399999</c:v>
                </c:pt>
                <c:pt idx="2751">
                  <c:v>488.43661878780011</c:v>
                </c:pt>
                <c:pt idx="2752">
                  <c:v>489.89613153980002</c:v>
                </c:pt>
                <c:pt idx="2753">
                  <c:v>285.23949723710001</c:v>
                </c:pt>
                <c:pt idx="2754">
                  <c:v>281.02670421390002</c:v>
                </c:pt>
                <c:pt idx="2755">
                  <c:v>254.0995424489</c:v>
                </c:pt>
                <c:pt idx="2756">
                  <c:v>185.0186589418</c:v>
                </c:pt>
                <c:pt idx="2757">
                  <c:v>161.39719679327999</c:v>
                </c:pt>
                <c:pt idx="2758">
                  <c:v>137.98943500418</c:v>
                </c:pt>
                <c:pt idx="2759">
                  <c:v>156.65232578268001</c:v>
                </c:pt>
                <c:pt idx="2760">
                  <c:v>131.63267387817999</c:v>
                </c:pt>
                <c:pt idx="2761">
                  <c:v>155.99692853898</c:v>
                </c:pt>
                <c:pt idx="2762">
                  <c:v>132.29728596768001</c:v>
                </c:pt>
                <c:pt idx="2763">
                  <c:v>215.35335701989999</c:v>
                </c:pt>
                <c:pt idx="2764">
                  <c:v>218.3501457145</c:v>
                </c:pt>
                <c:pt idx="2765">
                  <c:v>346.98908913039998</c:v>
                </c:pt>
                <c:pt idx="2766">
                  <c:v>407.79823017370012</c:v>
                </c:pt>
                <c:pt idx="2767">
                  <c:v>436.71046619840001</c:v>
                </c:pt>
                <c:pt idx="2768">
                  <c:v>465.75668091929998</c:v>
                </c:pt>
                <c:pt idx="2769">
                  <c:v>462.00535404549998</c:v>
                </c:pt>
                <c:pt idx="2770">
                  <c:v>450.31734945900001</c:v>
                </c:pt>
                <c:pt idx="2771">
                  <c:v>420.41009809590003</c:v>
                </c:pt>
                <c:pt idx="2772">
                  <c:v>448.5510409405</c:v>
                </c:pt>
                <c:pt idx="2773">
                  <c:v>460.53965012229997</c:v>
                </c:pt>
                <c:pt idx="2774">
                  <c:v>465.19119093510011</c:v>
                </c:pt>
                <c:pt idx="2775">
                  <c:v>463.88401225759998</c:v>
                </c:pt>
                <c:pt idx="2776">
                  <c:v>462.54094627030003</c:v>
                </c:pt>
                <c:pt idx="2777">
                  <c:v>269.66923844389999</c:v>
                </c:pt>
                <c:pt idx="2778">
                  <c:v>263.6320882503</c:v>
                </c:pt>
                <c:pt idx="2779">
                  <c:v>236.60366654699999</c:v>
                </c:pt>
                <c:pt idx="2780">
                  <c:v>170.9858715103</c:v>
                </c:pt>
                <c:pt idx="2781">
                  <c:v>146.23002953208001</c:v>
                </c:pt>
                <c:pt idx="2782">
                  <c:v>123.27793162908</c:v>
                </c:pt>
                <c:pt idx="2783">
                  <c:v>140.55348287627999</c:v>
                </c:pt>
                <c:pt idx="2784">
                  <c:v>111.28372379517999</c:v>
                </c:pt>
                <c:pt idx="2785">
                  <c:v>136.64760044718</c:v>
                </c:pt>
                <c:pt idx="2786">
                  <c:v>115.49014369818001</c:v>
                </c:pt>
                <c:pt idx="2787">
                  <c:v>198.16875962770001</c:v>
                </c:pt>
                <c:pt idx="2788">
                  <c:v>211.18854394990001</c:v>
                </c:pt>
                <c:pt idx="2789">
                  <c:v>328.72453498840002</c:v>
                </c:pt>
                <c:pt idx="2790">
                  <c:v>393.4236116175</c:v>
                </c:pt>
                <c:pt idx="2791">
                  <c:v>423.66421107270003</c:v>
                </c:pt>
                <c:pt idx="2792">
                  <c:v>454.20978074790003</c:v>
                </c:pt>
                <c:pt idx="2793">
                  <c:v>464.14431505300001</c:v>
                </c:pt>
                <c:pt idx="2794">
                  <c:v>472.73874793649998</c:v>
                </c:pt>
                <c:pt idx="2795">
                  <c:v>452.02828373599999</c:v>
                </c:pt>
                <c:pt idx="2796">
                  <c:v>475.6143104848</c:v>
                </c:pt>
                <c:pt idx="2797">
                  <c:v>461.54973891539998</c:v>
                </c:pt>
                <c:pt idx="2798">
                  <c:v>445.21602302849999</c:v>
                </c:pt>
                <c:pt idx="2799">
                  <c:v>450.38003100089998</c:v>
                </c:pt>
                <c:pt idx="2800">
                  <c:v>456.9837176538</c:v>
                </c:pt>
                <c:pt idx="2801">
                  <c:v>269.79056753819998</c:v>
                </c:pt>
                <c:pt idx="2802">
                  <c:v>267.33717101299999</c:v>
                </c:pt>
                <c:pt idx="2803">
                  <c:v>235.47477304149999</c:v>
                </c:pt>
                <c:pt idx="2804">
                  <c:v>164.01212116889999</c:v>
                </c:pt>
                <c:pt idx="2805">
                  <c:v>139.02640636698001</c:v>
                </c:pt>
                <c:pt idx="2806">
                  <c:v>115.07667160598</c:v>
                </c:pt>
                <c:pt idx="2807">
                  <c:v>129.91786614718001</c:v>
                </c:pt>
                <c:pt idx="2808">
                  <c:v>111.26447343448</c:v>
                </c:pt>
                <c:pt idx="2809">
                  <c:v>128.19571326398</c:v>
                </c:pt>
                <c:pt idx="2810">
                  <c:v>112.47032255118</c:v>
                </c:pt>
                <c:pt idx="2811">
                  <c:v>145.88995165788</c:v>
                </c:pt>
                <c:pt idx="2812">
                  <c:v>144.84394254477999</c:v>
                </c:pt>
                <c:pt idx="2813">
                  <c:v>202.31353422658</c:v>
                </c:pt>
                <c:pt idx="2814">
                  <c:v>279.41067622790001</c:v>
                </c:pt>
                <c:pt idx="2815">
                  <c:v>279.96668844599998</c:v>
                </c:pt>
                <c:pt idx="2816">
                  <c:v>331.10516798219999</c:v>
                </c:pt>
                <c:pt idx="2817">
                  <c:v>336.35399906309999</c:v>
                </c:pt>
                <c:pt idx="2818">
                  <c:v>343.48557621800001</c:v>
                </c:pt>
                <c:pt idx="2819">
                  <c:v>328.23222731759989</c:v>
                </c:pt>
                <c:pt idx="2820">
                  <c:v>331.02209846049999</c:v>
                </c:pt>
                <c:pt idx="2821">
                  <c:v>332.70383928899997</c:v>
                </c:pt>
                <c:pt idx="2822">
                  <c:v>294.63503838539998</c:v>
                </c:pt>
                <c:pt idx="2823">
                  <c:v>293.49299203639998</c:v>
                </c:pt>
                <c:pt idx="2824">
                  <c:v>267.62201950259998</c:v>
                </c:pt>
                <c:pt idx="2825">
                  <c:v>194.1751730499</c:v>
                </c:pt>
                <c:pt idx="2826">
                  <c:v>187.9631035985</c:v>
                </c:pt>
                <c:pt idx="2827">
                  <c:v>160.98352606367999</c:v>
                </c:pt>
                <c:pt idx="2828">
                  <c:v>103.64221962168</c:v>
                </c:pt>
                <c:pt idx="2829">
                  <c:v>124.36543581988001</c:v>
                </c:pt>
                <c:pt idx="2830">
                  <c:v>96.816744282980011</c:v>
                </c:pt>
                <c:pt idx="2831">
                  <c:v>116.54355663478</c:v>
                </c:pt>
                <c:pt idx="2832">
                  <c:v>102.40164091574</c:v>
                </c:pt>
                <c:pt idx="2833">
                  <c:v>96.568972601740001</c:v>
                </c:pt>
                <c:pt idx="2834">
                  <c:v>107.84325843334</c:v>
                </c:pt>
                <c:pt idx="2835">
                  <c:v>102.92302131984</c:v>
                </c:pt>
                <c:pt idx="2836">
                  <c:v>106.80345995403999</c:v>
                </c:pt>
                <c:pt idx="2837">
                  <c:v>118.10672535074001</c:v>
                </c:pt>
                <c:pt idx="2838">
                  <c:v>94.769907259540005</c:v>
                </c:pt>
                <c:pt idx="2839">
                  <c:v>177.33847924748</c:v>
                </c:pt>
                <c:pt idx="2840">
                  <c:v>167.63664441058</c:v>
                </c:pt>
                <c:pt idx="2841">
                  <c:v>189.05664640078001</c:v>
                </c:pt>
                <c:pt idx="2842">
                  <c:v>176.05278554518</c:v>
                </c:pt>
                <c:pt idx="2843">
                  <c:v>197.46904045738</c:v>
                </c:pt>
                <c:pt idx="2844">
                  <c:v>181.61240462917999</c:v>
                </c:pt>
                <c:pt idx="2845">
                  <c:v>200.85631837058</c:v>
                </c:pt>
                <c:pt idx="2846">
                  <c:v>188.25784438267999</c:v>
                </c:pt>
                <c:pt idx="2847">
                  <c:v>171.30111450378001</c:v>
                </c:pt>
                <c:pt idx="2848">
                  <c:v>131.17226497274001</c:v>
                </c:pt>
                <c:pt idx="2849">
                  <c:v>142.45859001624001</c:v>
                </c:pt>
                <c:pt idx="2850">
                  <c:v>117.90012200654</c:v>
                </c:pt>
                <c:pt idx="2851">
                  <c:v>142.40664022263999</c:v>
                </c:pt>
                <c:pt idx="2852">
                  <c:v>114.30624210544001</c:v>
                </c:pt>
                <c:pt idx="2853">
                  <c:v>134.22985757274</c:v>
                </c:pt>
                <c:pt idx="2854">
                  <c:v>100.74442659004001</c:v>
                </c:pt>
                <c:pt idx="2855">
                  <c:v>115.32500284104</c:v>
                </c:pt>
                <c:pt idx="2856">
                  <c:v>98.090312212680018</c:v>
                </c:pt>
                <c:pt idx="2857">
                  <c:v>121.02621972438</c:v>
                </c:pt>
                <c:pt idx="2858">
                  <c:v>100.93415904318</c:v>
                </c:pt>
                <c:pt idx="2859">
                  <c:v>175.9074590438</c:v>
                </c:pt>
                <c:pt idx="2860">
                  <c:v>198.0112993637</c:v>
                </c:pt>
                <c:pt idx="2861">
                  <c:v>300.19747145600002</c:v>
                </c:pt>
                <c:pt idx="2862">
                  <c:v>356.5609060731</c:v>
                </c:pt>
                <c:pt idx="2863">
                  <c:v>386.21767286769989</c:v>
                </c:pt>
                <c:pt idx="2864">
                  <c:v>417.86504155400002</c:v>
                </c:pt>
                <c:pt idx="2865">
                  <c:v>423.21592749600001</c:v>
                </c:pt>
                <c:pt idx="2866">
                  <c:v>426.34122977930002</c:v>
                </c:pt>
                <c:pt idx="2867">
                  <c:v>405.58867641860002</c:v>
                </c:pt>
                <c:pt idx="2868">
                  <c:v>432.93175207540003</c:v>
                </c:pt>
                <c:pt idx="2869">
                  <c:v>437.55131198549998</c:v>
                </c:pt>
                <c:pt idx="2870">
                  <c:v>441.22320624180003</c:v>
                </c:pt>
                <c:pt idx="2871">
                  <c:v>443.61276147019998</c:v>
                </c:pt>
                <c:pt idx="2872">
                  <c:v>444.06707266239999</c:v>
                </c:pt>
                <c:pt idx="2873">
                  <c:v>260.76851629819998</c:v>
                </c:pt>
                <c:pt idx="2874">
                  <c:v>255.35232205649999</c:v>
                </c:pt>
                <c:pt idx="2875">
                  <c:v>221.2207325199</c:v>
                </c:pt>
                <c:pt idx="2876">
                  <c:v>154.50937491179999</c:v>
                </c:pt>
                <c:pt idx="2877">
                  <c:v>126.94855847348001</c:v>
                </c:pt>
                <c:pt idx="2878">
                  <c:v>104.44846902928001</c:v>
                </c:pt>
                <c:pt idx="2879">
                  <c:v>126.58959257458</c:v>
                </c:pt>
                <c:pt idx="2880">
                  <c:v>96.266379021180015</c:v>
                </c:pt>
                <c:pt idx="2881">
                  <c:v>123.93632421388</c:v>
                </c:pt>
                <c:pt idx="2882">
                  <c:v>109.22888179738</c:v>
                </c:pt>
                <c:pt idx="2883">
                  <c:v>180.80385243680001</c:v>
                </c:pt>
                <c:pt idx="2884">
                  <c:v>200.87894931349999</c:v>
                </c:pt>
                <c:pt idx="2885">
                  <c:v>307.35816197100002</c:v>
                </c:pt>
                <c:pt idx="2886">
                  <c:v>363.58133680210011</c:v>
                </c:pt>
                <c:pt idx="2887">
                  <c:v>394.47055707520002</c:v>
                </c:pt>
                <c:pt idx="2888">
                  <c:v>423.50244454210002</c:v>
                </c:pt>
                <c:pt idx="2889">
                  <c:v>428.48110085780002</c:v>
                </c:pt>
                <c:pt idx="2890">
                  <c:v>432.66277546110001</c:v>
                </c:pt>
                <c:pt idx="2891">
                  <c:v>411.45967384329998</c:v>
                </c:pt>
                <c:pt idx="2892">
                  <c:v>439.03292264179998</c:v>
                </c:pt>
                <c:pt idx="2893">
                  <c:v>442.31450223090002</c:v>
                </c:pt>
                <c:pt idx="2894">
                  <c:v>444.27373018230003</c:v>
                </c:pt>
                <c:pt idx="2895">
                  <c:v>446.42704818869998</c:v>
                </c:pt>
                <c:pt idx="2896">
                  <c:v>448.31934248490012</c:v>
                </c:pt>
                <c:pt idx="2897">
                  <c:v>263.51180727949998</c:v>
                </c:pt>
                <c:pt idx="2898">
                  <c:v>257.46056220489999</c:v>
                </c:pt>
                <c:pt idx="2899">
                  <c:v>223.31507217660001</c:v>
                </c:pt>
                <c:pt idx="2900">
                  <c:v>158.90805691209999</c:v>
                </c:pt>
                <c:pt idx="2901">
                  <c:v>130.37489645747999</c:v>
                </c:pt>
                <c:pt idx="2902">
                  <c:v>104.60653452238</c:v>
                </c:pt>
                <c:pt idx="2903">
                  <c:v>130.95509463738</c:v>
                </c:pt>
                <c:pt idx="2904">
                  <c:v>108.51484424428</c:v>
                </c:pt>
                <c:pt idx="2905">
                  <c:v>124.99883600987999</c:v>
                </c:pt>
                <c:pt idx="2906">
                  <c:v>104.38517025268</c:v>
                </c:pt>
                <c:pt idx="2907">
                  <c:v>181.95852849729999</c:v>
                </c:pt>
                <c:pt idx="2908">
                  <c:v>200.19162796250001</c:v>
                </c:pt>
                <c:pt idx="2909">
                  <c:v>310.44534473160002</c:v>
                </c:pt>
                <c:pt idx="2910">
                  <c:v>366.72909407790002</c:v>
                </c:pt>
                <c:pt idx="2911">
                  <c:v>392.72622095150001</c:v>
                </c:pt>
                <c:pt idx="2912">
                  <c:v>418.44014103939998</c:v>
                </c:pt>
                <c:pt idx="2913">
                  <c:v>420.3087214972</c:v>
                </c:pt>
                <c:pt idx="2914">
                  <c:v>422.0409003021</c:v>
                </c:pt>
                <c:pt idx="2915">
                  <c:v>403.569042862</c:v>
                </c:pt>
                <c:pt idx="2916">
                  <c:v>435.47588393680002</c:v>
                </c:pt>
                <c:pt idx="2917">
                  <c:v>440.63238674040002</c:v>
                </c:pt>
                <c:pt idx="2918">
                  <c:v>444.87430233190003</c:v>
                </c:pt>
                <c:pt idx="2919">
                  <c:v>447.58679290319998</c:v>
                </c:pt>
                <c:pt idx="2920">
                  <c:v>446.74829489699999</c:v>
                </c:pt>
                <c:pt idx="2921">
                  <c:v>261.87543567900002</c:v>
                </c:pt>
                <c:pt idx="2922">
                  <c:v>263.112564943</c:v>
                </c:pt>
                <c:pt idx="2923">
                  <c:v>224.23031225650001</c:v>
                </c:pt>
                <c:pt idx="2924">
                  <c:v>165.2401464365</c:v>
                </c:pt>
                <c:pt idx="2925">
                  <c:v>136.44913020018001</c:v>
                </c:pt>
                <c:pt idx="2926">
                  <c:v>115.31199028428</c:v>
                </c:pt>
                <c:pt idx="2927">
                  <c:v>128.83822554068001</c:v>
                </c:pt>
                <c:pt idx="2928">
                  <c:v>111.92333533548</c:v>
                </c:pt>
                <c:pt idx="2929">
                  <c:v>127.87867606658</c:v>
                </c:pt>
                <c:pt idx="2930">
                  <c:v>110.36909031258</c:v>
                </c:pt>
                <c:pt idx="2931">
                  <c:v>193.36422993689999</c:v>
                </c:pt>
                <c:pt idx="2932">
                  <c:v>202.76550724149999</c:v>
                </c:pt>
                <c:pt idx="2933">
                  <c:v>317.56966376859998</c:v>
                </c:pt>
                <c:pt idx="2934">
                  <c:v>375.5806588186</c:v>
                </c:pt>
                <c:pt idx="2935">
                  <c:v>400.91426832330001</c:v>
                </c:pt>
                <c:pt idx="2936">
                  <c:v>425.95954590370002</c:v>
                </c:pt>
                <c:pt idx="2937">
                  <c:v>428.57916231780001</c:v>
                </c:pt>
                <c:pt idx="2938">
                  <c:v>434.1826716544</c:v>
                </c:pt>
                <c:pt idx="2939">
                  <c:v>416.25507918890003</c:v>
                </c:pt>
                <c:pt idx="2940">
                  <c:v>445.14008496489998</c:v>
                </c:pt>
                <c:pt idx="2941">
                  <c:v>448.66290539160002</c:v>
                </c:pt>
                <c:pt idx="2942">
                  <c:v>450.89002745499999</c:v>
                </c:pt>
                <c:pt idx="2943">
                  <c:v>452.68970764070002</c:v>
                </c:pt>
                <c:pt idx="2944">
                  <c:v>452.64902620840002</c:v>
                </c:pt>
                <c:pt idx="2945">
                  <c:v>264.54085556709998</c:v>
                </c:pt>
                <c:pt idx="2946">
                  <c:v>261.64070877040001</c:v>
                </c:pt>
                <c:pt idx="2947">
                  <c:v>232.58482337379999</c:v>
                </c:pt>
                <c:pt idx="2948">
                  <c:v>164.13885856729999</c:v>
                </c:pt>
                <c:pt idx="2949">
                  <c:v>139.17684982687999</c:v>
                </c:pt>
                <c:pt idx="2950">
                  <c:v>113.20283448438001</c:v>
                </c:pt>
                <c:pt idx="2951">
                  <c:v>136.84491163018001</c:v>
                </c:pt>
                <c:pt idx="2952">
                  <c:v>105.10527388828</c:v>
                </c:pt>
                <c:pt idx="2953">
                  <c:v>132.35566823118</c:v>
                </c:pt>
                <c:pt idx="2954">
                  <c:v>104.60056333068</c:v>
                </c:pt>
                <c:pt idx="2955">
                  <c:v>186.43517420879999</c:v>
                </c:pt>
                <c:pt idx="2956">
                  <c:v>194.95486408529999</c:v>
                </c:pt>
                <c:pt idx="2957">
                  <c:v>309.08824969310001</c:v>
                </c:pt>
                <c:pt idx="2958">
                  <c:v>372.9158683398</c:v>
                </c:pt>
                <c:pt idx="2959">
                  <c:v>402.2529361215</c:v>
                </c:pt>
                <c:pt idx="2960">
                  <c:v>432.67762076079998</c:v>
                </c:pt>
                <c:pt idx="2961">
                  <c:v>439.21046795270001</c:v>
                </c:pt>
                <c:pt idx="2962">
                  <c:v>444.60193738639998</c:v>
                </c:pt>
                <c:pt idx="2963">
                  <c:v>425.85105690389997</c:v>
                </c:pt>
                <c:pt idx="2964">
                  <c:v>456.42668442169997</c:v>
                </c:pt>
                <c:pt idx="2965">
                  <c:v>461.78831817790001</c:v>
                </c:pt>
                <c:pt idx="2966">
                  <c:v>467.8214288259</c:v>
                </c:pt>
                <c:pt idx="2967">
                  <c:v>469.72238770619998</c:v>
                </c:pt>
                <c:pt idx="2968">
                  <c:v>469.59564532579998</c:v>
                </c:pt>
                <c:pt idx="2969">
                  <c:v>275.75605848650002</c:v>
                </c:pt>
                <c:pt idx="2970">
                  <c:v>270.6437010592</c:v>
                </c:pt>
                <c:pt idx="2971">
                  <c:v>239.9581911921</c:v>
                </c:pt>
                <c:pt idx="2972">
                  <c:v>167.81101352670001</c:v>
                </c:pt>
                <c:pt idx="2973">
                  <c:v>146.58937662657999</c:v>
                </c:pt>
                <c:pt idx="2974">
                  <c:v>117.30413787227999</c:v>
                </c:pt>
                <c:pt idx="2975">
                  <c:v>137.98676876857999</c:v>
                </c:pt>
                <c:pt idx="2976">
                  <c:v>108.52264170278001</c:v>
                </c:pt>
                <c:pt idx="2977">
                  <c:v>133.65832156348</c:v>
                </c:pt>
                <c:pt idx="2978">
                  <c:v>101.72825191948</c:v>
                </c:pt>
                <c:pt idx="2979">
                  <c:v>149.12555795738001</c:v>
                </c:pt>
                <c:pt idx="2980">
                  <c:v>146.22855784548</c:v>
                </c:pt>
                <c:pt idx="2981">
                  <c:v>197.25797214357999</c:v>
                </c:pt>
                <c:pt idx="2982">
                  <c:v>271.0138114627</c:v>
                </c:pt>
                <c:pt idx="2983">
                  <c:v>281.25970641679999</c:v>
                </c:pt>
                <c:pt idx="2984">
                  <c:v>347.14248957349997</c:v>
                </c:pt>
                <c:pt idx="2985">
                  <c:v>354.23202108999999</c:v>
                </c:pt>
                <c:pt idx="2986">
                  <c:v>358.3609836256</c:v>
                </c:pt>
                <c:pt idx="2987">
                  <c:v>343.53034737119998</c:v>
                </c:pt>
                <c:pt idx="2988">
                  <c:v>347.1330602617</c:v>
                </c:pt>
                <c:pt idx="2989">
                  <c:v>350.20205302279999</c:v>
                </c:pt>
                <c:pt idx="2990">
                  <c:v>314.4683646144</c:v>
                </c:pt>
                <c:pt idx="2991">
                  <c:v>313.1705862064</c:v>
                </c:pt>
                <c:pt idx="2992">
                  <c:v>284.53290204659999</c:v>
                </c:pt>
                <c:pt idx="2993">
                  <c:v>204.1821047645</c:v>
                </c:pt>
                <c:pt idx="2994">
                  <c:v>203.93248485199999</c:v>
                </c:pt>
                <c:pt idx="2995">
                  <c:v>171.67998177798</c:v>
                </c:pt>
                <c:pt idx="2996">
                  <c:v>123.02569788318</c:v>
                </c:pt>
                <c:pt idx="2997">
                  <c:v>142.98396515787999</c:v>
                </c:pt>
                <c:pt idx="2998">
                  <c:v>106.10430407298</c:v>
                </c:pt>
                <c:pt idx="2999">
                  <c:v>134.91495987598</c:v>
                </c:pt>
                <c:pt idx="3000">
                  <c:v>90.729510012139997</c:v>
                </c:pt>
                <c:pt idx="3001">
                  <c:v>119.89322363984</c:v>
                </c:pt>
                <c:pt idx="3002">
                  <c:v>98.923992938339993</c:v>
                </c:pt>
                <c:pt idx="3003">
                  <c:v>121.59365985853999</c:v>
                </c:pt>
                <c:pt idx="3004">
                  <c:v>91.228930492840007</c:v>
                </c:pt>
                <c:pt idx="3005">
                  <c:v>140.69517219254001</c:v>
                </c:pt>
                <c:pt idx="3006">
                  <c:v>106.08909196714001</c:v>
                </c:pt>
                <c:pt idx="3007">
                  <c:v>192.49440947197999</c:v>
                </c:pt>
                <c:pt idx="3008">
                  <c:v>176.88719346177999</c:v>
                </c:pt>
                <c:pt idx="3009">
                  <c:v>196.59975338167999</c:v>
                </c:pt>
                <c:pt idx="3010">
                  <c:v>177.42616310458001</c:v>
                </c:pt>
                <c:pt idx="3011">
                  <c:v>198.56917305217999</c:v>
                </c:pt>
                <c:pt idx="3012">
                  <c:v>184.71563023048</c:v>
                </c:pt>
                <c:pt idx="3013">
                  <c:v>201.68922115378001</c:v>
                </c:pt>
                <c:pt idx="3014">
                  <c:v>188.31604314928001</c:v>
                </c:pt>
                <c:pt idx="3015">
                  <c:v>169.73127344098</c:v>
                </c:pt>
                <c:pt idx="3016">
                  <c:v>124.37048066814</c:v>
                </c:pt>
                <c:pt idx="3017">
                  <c:v>142.82164624524</c:v>
                </c:pt>
                <c:pt idx="3018">
                  <c:v>113.23213186174</c:v>
                </c:pt>
                <c:pt idx="3019">
                  <c:v>150.66655895573999</c:v>
                </c:pt>
                <c:pt idx="3020">
                  <c:v>119.53503227874</c:v>
                </c:pt>
                <c:pt idx="3021">
                  <c:v>144.84592846134001</c:v>
                </c:pt>
                <c:pt idx="3022">
                  <c:v>106.93714485794</c:v>
                </c:pt>
                <c:pt idx="3023">
                  <c:v>138.32701566694001</c:v>
                </c:pt>
                <c:pt idx="3024">
                  <c:v>117.21769194528</c:v>
                </c:pt>
                <c:pt idx="3025">
                  <c:v>142.06573467187999</c:v>
                </c:pt>
                <c:pt idx="3026">
                  <c:v>120.31149999838</c:v>
                </c:pt>
                <c:pt idx="3027">
                  <c:v>207.11862990719999</c:v>
                </c:pt>
                <c:pt idx="3028">
                  <c:v>222.6806020866</c:v>
                </c:pt>
                <c:pt idx="3029">
                  <c:v>339.5452871398</c:v>
                </c:pt>
                <c:pt idx="3030">
                  <c:v>399.35177244840003</c:v>
                </c:pt>
                <c:pt idx="3031">
                  <c:v>415.11113979599997</c:v>
                </c:pt>
                <c:pt idx="3032">
                  <c:v>431.42029350069998</c:v>
                </c:pt>
                <c:pt idx="3033">
                  <c:v>431.5733415963</c:v>
                </c:pt>
                <c:pt idx="3034">
                  <c:v>432.91233207980002</c:v>
                </c:pt>
                <c:pt idx="3035">
                  <c:v>409.41308569069997</c:v>
                </c:pt>
                <c:pt idx="3036">
                  <c:v>433.71741034709999</c:v>
                </c:pt>
                <c:pt idx="3037">
                  <c:v>434.36971119790002</c:v>
                </c:pt>
                <c:pt idx="3038">
                  <c:v>436.30054148250002</c:v>
                </c:pt>
                <c:pt idx="3039">
                  <c:v>437.86732491330002</c:v>
                </c:pt>
                <c:pt idx="3040">
                  <c:v>438.06862943549999</c:v>
                </c:pt>
                <c:pt idx="3041">
                  <c:v>258.10102822729999</c:v>
                </c:pt>
                <c:pt idx="3042">
                  <c:v>261.60103562159998</c:v>
                </c:pt>
                <c:pt idx="3043">
                  <c:v>224.9576153966</c:v>
                </c:pt>
                <c:pt idx="3044">
                  <c:v>161.98309902680001</c:v>
                </c:pt>
                <c:pt idx="3045">
                  <c:v>131.55361393538001</c:v>
                </c:pt>
                <c:pt idx="3046">
                  <c:v>111.68005824568</c:v>
                </c:pt>
                <c:pt idx="3047">
                  <c:v>132.42128742567999</c:v>
                </c:pt>
                <c:pt idx="3048">
                  <c:v>111.79018833537999</c:v>
                </c:pt>
                <c:pt idx="3049">
                  <c:v>130.50977610268001</c:v>
                </c:pt>
                <c:pt idx="3050">
                  <c:v>105.02320191088</c:v>
                </c:pt>
                <c:pt idx="3051">
                  <c:v>197.6368469539</c:v>
                </c:pt>
                <c:pt idx="3052">
                  <c:v>211.9097549082</c:v>
                </c:pt>
                <c:pt idx="3053">
                  <c:v>332.14626460289998</c:v>
                </c:pt>
                <c:pt idx="3054">
                  <c:v>392.34235963679998</c:v>
                </c:pt>
                <c:pt idx="3055">
                  <c:v>419.21505023209988</c:v>
                </c:pt>
                <c:pt idx="3056">
                  <c:v>446.19655705939999</c:v>
                </c:pt>
                <c:pt idx="3057">
                  <c:v>449.5294748737</c:v>
                </c:pt>
                <c:pt idx="3058">
                  <c:v>453.46044018240002</c:v>
                </c:pt>
                <c:pt idx="3059">
                  <c:v>435.82298736280001</c:v>
                </c:pt>
                <c:pt idx="3060">
                  <c:v>466.84859306160001</c:v>
                </c:pt>
                <c:pt idx="3061">
                  <c:v>473.86689737339998</c:v>
                </c:pt>
                <c:pt idx="3062">
                  <c:v>481.25414614729999</c:v>
                </c:pt>
                <c:pt idx="3063">
                  <c:v>480.61554959220001</c:v>
                </c:pt>
                <c:pt idx="3064">
                  <c:v>476.28170017830001</c:v>
                </c:pt>
                <c:pt idx="3065">
                  <c:v>279.38477200739999</c:v>
                </c:pt>
                <c:pt idx="3066">
                  <c:v>276.7151128342</c:v>
                </c:pt>
                <c:pt idx="3067">
                  <c:v>248.71012358709999</c:v>
                </c:pt>
                <c:pt idx="3068">
                  <c:v>181.26844234839999</c:v>
                </c:pt>
                <c:pt idx="3069">
                  <c:v>157.18218474358</c:v>
                </c:pt>
                <c:pt idx="3070">
                  <c:v>133.42551334397999</c:v>
                </c:pt>
                <c:pt idx="3071">
                  <c:v>148.30212151917999</c:v>
                </c:pt>
                <c:pt idx="3072">
                  <c:v>118.87435742378</c:v>
                </c:pt>
                <c:pt idx="3073">
                  <c:v>144.91468429037999</c:v>
                </c:pt>
                <c:pt idx="3074">
                  <c:v>122.35758850658</c:v>
                </c:pt>
                <c:pt idx="3075">
                  <c:v>207.2636150132</c:v>
                </c:pt>
                <c:pt idx="3076">
                  <c:v>221.14004131409999</c:v>
                </c:pt>
                <c:pt idx="3077">
                  <c:v>339.49838261679997</c:v>
                </c:pt>
                <c:pt idx="3078">
                  <c:v>401.60354983759999</c:v>
                </c:pt>
                <c:pt idx="3079">
                  <c:v>428.91839872460002</c:v>
                </c:pt>
                <c:pt idx="3080">
                  <c:v>456.7267042039</c:v>
                </c:pt>
                <c:pt idx="3081">
                  <c:v>460.41789174029998</c:v>
                </c:pt>
                <c:pt idx="3082">
                  <c:v>464.91642815839998</c:v>
                </c:pt>
                <c:pt idx="3083">
                  <c:v>446.21470662809998</c:v>
                </c:pt>
                <c:pt idx="3084">
                  <c:v>476.63960731210011</c:v>
                </c:pt>
                <c:pt idx="3085">
                  <c:v>480.67814653980003</c:v>
                </c:pt>
                <c:pt idx="3086">
                  <c:v>484.49100096149999</c:v>
                </c:pt>
                <c:pt idx="3087">
                  <c:v>487.1266298493</c:v>
                </c:pt>
                <c:pt idx="3088">
                  <c:v>486.7614757947</c:v>
                </c:pt>
                <c:pt idx="3089">
                  <c:v>284.40345162770001</c:v>
                </c:pt>
                <c:pt idx="3090">
                  <c:v>280.39524585150002</c:v>
                </c:pt>
                <c:pt idx="3091">
                  <c:v>252.7408789564</c:v>
                </c:pt>
                <c:pt idx="3092">
                  <c:v>183.51925516879999</c:v>
                </c:pt>
                <c:pt idx="3093">
                  <c:v>158.44176986087999</c:v>
                </c:pt>
                <c:pt idx="3094">
                  <c:v>134.09005062707999</c:v>
                </c:pt>
                <c:pt idx="3095">
                  <c:v>155.11328989457999</c:v>
                </c:pt>
                <c:pt idx="3096">
                  <c:v>129.33703010488</c:v>
                </c:pt>
                <c:pt idx="3097">
                  <c:v>146.79012243867999</c:v>
                </c:pt>
                <c:pt idx="3098">
                  <c:v>120.99459906558</c:v>
                </c:pt>
                <c:pt idx="3099">
                  <c:v>209.01643192629999</c:v>
                </c:pt>
                <c:pt idx="3100">
                  <c:v>220.00924493599999</c:v>
                </c:pt>
                <c:pt idx="3101">
                  <c:v>337.17525674239999</c:v>
                </c:pt>
                <c:pt idx="3102">
                  <c:v>400.25628803170002</c:v>
                </c:pt>
                <c:pt idx="3103">
                  <c:v>428.87304115590001</c:v>
                </c:pt>
                <c:pt idx="3104">
                  <c:v>456.43025816800002</c:v>
                </c:pt>
                <c:pt idx="3105">
                  <c:v>459.10013286309999</c:v>
                </c:pt>
                <c:pt idx="3106">
                  <c:v>463.193381112</c:v>
                </c:pt>
                <c:pt idx="3107">
                  <c:v>443.49615397410003</c:v>
                </c:pt>
                <c:pt idx="3108">
                  <c:v>472.34387282460011</c:v>
                </c:pt>
                <c:pt idx="3109">
                  <c:v>478.11497063540003</c:v>
                </c:pt>
                <c:pt idx="3110">
                  <c:v>482.80051409350011</c:v>
                </c:pt>
                <c:pt idx="3111">
                  <c:v>482.62191889650001</c:v>
                </c:pt>
                <c:pt idx="3112">
                  <c:v>479.7797904267</c:v>
                </c:pt>
                <c:pt idx="3113">
                  <c:v>281.19570035610002</c:v>
                </c:pt>
                <c:pt idx="3114">
                  <c:v>277.89610801169999</c:v>
                </c:pt>
                <c:pt idx="3115">
                  <c:v>247.50544078830001</c:v>
                </c:pt>
                <c:pt idx="3116">
                  <c:v>181.0121698554</c:v>
                </c:pt>
                <c:pt idx="3117">
                  <c:v>154.02217860638001</c:v>
                </c:pt>
                <c:pt idx="3118">
                  <c:v>132.10107279738</c:v>
                </c:pt>
                <c:pt idx="3119">
                  <c:v>149.50108768187999</c:v>
                </c:pt>
                <c:pt idx="3120">
                  <c:v>117.48303477648</c:v>
                </c:pt>
                <c:pt idx="3121">
                  <c:v>144.47655313138</c:v>
                </c:pt>
                <c:pt idx="3122">
                  <c:v>120.24248810378</c:v>
                </c:pt>
                <c:pt idx="3123">
                  <c:v>207.90582743120001</c:v>
                </c:pt>
                <c:pt idx="3124">
                  <c:v>219.05974475630001</c:v>
                </c:pt>
                <c:pt idx="3125">
                  <c:v>339.42998654140001</c:v>
                </c:pt>
                <c:pt idx="3126">
                  <c:v>403.97320657770001</c:v>
                </c:pt>
                <c:pt idx="3127">
                  <c:v>431.82122307489999</c:v>
                </c:pt>
                <c:pt idx="3128">
                  <c:v>457.95558826159998</c:v>
                </c:pt>
                <c:pt idx="3129">
                  <c:v>460.33975521650001</c:v>
                </c:pt>
                <c:pt idx="3130">
                  <c:v>464.8631061918</c:v>
                </c:pt>
                <c:pt idx="3131">
                  <c:v>444.3953184376</c:v>
                </c:pt>
                <c:pt idx="3132">
                  <c:v>472.40715326520001</c:v>
                </c:pt>
                <c:pt idx="3133">
                  <c:v>476.36328876699997</c:v>
                </c:pt>
                <c:pt idx="3134">
                  <c:v>478.30198323629998</c:v>
                </c:pt>
                <c:pt idx="3135">
                  <c:v>476.82581649399998</c:v>
                </c:pt>
                <c:pt idx="3136">
                  <c:v>475.32007265969997</c:v>
                </c:pt>
                <c:pt idx="3137">
                  <c:v>279.26535875280001</c:v>
                </c:pt>
                <c:pt idx="3138">
                  <c:v>276.55195628429999</c:v>
                </c:pt>
                <c:pt idx="3139">
                  <c:v>246.2528746111</c:v>
                </c:pt>
                <c:pt idx="3140">
                  <c:v>180.57503873140001</c:v>
                </c:pt>
                <c:pt idx="3141">
                  <c:v>154.01920122807999</c:v>
                </c:pt>
                <c:pt idx="3142">
                  <c:v>132.76499143548</c:v>
                </c:pt>
                <c:pt idx="3143">
                  <c:v>151.46856422217999</c:v>
                </c:pt>
                <c:pt idx="3144">
                  <c:v>124.14948115938</c:v>
                </c:pt>
                <c:pt idx="3145">
                  <c:v>144.40392511658001</c:v>
                </c:pt>
                <c:pt idx="3146">
                  <c:v>123.28247022028</c:v>
                </c:pt>
                <c:pt idx="3147">
                  <c:v>171.77718850718</c:v>
                </c:pt>
                <c:pt idx="3148">
                  <c:v>164.78312762607999</c:v>
                </c:pt>
                <c:pt idx="3149">
                  <c:v>230.13334219058001</c:v>
                </c:pt>
                <c:pt idx="3150">
                  <c:v>296.067997074</c:v>
                </c:pt>
                <c:pt idx="3151">
                  <c:v>301.98991775659999</c:v>
                </c:pt>
                <c:pt idx="3152">
                  <c:v>361.41711107219999</c:v>
                </c:pt>
                <c:pt idx="3153">
                  <c:v>363.35441755860001</c:v>
                </c:pt>
                <c:pt idx="3154">
                  <c:v>367.93504206419999</c:v>
                </c:pt>
                <c:pt idx="3155">
                  <c:v>351.80975778779998</c:v>
                </c:pt>
                <c:pt idx="3156">
                  <c:v>355.05453386440001</c:v>
                </c:pt>
                <c:pt idx="3157">
                  <c:v>357.60138252180002</c:v>
                </c:pt>
                <c:pt idx="3158">
                  <c:v>317.8074053304</c:v>
                </c:pt>
                <c:pt idx="3159">
                  <c:v>318.44124854939997</c:v>
                </c:pt>
                <c:pt idx="3160">
                  <c:v>292.28385686360002</c:v>
                </c:pt>
                <c:pt idx="3161">
                  <c:v>210.6912366988</c:v>
                </c:pt>
                <c:pt idx="3162">
                  <c:v>206.86063598050001</c:v>
                </c:pt>
                <c:pt idx="3163">
                  <c:v>181.57696844617999</c:v>
                </c:pt>
                <c:pt idx="3164">
                  <c:v>124.86106930938</c:v>
                </c:pt>
                <c:pt idx="3165">
                  <c:v>147.03087001387999</c:v>
                </c:pt>
                <c:pt idx="3166">
                  <c:v>113.72703001127999</c:v>
                </c:pt>
                <c:pt idx="3167">
                  <c:v>141.31556929818001</c:v>
                </c:pt>
                <c:pt idx="3168">
                  <c:v>109.89405218064</c:v>
                </c:pt>
                <c:pt idx="3169">
                  <c:v>129.72545792113999</c:v>
                </c:pt>
                <c:pt idx="3170">
                  <c:v>106.96125580364</c:v>
                </c:pt>
                <c:pt idx="3171">
                  <c:v>133.48716469044001</c:v>
                </c:pt>
                <c:pt idx="3172">
                  <c:v>101.06472877554</c:v>
                </c:pt>
                <c:pt idx="3173">
                  <c:v>139.34384631114</c:v>
                </c:pt>
                <c:pt idx="3174">
                  <c:v>109.42896828114</c:v>
                </c:pt>
                <c:pt idx="3175">
                  <c:v>193.13888750498</c:v>
                </c:pt>
                <c:pt idx="3176">
                  <c:v>180.33137055988001</c:v>
                </c:pt>
                <c:pt idx="3177">
                  <c:v>199.37932601547999</c:v>
                </c:pt>
                <c:pt idx="3178">
                  <c:v>184.84183659007999</c:v>
                </c:pt>
                <c:pt idx="3179">
                  <c:v>203.02325035748001</c:v>
                </c:pt>
                <c:pt idx="3180">
                  <c:v>187.95679161618</c:v>
                </c:pt>
                <c:pt idx="3181">
                  <c:v>205.26365304538001</c:v>
                </c:pt>
                <c:pt idx="3182">
                  <c:v>189.55270136018001</c:v>
                </c:pt>
                <c:pt idx="3183">
                  <c:v>172.90320349158</c:v>
                </c:pt>
                <c:pt idx="3184">
                  <c:v>133.27697216374</c:v>
                </c:pt>
                <c:pt idx="3185">
                  <c:v>149.06196353434001</c:v>
                </c:pt>
                <c:pt idx="3186">
                  <c:v>126.43439252803999</c:v>
                </c:pt>
                <c:pt idx="3187">
                  <c:v>147.87342969314</c:v>
                </c:pt>
                <c:pt idx="3188">
                  <c:v>120.53133178104</c:v>
                </c:pt>
                <c:pt idx="3189">
                  <c:v>143.93542710663999</c:v>
                </c:pt>
                <c:pt idx="3190">
                  <c:v>112.55378747784</c:v>
                </c:pt>
                <c:pt idx="3191">
                  <c:v>134.48898741773999</c:v>
                </c:pt>
                <c:pt idx="3192">
                  <c:v>115.13762850198</c:v>
                </c:pt>
                <c:pt idx="3193">
                  <c:v>142.78907405987999</c:v>
                </c:pt>
                <c:pt idx="3194">
                  <c:v>115.07495603248</c:v>
                </c:pt>
                <c:pt idx="3195">
                  <c:v>204.3579054265</c:v>
                </c:pt>
                <c:pt idx="3196">
                  <c:v>208.0610467866</c:v>
                </c:pt>
                <c:pt idx="3197">
                  <c:v>321.99067306670003</c:v>
                </c:pt>
                <c:pt idx="3198">
                  <c:v>383.2770358066</c:v>
                </c:pt>
                <c:pt idx="3199">
                  <c:v>413.19367976759997</c:v>
                </c:pt>
                <c:pt idx="3200">
                  <c:v>445.03016162040001</c:v>
                </c:pt>
                <c:pt idx="3201">
                  <c:v>452.89173835380001</c:v>
                </c:pt>
                <c:pt idx="3202">
                  <c:v>459.14321474640002</c:v>
                </c:pt>
                <c:pt idx="3203">
                  <c:v>439.96511830470001</c:v>
                </c:pt>
                <c:pt idx="3204">
                  <c:v>467.43478429309999</c:v>
                </c:pt>
                <c:pt idx="3205">
                  <c:v>470.74223869590003</c:v>
                </c:pt>
                <c:pt idx="3206">
                  <c:v>474.03044623549999</c:v>
                </c:pt>
                <c:pt idx="3207">
                  <c:v>476.0754158483</c:v>
                </c:pt>
                <c:pt idx="3208">
                  <c:v>474.68244688099998</c:v>
                </c:pt>
                <c:pt idx="3209">
                  <c:v>277.28843108580003</c:v>
                </c:pt>
                <c:pt idx="3210">
                  <c:v>271.84782855629999</c:v>
                </c:pt>
                <c:pt idx="3211">
                  <c:v>241.04558297689999</c:v>
                </c:pt>
                <c:pt idx="3212">
                  <c:v>177.8552189092</c:v>
                </c:pt>
                <c:pt idx="3213">
                  <c:v>151.86966213308</c:v>
                </c:pt>
                <c:pt idx="3214">
                  <c:v>125.30488578918001</c:v>
                </c:pt>
                <c:pt idx="3215">
                  <c:v>140.65443278128001</c:v>
                </c:pt>
                <c:pt idx="3216">
                  <c:v>118.22492323098</c:v>
                </c:pt>
                <c:pt idx="3217">
                  <c:v>141.00063040108</c:v>
                </c:pt>
                <c:pt idx="3218">
                  <c:v>108.55684980348001</c:v>
                </c:pt>
                <c:pt idx="3219">
                  <c:v>199.56623766519999</c:v>
                </c:pt>
                <c:pt idx="3220">
                  <c:v>210.36154654059999</c:v>
                </c:pt>
                <c:pt idx="3221">
                  <c:v>323.82714202959988</c:v>
                </c:pt>
                <c:pt idx="3222">
                  <c:v>384.2519058309</c:v>
                </c:pt>
                <c:pt idx="3223">
                  <c:v>409.93587318480002</c:v>
                </c:pt>
                <c:pt idx="3224">
                  <c:v>436.06396407890003</c:v>
                </c:pt>
                <c:pt idx="3225">
                  <c:v>436.97705494130003</c:v>
                </c:pt>
                <c:pt idx="3226">
                  <c:v>440.35115977679999</c:v>
                </c:pt>
                <c:pt idx="3227">
                  <c:v>422.84645964430001</c:v>
                </c:pt>
                <c:pt idx="3228">
                  <c:v>452.1831266012</c:v>
                </c:pt>
                <c:pt idx="3229">
                  <c:v>455.31794646119999</c:v>
                </c:pt>
                <c:pt idx="3230">
                  <c:v>459.19572303529998</c:v>
                </c:pt>
                <c:pt idx="3231">
                  <c:v>458.95881074750002</c:v>
                </c:pt>
                <c:pt idx="3232">
                  <c:v>454.59179579660002</c:v>
                </c:pt>
                <c:pt idx="3233">
                  <c:v>265.83912864839999</c:v>
                </c:pt>
                <c:pt idx="3234">
                  <c:v>268.7933802165</c:v>
                </c:pt>
                <c:pt idx="3235">
                  <c:v>227.2695139265</c:v>
                </c:pt>
                <c:pt idx="3236">
                  <c:v>165.5565243961</c:v>
                </c:pt>
                <c:pt idx="3237">
                  <c:v>134.27738226017999</c:v>
                </c:pt>
                <c:pt idx="3238">
                  <c:v>109.98960309768</c:v>
                </c:pt>
                <c:pt idx="3239">
                  <c:v>125.91777379107999</c:v>
                </c:pt>
                <c:pt idx="3240">
                  <c:v>111.88365190467999</c:v>
                </c:pt>
                <c:pt idx="3241">
                  <c:v>125.50805308138</c:v>
                </c:pt>
                <c:pt idx="3242">
                  <c:v>110.49170259268</c:v>
                </c:pt>
                <c:pt idx="3243">
                  <c:v>185.59336327790001</c:v>
                </c:pt>
                <c:pt idx="3244">
                  <c:v>203.0415215328</c:v>
                </c:pt>
                <c:pt idx="3245">
                  <c:v>315.09294970349998</c:v>
                </c:pt>
                <c:pt idx="3246">
                  <c:v>378.61853447940001</c:v>
                </c:pt>
                <c:pt idx="3247">
                  <c:v>410.05826286489997</c:v>
                </c:pt>
                <c:pt idx="3248">
                  <c:v>442.66421173420002</c:v>
                </c:pt>
                <c:pt idx="3249">
                  <c:v>449.60371638740003</c:v>
                </c:pt>
                <c:pt idx="3250">
                  <c:v>456.39478852650001</c:v>
                </c:pt>
                <c:pt idx="3251">
                  <c:v>439.27637979249999</c:v>
                </c:pt>
                <c:pt idx="3252">
                  <c:v>468.51898424929999</c:v>
                </c:pt>
                <c:pt idx="3253">
                  <c:v>472.96637929159999</c:v>
                </c:pt>
                <c:pt idx="3254">
                  <c:v>478.16985137180012</c:v>
                </c:pt>
                <c:pt idx="3255">
                  <c:v>481.09968036959998</c:v>
                </c:pt>
                <c:pt idx="3256">
                  <c:v>479.2970239018</c:v>
                </c:pt>
                <c:pt idx="3257">
                  <c:v>282.56930471599998</c:v>
                </c:pt>
                <c:pt idx="3258">
                  <c:v>278.65446895169998</c:v>
                </c:pt>
                <c:pt idx="3259">
                  <c:v>248.34163878210001</c:v>
                </c:pt>
                <c:pt idx="3260">
                  <c:v>181.8386425148</c:v>
                </c:pt>
                <c:pt idx="3261">
                  <c:v>155.82947668657999</c:v>
                </c:pt>
                <c:pt idx="3262">
                  <c:v>127.60872726368</c:v>
                </c:pt>
                <c:pt idx="3263">
                  <c:v>146.03486449718</c:v>
                </c:pt>
                <c:pt idx="3264">
                  <c:v>118.33183003217999</c:v>
                </c:pt>
                <c:pt idx="3265">
                  <c:v>145.41237087938001</c:v>
                </c:pt>
                <c:pt idx="3266">
                  <c:v>121.11636547718</c:v>
                </c:pt>
                <c:pt idx="3267">
                  <c:v>208.77634488550001</c:v>
                </c:pt>
                <c:pt idx="3268">
                  <c:v>221.18538133409999</c:v>
                </c:pt>
                <c:pt idx="3269">
                  <c:v>336.75992197430003</c:v>
                </c:pt>
                <c:pt idx="3270">
                  <c:v>401.82532010189999</c:v>
                </c:pt>
                <c:pt idx="3271">
                  <c:v>429.38904307069998</c:v>
                </c:pt>
                <c:pt idx="3272">
                  <c:v>457.08308192340002</c:v>
                </c:pt>
                <c:pt idx="3273">
                  <c:v>461.29661331990002</c:v>
                </c:pt>
                <c:pt idx="3274">
                  <c:v>466.88215907810002</c:v>
                </c:pt>
                <c:pt idx="3275">
                  <c:v>445.65856666759998</c:v>
                </c:pt>
                <c:pt idx="3276">
                  <c:v>472.29360919850001</c:v>
                </c:pt>
                <c:pt idx="3277">
                  <c:v>477.9929662847</c:v>
                </c:pt>
                <c:pt idx="3278">
                  <c:v>481.31421740010012</c:v>
                </c:pt>
                <c:pt idx="3279">
                  <c:v>482.98897980499999</c:v>
                </c:pt>
                <c:pt idx="3280">
                  <c:v>484.27788213740001</c:v>
                </c:pt>
                <c:pt idx="3281">
                  <c:v>285.3562948956</c:v>
                </c:pt>
                <c:pt idx="3282">
                  <c:v>281.13201831660001</c:v>
                </c:pt>
                <c:pt idx="3283">
                  <c:v>250.42537316159999</c:v>
                </c:pt>
                <c:pt idx="3284">
                  <c:v>184.31223131120001</c:v>
                </c:pt>
                <c:pt idx="3285">
                  <c:v>157.99432374387999</c:v>
                </c:pt>
                <c:pt idx="3286">
                  <c:v>134.41652871378</c:v>
                </c:pt>
                <c:pt idx="3287">
                  <c:v>155.51615184758001</c:v>
                </c:pt>
                <c:pt idx="3288">
                  <c:v>127.43269425798</c:v>
                </c:pt>
                <c:pt idx="3289">
                  <c:v>147.31759588768</c:v>
                </c:pt>
                <c:pt idx="3290">
                  <c:v>123.54158043277999</c:v>
                </c:pt>
                <c:pt idx="3291">
                  <c:v>211.29888198930001</c:v>
                </c:pt>
                <c:pt idx="3292">
                  <c:v>221.13479094389999</c:v>
                </c:pt>
                <c:pt idx="3293">
                  <c:v>337.06656317030001</c:v>
                </c:pt>
                <c:pt idx="3294">
                  <c:v>403.00318814629998</c:v>
                </c:pt>
                <c:pt idx="3295">
                  <c:v>431.31730030860001</c:v>
                </c:pt>
                <c:pt idx="3296">
                  <c:v>458.83884126470002</c:v>
                </c:pt>
                <c:pt idx="3297">
                  <c:v>462.13629900640001</c:v>
                </c:pt>
                <c:pt idx="3298">
                  <c:v>463.0969175642</c:v>
                </c:pt>
                <c:pt idx="3299">
                  <c:v>443.32237124490001</c:v>
                </c:pt>
                <c:pt idx="3300">
                  <c:v>473.19021332749998</c:v>
                </c:pt>
                <c:pt idx="3301">
                  <c:v>479.41791919299999</c:v>
                </c:pt>
                <c:pt idx="3302">
                  <c:v>483.40724457900012</c:v>
                </c:pt>
                <c:pt idx="3303">
                  <c:v>485.54270309639998</c:v>
                </c:pt>
                <c:pt idx="3304">
                  <c:v>488.22813040250003</c:v>
                </c:pt>
                <c:pt idx="3305">
                  <c:v>287.74911900749998</c:v>
                </c:pt>
                <c:pt idx="3306">
                  <c:v>282.77847601590003</c:v>
                </c:pt>
                <c:pt idx="3307">
                  <c:v>249.20810616439999</c:v>
                </c:pt>
                <c:pt idx="3308">
                  <c:v>181.6765064942</c:v>
                </c:pt>
                <c:pt idx="3309">
                  <c:v>159.43787267138001</c:v>
                </c:pt>
                <c:pt idx="3310">
                  <c:v>136.00359308588</c:v>
                </c:pt>
                <c:pt idx="3311">
                  <c:v>149.83048028427999</c:v>
                </c:pt>
                <c:pt idx="3312">
                  <c:v>123.96653039328</c:v>
                </c:pt>
                <c:pt idx="3313">
                  <c:v>151.48455619577999</c:v>
                </c:pt>
                <c:pt idx="3314">
                  <c:v>126.09033293328</c:v>
                </c:pt>
                <c:pt idx="3315">
                  <c:v>168.32628069008001</c:v>
                </c:pt>
                <c:pt idx="3316">
                  <c:v>172.70854099537999</c:v>
                </c:pt>
                <c:pt idx="3317">
                  <c:v>230.00863231258</c:v>
                </c:pt>
                <c:pt idx="3318">
                  <c:v>295.0182830265</c:v>
                </c:pt>
                <c:pt idx="3319">
                  <c:v>303.04452525149998</c:v>
                </c:pt>
                <c:pt idx="3320">
                  <c:v>365.44651440389998</c:v>
                </c:pt>
                <c:pt idx="3321">
                  <c:v>370.01304005230003</c:v>
                </c:pt>
                <c:pt idx="3322">
                  <c:v>373.23410435279999</c:v>
                </c:pt>
                <c:pt idx="3323">
                  <c:v>359.13043066279999</c:v>
                </c:pt>
                <c:pt idx="3324">
                  <c:v>364.38220536519998</c:v>
                </c:pt>
                <c:pt idx="3325">
                  <c:v>367.31373478009999</c:v>
                </c:pt>
                <c:pt idx="3326">
                  <c:v>325.90559491940002</c:v>
                </c:pt>
                <c:pt idx="3327">
                  <c:v>329.15602233940001</c:v>
                </c:pt>
                <c:pt idx="3328">
                  <c:v>304.65368424659999</c:v>
                </c:pt>
                <c:pt idx="3329">
                  <c:v>219.71164810170001</c:v>
                </c:pt>
                <c:pt idx="3330">
                  <c:v>214.2018479864</c:v>
                </c:pt>
                <c:pt idx="3331">
                  <c:v>189.17117799837999</c:v>
                </c:pt>
                <c:pt idx="3332">
                  <c:v>136.00192179228</c:v>
                </c:pt>
                <c:pt idx="3333">
                  <c:v>153.52682354588001</c:v>
                </c:pt>
                <c:pt idx="3334">
                  <c:v>126.60106722618001</c:v>
                </c:pt>
                <c:pt idx="3335">
                  <c:v>147.17789458198001</c:v>
                </c:pt>
                <c:pt idx="3336">
                  <c:v>108.50276866684</c:v>
                </c:pt>
                <c:pt idx="3337">
                  <c:v>134.16417102203999</c:v>
                </c:pt>
                <c:pt idx="3338">
                  <c:v>104.27577362684001</c:v>
                </c:pt>
                <c:pt idx="3339">
                  <c:v>125.44571821184</c:v>
                </c:pt>
                <c:pt idx="3340">
                  <c:v>92.928752202140004</c:v>
                </c:pt>
                <c:pt idx="3341">
                  <c:v>139.42390386714001</c:v>
                </c:pt>
                <c:pt idx="3342">
                  <c:v>108.24392635094</c:v>
                </c:pt>
                <c:pt idx="3343">
                  <c:v>202.14483341118</c:v>
                </c:pt>
                <c:pt idx="3344">
                  <c:v>184.70513631547999</c:v>
                </c:pt>
                <c:pt idx="3345">
                  <c:v>211.57649447038</c:v>
                </c:pt>
                <c:pt idx="3346">
                  <c:v>189.71538695237999</c:v>
                </c:pt>
                <c:pt idx="3347">
                  <c:v>216.59277068378</c:v>
                </c:pt>
                <c:pt idx="3348">
                  <c:v>193.06095893378</c:v>
                </c:pt>
                <c:pt idx="3349">
                  <c:v>219.47956558577999</c:v>
                </c:pt>
                <c:pt idx="3350">
                  <c:v>195.01201653058001</c:v>
                </c:pt>
                <c:pt idx="3351">
                  <c:v>188.46311548398</c:v>
                </c:pt>
                <c:pt idx="3352">
                  <c:v>140.19676869073999</c:v>
                </c:pt>
                <c:pt idx="3353">
                  <c:v>165.11379713453999</c:v>
                </c:pt>
                <c:pt idx="3354">
                  <c:v>136.51094805314</c:v>
                </c:pt>
                <c:pt idx="3355">
                  <c:v>166.94565679854</c:v>
                </c:pt>
                <c:pt idx="3356">
                  <c:v>133.77195501194001</c:v>
                </c:pt>
                <c:pt idx="3357">
                  <c:v>156.96522145643999</c:v>
                </c:pt>
                <c:pt idx="3358">
                  <c:v>122.73635335034</c:v>
                </c:pt>
                <c:pt idx="3359">
                  <c:v>148.08240376864001</c:v>
                </c:pt>
                <c:pt idx="3360">
                  <c:v>124.64991880338</c:v>
                </c:pt>
                <c:pt idx="3361">
                  <c:v>147.26996548238</c:v>
                </c:pt>
                <c:pt idx="3362">
                  <c:v>123.71392838998</c:v>
                </c:pt>
                <c:pt idx="3363">
                  <c:v>214.4690693245</c:v>
                </c:pt>
                <c:pt idx="3364">
                  <c:v>216.88911173130001</c:v>
                </c:pt>
                <c:pt idx="3365">
                  <c:v>329.33793400500002</c:v>
                </c:pt>
                <c:pt idx="3366">
                  <c:v>396.51094831720002</c:v>
                </c:pt>
                <c:pt idx="3367">
                  <c:v>433.24707368949998</c:v>
                </c:pt>
                <c:pt idx="3368">
                  <c:v>469.26626073170002</c:v>
                </c:pt>
                <c:pt idx="3369">
                  <c:v>478.84869611279998</c:v>
                </c:pt>
                <c:pt idx="3370">
                  <c:v>486.30010786150001</c:v>
                </c:pt>
                <c:pt idx="3371">
                  <c:v>469.48060673100002</c:v>
                </c:pt>
                <c:pt idx="3372">
                  <c:v>499.26321565410001</c:v>
                </c:pt>
                <c:pt idx="3373">
                  <c:v>502.66507467370002</c:v>
                </c:pt>
                <c:pt idx="3374">
                  <c:v>505.3489096998</c:v>
                </c:pt>
                <c:pt idx="3375">
                  <c:v>508.17276893960002</c:v>
                </c:pt>
                <c:pt idx="3376">
                  <c:v>508.11233899490003</c:v>
                </c:pt>
                <c:pt idx="3377">
                  <c:v>295.7677906541</c:v>
                </c:pt>
                <c:pt idx="3378">
                  <c:v>289.34788280200002</c:v>
                </c:pt>
                <c:pt idx="3379">
                  <c:v>254.07289209000001</c:v>
                </c:pt>
                <c:pt idx="3380">
                  <c:v>189.24306513479999</c:v>
                </c:pt>
                <c:pt idx="3381">
                  <c:v>147.77739391198</c:v>
                </c:pt>
                <c:pt idx="3382">
                  <c:v>153.99546215327999</c:v>
                </c:pt>
                <c:pt idx="3383">
                  <c:v>137.90268391398001</c:v>
                </c:pt>
                <c:pt idx="3384">
                  <c:v>153.14201014218</c:v>
                </c:pt>
                <c:pt idx="3385">
                  <c:v>136.39158644378</c:v>
                </c:pt>
                <c:pt idx="3386">
                  <c:v>147.54948186188</c:v>
                </c:pt>
                <c:pt idx="3387">
                  <c:v>205.98626546919999</c:v>
                </c:pt>
                <c:pt idx="3388">
                  <c:v>219.46428263659999</c:v>
                </c:pt>
                <c:pt idx="3389">
                  <c:v>335.22140644439997</c:v>
                </c:pt>
                <c:pt idx="3390">
                  <c:v>402.87508549490002</c:v>
                </c:pt>
                <c:pt idx="3391">
                  <c:v>433.5048345015</c:v>
                </c:pt>
                <c:pt idx="3392">
                  <c:v>464.55027162959999</c:v>
                </c:pt>
                <c:pt idx="3393">
                  <c:v>471.40852659119997</c:v>
                </c:pt>
                <c:pt idx="3394">
                  <c:v>477.97483366839998</c:v>
                </c:pt>
                <c:pt idx="3395">
                  <c:v>459.3263973123</c:v>
                </c:pt>
                <c:pt idx="3396">
                  <c:v>488.45215249350002</c:v>
                </c:pt>
                <c:pt idx="3397">
                  <c:v>494.29364981330002</c:v>
                </c:pt>
                <c:pt idx="3398">
                  <c:v>498.95598220369999</c:v>
                </c:pt>
                <c:pt idx="3399">
                  <c:v>502.68053261120002</c:v>
                </c:pt>
                <c:pt idx="3400">
                  <c:v>502.97661742480011</c:v>
                </c:pt>
                <c:pt idx="3401">
                  <c:v>291.54623535569999</c:v>
                </c:pt>
                <c:pt idx="3402">
                  <c:v>286.04307279070002</c:v>
                </c:pt>
                <c:pt idx="3403">
                  <c:v>254.04685346849999</c:v>
                </c:pt>
                <c:pt idx="3404">
                  <c:v>188.83296112950001</c:v>
                </c:pt>
                <c:pt idx="3405">
                  <c:v>144.16425572948</c:v>
                </c:pt>
                <c:pt idx="3406">
                  <c:v>154.23718378568</c:v>
                </c:pt>
                <c:pt idx="3407">
                  <c:v>137.69025758858001</c:v>
                </c:pt>
                <c:pt idx="3408">
                  <c:v>153.45695818418</c:v>
                </c:pt>
                <c:pt idx="3409">
                  <c:v>136.94823560568</c:v>
                </c:pt>
                <c:pt idx="3410">
                  <c:v>149.56436698588001</c:v>
                </c:pt>
                <c:pt idx="3411">
                  <c:v>209.49061229820001</c:v>
                </c:pt>
                <c:pt idx="3412">
                  <c:v>222.3743562116</c:v>
                </c:pt>
                <c:pt idx="3413">
                  <c:v>340.81815031669998</c:v>
                </c:pt>
                <c:pt idx="3414">
                  <c:v>408.21555248229998</c:v>
                </c:pt>
                <c:pt idx="3415">
                  <c:v>436.91824774930001</c:v>
                </c:pt>
                <c:pt idx="3416">
                  <c:v>465.68804978600002</c:v>
                </c:pt>
                <c:pt idx="3417">
                  <c:v>471.11502743289998</c:v>
                </c:pt>
                <c:pt idx="3418">
                  <c:v>476.76563202350002</c:v>
                </c:pt>
                <c:pt idx="3419">
                  <c:v>457.58014510800001</c:v>
                </c:pt>
                <c:pt idx="3420">
                  <c:v>488.25189675510012</c:v>
                </c:pt>
                <c:pt idx="3421">
                  <c:v>495.90998056270001</c:v>
                </c:pt>
                <c:pt idx="3422">
                  <c:v>502.7403452291</c:v>
                </c:pt>
                <c:pt idx="3423">
                  <c:v>504.41735403029998</c:v>
                </c:pt>
                <c:pt idx="3424">
                  <c:v>503.91200935600011</c:v>
                </c:pt>
                <c:pt idx="3425">
                  <c:v>291.79800317280001</c:v>
                </c:pt>
                <c:pt idx="3426">
                  <c:v>286.27159371459999</c:v>
                </c:pt>
                <c:pt idx="3427">
                  <c:v>255.36621504050001</c:v>
                </c:pt>
                <c:pt idx="3428">
                  <c:v>190.2583615083</c:v>
                </c:pt>
                <c:pt idx="3429">
                  <c:v>148.36863082197999</c:v>
                </c:pt>
                <c:pt idx="3430">
                  <c:v>154.88561086528</c:v>
                </c:pt>
                <c:pt idx="3431">
                  <c:v>137.39335307508</c:v>
                </c:pt>
                <c:pt idx="3432">
                  <c:v>151.86751797988001</c:v>
                </c:pt>
                <c:pt idx="3433">
                  <c:v>134.54143687638</c:v>
                </c:pt>
                <c:pt idx="3434">
                  <c:v>140.45094871588</c:v>
                </c:pt>
                <c:pt idx="3435">
                  <c:v>212.11890218529999</c:v>
                </c:pt>
                <c:pt idx="3436">
                  <c:v>221.87487139410001</c:v>
                </c:pt>
                <c:pt idx="3437">
                  <c:v>340.17410858109997</c:v>
                </c:pt>
                <c:pt idx="3438">
                  <c:v>407.83323160639998</c:v>
                </c:pt>
                <c:pt idx="3439">
                  <c:v>434.99704250410002</c:v>
                </c:pt>
                <c:pt idx="3440">
                  <c:v>464.0001689595</c:v>
                </c:pt>
                <c:pt idx="3441">
                  <c:v>469.95932377499997</c:v>
                </c:pt>
                <c:pt idx="3442">
                  <c:v>477.00725655709999</c:v>
                </c:pt>
                <c:pt idx="3443">
                  <c:v>460.38547927500002</c:v>
                </c:pt>
                <c:pt idx="3444">
                  <c:v>491.03378739239997</c:v>
                </c:pt>
                <c:pt idx="3445">
                  <c:v>497.2688755309</c:v>
                </c:pt>
                <c:pt idx="3446">
                  <c:v>502.5104228468</c:v>
                </c:pt>
                <c:pt idx="3447">
                  <c:v>505.98558839779997</c:v>
                </c:pt>
                <c:pt idx="3448">
                  <c:v>508.0956535816</c:v>
                </c:pt>
                <c:pt idx="3449">
                  <c:v>293.14066598419998</c:v>
                </c:pt>
                <c:pt idx="3450">
                  <c:v>288.21369260379998</c:v>
                </c:pt>
                <c:pt idx="3451">
                  <c:v>255.4310784665</c:v>
                </c:pt>
                <c:pt idx="3452">
                  <c:v>189.1136162807</c:v>
                </c:pt>
                <c:pt idx="3453">
                  <c:v>143.87151415427999</c:v>
                </c:pt>
                <c:pt idx="3454">
                  <c:v>153.34736736028</c:v>
                </c:pt>
                <c:pt idx="3455">
                  <c:v>137.58302768397999</c:v>
                </c:pt>
                <c:pt idx="3456">
                  <c:v>153.24829996518</c:v>
                </c:pt>
                <c:pt idx="3457">
                  <c:v>134.85091032368001</c:v>
                </c:pt>
                <c:pt idx="3458">
                  <c:v>143.00200538658001</c:v>
                </c:pt>
                <c:pt idx="3459">
                  <c:v>213.85168979630001</c:v>
                </c:pt>
                <c:pt idx="3460">
                  <c:v>223.44675853539999</c:v>
                </c:pt>
                <c:pt idx="3461">
                  <c:v>339.50226679250011</c:v>
                </c:pt>
                <c:pt idx="3462">
                  <c:v>406.33242471350002</c:v>
                </c:pt>
                <c:pt idx="3463">
                  <c:v>436.01897364130002</c:v>
                </c:pt>
                <c:pt idx="3464">
                  <c:v>462.8826847908</c:v>
                </c:pt>
                <c:pt idx="3465">
                  <c:v>467.18702732100002</c:v>
                </c:pt>
                <c:pt idx="3466">
                  <c:v>474.85440890780001</c:v>
                </c:pt>
                <c:pt idx="3467">
                  <c:v>453.70721138399989</c:v>
                </c:pt>
                <c:pt idx="3468">
                  <c:v>473.84361032520002</c:v>
                </c:pt>
                <c:pt idx="3469">
                  <c:v>472.67488004080002</c:v>
                </c:pt>
                <c:pt idx="3470">
                  <c:v>472.53826749439997</c:v>
                </c:pt>
                <c:pt idx="3471">
                  <c:v>474.15279561749998</c:v>
                </c:pt>
                <c:pt idx="3472">
                  <c:v>472.57574177470002</c:v>
                </c:pt>
                <c:pt idx="3473">
                  <c:v>277.81658747099999</c:v>
                </c:pt>
                <c:pt idx="3474">
                  <c:v>275.6198841817</c:v>
                </c:pt>
                <c:pt idx="3475">
                  <c:v>245.89107800549999</c:v>
                </c:pt>
                <c:pt idx="3476">
                  <c:v>181.57847025640001</c:v>
                </c:pt>
                <c:pt idx="3477">
                  <c:v>155.95803450808</c:v>
                </c:pt>
                <c:pt idx="3478">
                  <c:v>133.25568031957999</c:v>
                </c:pt>
                <c:pt idx="3479">
                  <c:v>152.04607382117999</c:v>
                </c:pt>
                <c:pt idx="3480">
                  <c:v>124.35293754588</c:v>
                </c:pt>
                <c:pt idx="3481">
                  <c:v>142.17749167188001</c:v>
                </c:pt>
                <c:pt idx="3482">
                  <c:v>126.15940009968</c:v>
                </c:pt>
                <c:pt idx="3483">
                  <c:v>168.90189456537999</c:v>
                </c:pt>
                <c:pt idx="3484">
                  <c:v>163.12282251688001</c:v>
                </c:pt>
                <c:pt idx="3485">
                  <c:v>219.84688072358</c:v>
                </c:pt>
                <c:pt idx="3486">
                  <c:v>290.4164903898</c:v>
                </c:pt>
                <c:pt idx="3487">
                  <c:v>301.11270472170003</c:v>
                </c:pt>
                <c:pt idx="3488">
                  <c:v>363.58792027229998</c:v>
                </c:pt>
                <c:pt idx="3489">
                  <c:v>366.58067854979998</c:v>
                </c:pt>
                <c:pt idx="3490">
                  <c:v>369.47597845109999</c:v>
                </c:pt>
                <c:pt idx="3491">
                  <c:v>353.39134408789999</c:v>
                </c:pt>
                <c:pt idx="3492">
                  <c:v>355.99623860000003</c:v>
                </c:pt>
                <c:pt idx="3493">
                  <c:v>361.9182646392</c:v>
                </c:pt>
                <c:pt idx="3494">
                  <c:v>322.21991679339999</c:v>
                </c:pt>
                <c:pt idx="3495">
                  <c:v>321.53435489140003</c:v>
                </c:pt>
                <c:pt idx="3496">
                  <c:v>298.3294507306</c:v>
                </c:pt>
                <c:pt idx="3497">
                  <c:v>218.33901122770001</c:v>
                </c:pt>
                <c:pt idx="3498">
                  <c:v>212.93266044660001</c:v>
                </c:pt>
                <c:pt idx="3499">
                  <c:v>187.76699177748</c:v>
                </c:pt>
                <c:pt idx="3500">
                  <c:v>137.84311795168</c:v>
                </c:pt>
                <c:pt idx="3501">
                  <c:v>154.54734771488</c:v>
                </c:pt>
                <c:pt idx="3502">
                  <c:v>126.46941655857999</c:v>
                </c:pt>
                <c:pt idx="3503">
                  <c:v>147.65369336827999</c:v>
                </c:pt>
                <c:pt idx="3504">
                  <c:v>111.67580344564</c:v>
                </c:pt>
                <c:pt idx="3505">
                  <c:v>143.82366361774001</c:v>
                </c:pt>
                <c:pt idx="3506">
                  <c:v>102.57291403313999</c:v>
                </c:pt>
                <c:pt idx="3507">
                  <c:v>141.48995635844</c:v>
                </c:pt>
                <c:pt idx="3508">
                  <c:v>113.65561227504</c:v>
                </c:pt>
                <c:pt idx="3509">
                  <c:v>143.11865601424</c:v>
                </c:pt>
                <c:pt idx="3510">
                  <c:v>111.15379311714</c:v>
                </c:pt>
                <c:pt idx="3511">
                  <c:v>194.75041205028</c:v>
                </c:pt>
                <c:pt idx="3512">
                  <c:v>176.35263426178</c:v>
                </c:pt>
                <c:pt idx="3513">
                  <c:v>197.12219353798</c:v>
                </c:pt>
                <c:pt idx="3514">
                  <c:v>179.38121068858001</c:v>
                </c:pt>
                <c:pt idx="3515">
                  <c:v>205.18447873997999</c:v>
                </c:pt>
                <c:pt idx="3516">
                  <c:v>185.56936613747999</c:v>
                </c:pt>
                <c:pt idx="3517">
                  <c:v>210.35091427608</c:v>
                </c:pt>
                <c:pt idx="3518">
                  <c:v>189.50613289617999</c:v>
                </c:pt>
                <c:pt idx="3519">
                  <c:v>181.15121207257999</c:v>
                </c:pt>
                <c:pt idx="3520">
                  <c:v>134.71759747204001</c:v>
                </c:pt>
                <c:pt idx="3521">
                  <c:v>158.69609297084</c:v>
                </c:pt>
                <c:pt idx="3522">
                  <c:v>131.67884515514001</c:v>
                </c:pt>
                <c:pt idx="3523">
                  <c:v>157.29593877964001</c:v>
                </c:pt>
                <c:pt idx="3524">
                  <c:v>133.55987618553999</c:v>
                </c:pt>
                <c:pt idx="3525">
                  <c:v>155.17043135214001</c:v>
                </c:pt>
                <c:pt idx="3526">
                  <c:v>124.73072798913999</c:v>
                </c:pt>
                <c:pt idx="3527">
                  <c:v>147.66206978293999</c:v>
                </c:pt>
                <c:pt idx="3528">
                  <c:v>111.13987873553999</c:v>
                </c:pt>
                <c:pt idx="3529">
                  <c:v>131.51735476953999</c:v>
                </c:pt>
                <c:pt idx="3530">
                  <c:v>105.99718057324</c:v>
                </c:pt>
                <c:pt idx="3531">
                  <c:v>131.15464710923999</c:v>
                </c:pt>
                <c:pt idx="3532">
                  <c:v>99.235412660340003</c:v>
                </c:pt>
                <c:pt idx="3533">
                  <c:v>137.67934754734</c:v>
                </c:pt>
                <c:pt idx="3534">
                  <c:v>110.45844510484</c:v>
                </c:pt>
                <c:pt idx="3535">
                  <c:v>193.51961330137999</c:v>
                </c:pt>
                <c:pt idx="3536">
                  <c:v>171.60942518588001</c:v>
                </c:pt>
                <c:pt idx="3537">
                  <c:v>192.54932934178001</c:v>
                </c:pt>
                <c:pt idx="3538">
                  <c:v>180.58855953048001</c:v>
                </c:pt>
                <c:pt idx="3539">
                  <c:v>198.66262232738001</c:v>
                </c:pt>
                <c:pt idx="3540">
                  <c:v>183.92356524217999</c:v>
                </c:pt>
                <c:pt idx="3541">
                  <c:v>205.26211846998001</c:v>
                </c:pt>
                <c:pt idx="3542">
                  <c:v>189.56919178208</c:v>
                </c:pt>
                <c:pt idx="3543">
                  <c:v>174.23334169178</c:v>
                </c:pt>
                <c:pt idx="3544">
                  <c:v>133.81132288404001</c:v>
                </c:pt>
                <c:pt idx="3545">
                  <c:v>150.32942995593999</c:v>
                </c:pt>
                <c:pt idx="3546">
                  <c:v>126.30456214154</c:v>
                </c:pt>
                <c:pt idx="3547">
                  <c:v>151.57526308263999</c:v>
                </c:pt>
                <c:pt idx="3548">
                  <c:v>124.00013650674001</c:v>
                </c:pt>
                <c:pt idx="3549">
                  <c:v>144.92828987223999</c:v>
                </c:pt>
                <c:pt idx="3550">
                  <c:v>105.84977958534</c:v>
                </c:pt>
                <c:pt idx="3551">
                  <c:v>138.11684611164</c:v>
                </c:pt>
                <c:pt idx="3552">
                  <c:v>115.52457674768</c:v>
                </c:pt>
                <c:pt idx="3553">
                  <c:v>133.48865515297999</c:v>
                </c:pt>
                <c:pt idx="3554">
                  <c:v>114.32443210917999</c:v>
                </c:pt>
                <c:pt idx="3555">
                  <c:v>203.68506847750001</c:v>
                </c:pt>
                <c:pt idx="3556">
                  <c:v>220.09105008270001</c:v>
                </c:pt>
                <c:pt idx="3557">
                  <c:v>330.65201909479998</c:v>
                </c:pt>
                <c:pt idx="3558">
                  <c:v>393.41087551349989</c:v>
                </c:pt>
                <c:pt idx="3559">
                  <c:v>423.76737176530003</c:v>
                </c:pt>
                <c:pt idx="3560">
                  <c:v>454.76519781439998</c:v>
                </c:pt>
                <c:pt idx="3561">
                  <c:v>460.36037760099998</c:v>
                </c:pt>
                <c:pt idx="3562">
                  <c:v>464.62854342039998</c:v>
                </c:pt>
                <c:pt idx="3563">
                  <c:v>442.55379356909998</c:v>
                </c:pt>
                <c:pt idx="3564">
                  <c:v>468.80543082470001</c:v>
                </c:pt>
                <c:pt idx="3565">
                  <c:v>469.85052458979999</c:v>
                </c:pt>
                <c:pt idx="3566">
                  <c:v>475.89861983050002</c:v>
                </c:pt>
                <c:pt idx="3567">
                  <c:v>480.01948571970001</c:v>
                </c:pt>
                <c:pt idx="3568">
                  <c:v>480.50246140220003</c:v>
                </c:pt>
                <c:pt idx="3569">
                  <c:v>283.15272792759998</c:v>
                </c:pt>
                <c:pt idx="3570">
                  <c:v>279.23861583839999</c:v>
                </c:pt>
                <c:pt idx="3571">
                  <c:v>246.9857220037</c:v>
                </c:pt>
                <c:pt idx="3572">
                  <c:v>182.5819024502</c:v>
                </c:pt>
                <c:pt idx="3573">
                  <c:v>156.01723423388</c:v>
                </c:pt>
                <c:pt idx="3574">
                  <c:v>134.15988328728</c:v>
                </c:pt>
                <c:pt idx="3575">
                  <c:v>151.18904875658001</c:v>
                </c:pt>
                <c:pt idx="3576">
                  <c:v>125.53073771408</c:v>
                </c:pt>
                <c:pt idx="3577">
                  <c:v>144.77330756358</c:v>
                </c:pt>
                <c:pt idx="3578">
                  <c:v>116.82291383268</c:v>
                </c:pt>
                <c:pt idx="3579">
                  <c:v>213.68991858749999</c:v>
                </c:pt>
                <c:pt idx="3580">
                  <c:v>216.9350037952</c:v>
                </c:pt>
                <c:pt idx="3581">
                  <c:v>337.42783521979999</c:v>
                </c:pt>
                <c:pt idx="3582">
                  <c:v>400.98241292109998</c:v>
                </c:pt>
                <c:pt idx="3583">
                  <c:v>427.05862286519999</c:v>
                </c:pt>
                <c:pt idx="3584">
                  <c:v>453.29536099420011</c:v>
                </c:pt>
                <c:pt idx="3585">
                  <c:v>458.59949169589999</c:v>
                </c:pt>
                <c:pt idx="3586">
                  <c:v>464.58850883269997</c:v>
                </c:pt>
                <c:pt idx="3587">
                  <c:v>445.79278982559998</c:v>
                </c:pt>
                <c:pt idx="3588">
                  <c:v>475.37939411840011</c:v>
                </c:pt>
                <c:pt idx="3589">
                  <c:v>479.24473180770002</c:v>
                </c:pt>
                <c:pt idx="3590">
                  <c:v>477.80023520269998</c:v>
                </c:pt>
                <c:pt idx="3591">
                  <c:v>479.45595158660012</c:v>
                </c:pt>
                <c:pt idx="3592">
                  <c:v>482.4834996921</c:v>
                </c:pt>
                <c:pt idx="3593">
                  <c:v>285.30771348770003</c:v>
                </c:pt>
                <c:pt idx="3594">
                  <c:v>282.00358094360001</c:v>
                </c:pt>
                <c:pt idx="3595">
                  <c:v>249.45299531320001</c:v>
                </c:pt>
                <c:pt idx="3596">
                  <c:v>184.06570472140001</c:v>
                </c:pt>
                <c:pt idx="3597">
                  <c:v>158.68909100228001</c:v>
                </c:pt>
                <c:pt idx="3598">
                  <c:v>135.26086410688001</c:v>
                </c:pt>
                <c:pt idx="3599">
                  <c:v>157.08496803128</c:v>
                </c:pt>
                <c:pt idx="3600">
                  <c:v>131.17464947988</c:v>
                </c:pt>
                <c:pt idx="3601">
                  <c:v>146.44497284458001</c:v>
                </c:pt>
                <c:pt idx="3602">
                  <c:v>122.27131531808</c:v>
                </c:pt>
                <c:pt idx="3603">
                  <c:v>215.1628490608</c:v>
                </c:pt>
                <c:pt idx="3604">
                  <c:v>217.6541673225</c:v>
                </c:pt>
                <c:pt idx="3605">
                  <c:v>338.86482715009998</c:v>
                </c:pt>
                <c:pt idx="3606">
                  <c:v>405.22255702450002</c:v>
                </c:pt>
                <c:pt idx="3607">
                  <c:v>435.6374430555</c:v>
                </c:pt>
                <c:pt idx="3608">
                  <c:v>468.21797166660002</c:v>
                </c:pt>
                <c:pt idx="3609">
                  <c:v>473.05233133730002</c:v>
                </c:pt>
                <c:pt idx="3610">
                  <c:v>481.35693867859999</c:v>
                </c:pt>
                <c:pt idx="3611">
                  <c:v>462.23549817140002</c:v>
                </c:pt>
                <c:pt idx="3612">
                  <c:v>490.25103500500001</c:v>
                </c:pt>
                <c:pt idx="3613">
                  <c:v>494.11627972039997</c:v>
                </c:pt>
                <c:pt idx="3614">
                  <c:v>499.9318086838</c:v>
                </c:pt>
                <c:pt idx="3615">
                  <c:v>506.26839897890011</c:v>
                </c:pt>
                <c:pt idx="3616">
                  <c:v>508.14536417469998</c:v>
                </c:pt>
                <c:pt idx="3617">
                  <c:v>295.80265634249997</c:v>
                </c:pt>
                <c:pt idx="3618">
                  <c:v>290.53963039820002</c:v>
                </c:pt>
                <c:pt idx="3619">
                  <c:v>257.9767097221</c:v>
                </c:pt>
                <c:pt idx="3620">
                  <c:v>194.3209737011</c:v>
                </c:pt>
                <c:pt idx="3621">
                  <c:v>153.01270669818001</c:v>
                </c:pt>
                <c:pt idx="3622">
                  <c:v>165.72143678617999</c:v>
                </c:pt>
                <c:pt idx="3623">
                  <c:v>142.04454445728001</c:v>
                </c:pt>
                <c:pt idx="3624">
                  <c:v>154.01538222208001</c:v>
                </c:pt>
                <c:pt idx="3625">
                  <c:v>136.73963127607999</c:v>
                </c:pt>
                <c:pt idx="3626">
                  <c:v>153.21782599037999</c:v>
                </c:pt>
                <c:pt idx="3627">
                  <c:v>218.64920872019999</c:v>
                </c:pt>
                <c:pt idx="3628">
                  <c:v>220.9041726195</c:v>
                </c:pt>
                <c:pt idx="3629">
                  <c:v>344.32769381210011</c:v>
                </c:pt>
                <c:pt idx="3630">
                  <c:v>413.79492940799997</c:v>
                </c:pt>
                <c:pt idx="3631">
                  <c:v>442.02325439250001</c:v>
                </c:pt>
                <c:pt idx="3632">
                  <c:v>474.51992217870003</c:v>
                </c:pt>
                <c:pt idx="3633">
                  <c:v>480.08637235409998</c:v>
                </c:pt>
                <c:pt idx="3634">
                  <c:v>486.7759587319</c:v>
                </c:pt>
                <c:pt idx="3635">
                  <c:v>467.95745677600001</c:v>
                </c:pt>
                <c:pt idx="3636">
                  <c:v>496.84883308560001</c:v>
                </c:pt>
                <c:pt idx="3637">
                  <c:v>502.11098462090001</c:v>
                </c:pt>
                <c:pt idx="3638">
                  <c:v>498.33734345170001</c:v>
                </c:pt>
                <c:pt idx="3639">
                  <c:v>485.44304045470011</c:v>
                </c:pt>
                <c:pt idx="3640">
                  <c:v>481.37714354040003</c:v>
                </c:pt>
                <c:pt idx="3641">
                  <c:v>282.00379913680001</c:v>
                </c:pt>
                <c:pt idx="3642">
                  <c:v>276.90018019029998</c:v>
                </c:pt>
                <c:pt idx="3643">
                  <c:v>242.69539465060001</c:v>
                </c:pt>
                <c:pt idx="3644">
                  <c:v>177.3938010304</c:v>
                </c:pt>
                <c:pt idx="3645">
                  <c:v>150.98577326508001</c:v>
                </c:pt>
                <c:pt idx="3646">
                  <c:v>132.14324298678</c:v>
                </c:pt>
                <c:pt idx="3647">
                  <c:v>151.83011910318001</c:v>
                </c:pt>
                <c:pt idx="3648">
                  <c:v>119.84060739957999</c:v>
                </c:pt>
                <c:pt idx="3649">
                  <c:v>146.91287188288001</c:v>
                </c:pt>
                <c:pt idx="3650">
                  <c:v>111.60583820348</c:v>
                </c:pt>
                <c:pt idx="3651">
                  <c:v>168.97378976158001</c:v>
                </c:pt>
                <c:pt idx="3652">
                  <c:v>160.16077548428001</c:v>
                </c:pt>
                <c:pt idx="3653">
                  <c:v>224.23981164657999</c:v>
                </c:pt>
                <c:pt idx="3654">
                  <c:v>297.94009540680003</c:v>
                </c:pt>
                <c:pt idx="3655">
                  <c:v>308.74072391790003</c:v>
                </c:pt>
                <c:pt idx="3656">
                  <c:v>373.13608799629998</c:v>
                </c:pt>
                <c:pt idx="3657">
                  <c:v>380.39532832729998</c:v>
                </c:pt>
                <c:pt idx="3658">
                  <c:v>385.82260142749999</c:v>
                </c:pt>
                <c:pt idx="3659">
                  <c:v>373.27941150179998</c:v>
                </c:pt>
                <c:pt idx="3660">
                  <c:v>376.9336724273</c:v>
                </c:pt>
                <c:pt idx="3661">
                  <c:v>374.35803896139998</c:v>
                </c:pt>
                <c:pt idx="3662">
                  <c:v>329.53978609540002</c:v>
                </c:pt>
                <c:pt idx="3663">
                  <c:v>328.57713800239998</c:v>
                </c:pt>
                <c:pt idx="3664">
                  <c:v>305.35815067760001</c:v>
                </c:pt>
                <c:pt idx="3665">
                  <c:v>219.76766769529999</c:v>
                </c:pt>
                <c:pt idx="3666">
                  <c:v>216.17569822199999</c:v>
                </c:pt>
                <c:pt idx="3667">
                  <c:v>190.59078447208</c:v>
                </c:pt>
                <c:pt idx="3668">
                  <c:v>137.32698043657999</c:v>
                </c:pt>
                <c:pt idx="3669">
                  <c:v>160.74203505867999</c:v>
                </c:pt>
                <c:pt idx="3670">
                  <c:v>139.44142777728001</c:v>
                </c:pt>
                <c:pt idx="3671">
                  <c:v>158.40464832268</c:v>
                </c:pt>
                <c:pt idx="3672">
                  <c:v>124.94851425173999</c:v>
                </c:pt>
                <c:pt idx="3673">
                  <c:v>146.37128266764</c:v>
                </c:pt>
                <c:pt idx="3674">
                  <c:v>114.13579502664</c:v>
                </c:pt>
                <c:pt idx="3675">
                  <c:v>132.65615426293999</c:v>
                </c:pt>
                <c:pt idx="3676">
                  <c:v>100.85907596074</c:v>
                </c:pt>
                <c:pt idx="3677">
                  <c:v>138.95357473754001</c:v>
                </c:pt>
                <c:pt idx="3678">
                  <c:v>114.82613173544</c:v>
                </c:pt>
                <c:pt idx="3679">
                  <c:v>196.39580356738</c:v>
                </c:pt>
                <c:pt idx="3680">
                  <c:v>176.87167205658</c:v>
                </c:pt>
                <c:pt idx="3681">
                  <c:v>199.40063687457999</c:v>
                </c:pt>
                <c:pt idx="3682">
                  <c:v>181.87690365238001</c:v>
                </c:pt>
                <c:pt idx="3683">
                  <c:v>205.65386945137999</c:v>
                </c:pt>
                <c:pt idx="3684">
                  <c:v>187.04515103878001</c:v>
                </c:pt>
                <c:pt idx="3685">
                  <c:v>213.40231701158001</c:v>
                </c:pt>
                <c:pt idx="3686">
                  <c:v>189.98773249828</c:v>
                </c:pt>
                <c:pt idx="3687">
                  <c:v>182.79095610837999</c:v>
                </c:pt>
                <c:pt idx="3688">
                  <c:v>136.22703033324001</c:v>
                </c:pt>
                <c:pt idx="3689">
                  <c:v>159.82536746104</c:v>
                </c:pt>
                <c:pt idx="3690">
                  <c:v>133.37811605313999</c:v>
                </c:pt>
                <c:pt idx="3691">
                  <c:v>160.13587101984001</c:v>
                </c:pt>
                <c:pt idx="3692">
                  <c:v>133.98342980603999</c:v>
                </c:pt>
                <c:pt idx="3693">
                  <c:v>156.56346991884001</c:v>
                </c:pt>
                <c:pt idx="3694">
                  <c:v>125.39821360284</c:v>
                </c:pt>
                <c:pt idx="3695">
                  <c:v>147.61460109033999</c:v>
                </c:pt>
                <c:pt idx="3696">
                  <c:v>123.02558237708</c:v>
                </c:pt>
                <c:pt idx="3697">
                  <c:v>151.02625846987999</c:v>
                </c:pt>
                <c:pt idx="3698">
                  <c:v>127.51445545108</c:v>
                </c:pt>
                <c:pt idx="3699">
                  <c:v>214.44239322589999</c:v>
                </c:pt>
                <c:pt idx="3700">
                  <c:v>219.8927799523</c:v>
                </c:pt>
                <c:pt idx="3701">
                  <c:v>342.85657341270002</c:v>
                </c:pt>
                <c:pt idx="3702">
                  <c:v>406.25219112500002</c:v>
                </c:pt>
                <c:pt idx="3703">
                  <c:v>432.27236980919997</c:v>
                </c:pt>
                <c:pt idx="3704">
                  <c:v>449.36303614010001</c:v>
                </c:pt>
                <c:pt idx="3705">
                  <c:v>444.72666565240002</c:v>
                </c:pt>
                <c:pt idx="3706">
                  <c:v>445.12268284179999</c:v>
                </c:pt>
                <c:pt idx="3707">
                  <c:v>424.29977654850001</c:v>
                </c:pt>
                <c:pt idx="3708">
                  <c:v>453.46566275610002</c:v>
                </c:pt>
                <c:pt idx="3709">
                  <c:v>459.0493995489</c:v>
                </c:pt>
                <c:pt idx="3710">
                  <c:v>464.070445253</c:v>
                </c:pt>
                <c:pt idx="3711">
                  <c:v>468.8368102398</c:v>
                </c:pt>
                <c:pt idx="3712">
                  <c:v>471.97115694730002</c:v>
                </c:pt>
                <c:pt idx="3713">
                  <c:v>280.62811681250002</c:v>
                </c:pt>
                <c:pt idx="3714">
                  <c:v>278.30216672879999</c:v>
                </c:pt>
                <c:pt idx="3715">
                  <c:v>243.32907309110001</c:v>
                </c:pt>
                <c:pt idx="3716">
                  <c:v>172.19373178469999</c:v>
                </c:pt>
                <c:pt idx="3717">
                  <c:v>148.67790830748001</c:v>
                </c:pt>
                <c:pt idx="3718">
                  <c:v>127.86981005088001</c:v>
                </c:pt>
                <c:pt idx="3719">
                  <c:v>146.55591800918</c:v>
                </c:pt>
                <c:pt idx="3720">
                  <c:v>114.81925065567999</c:v>
                </c:pt>
                <c:pt idx="3721">
                  <c:v>143.70252235417999</c:v>
                </c:pt>
                <c:pt idx="3722">
                  <c:v>108.56650844828</c:v>
                </c:pt>
                <c:pt idx="3723">
                  <c:v>209.2866853292</c:v>
                </c:pt>
                <c:pt idx="3724">
                  <c:v>219.81893443749999</c:v>
                </c:pt>
                <c:pt idx="3725">
                  <c:v>335.42771314710001</c:v>
                </c:pt>
                <c:pt idx="3726">
                  <c:v>397.95444033600012</c:v>
                </c:pt>
                <c:pt idx="3727">
                  <c:v>422.45023854900001</c:v>
                </c:pt>
                <c:pt idx="3728">
                  <c:v>451.70946207600002</c:v>
                </c:pt>
                <c:pt idx="3729">
                  <c:v>458.21604630910002</c:v>
                </c:pt>
                <c:pt idx="3730">
                  <c:v>462.08627911820003</c:v>
                </c:pt>
                <c:pt idx="3731">
                  <c:v>441.58753417359998</c:v>
                </c:pt>
                <c:pt idx="3732">
                  <c:v>469.34863059989999</c:v>
                </c:pt>
                <c:pt idx="3733">
                  <c:v>471.81081979309999</c:v>
                </c:pt>
                <c:pt idx="3734">
                  <c:v>474.35491488939999</c:v>
                </c:pt>
                <c:pt idx="3735">
                  <c:v>479.54741062829999</c:v>
                </c:pt>
                <c:pt idx="3736">
                  <c:v>480.54854984270003</c:v>
                </c:pt>
                <c:pt idx="3737">
                  <c:v>282.36811500620001</c:v>
                </c:pt>
                <c:pt idx="3738">
                  <c:v>278.27671669490002</c:v>
                </c:pt>
                <c:pt idx="3739">
                  <c:v>242.23955744610001</c:v>
                </c:pt>
                <c:pt idx="3740">
                  <c:v>173.5302677901</c:v>
                </c:pt>
                <c:pt idx="3741">
                  <c:v>145.59908654988001</c:v>
                </c:pt>
                <c:pt idx="3742">
                  <c:v>118.76395913368</c:v>
                </c:pt>
                <c:pt idx="3743">
                  <c:v>139.08479777317999</c:v>
                </c:pt>
                <c:pt idx="3744">
                  <c:v>114.42511945878</c:v>
                </c:pt>
                <c:pt idx="3745">
                  <c:v>135.78180525228001</c:v>
                </c:pt>
                <c:pt idx="3746">
                  <c:v>109.25316780398001</c:v>
                </c:pt>
                <c:pt idx="3747">
                  <c:v>191.8587105165</c:v>
                </c:pt>
                <c:pt idx="3748">
                  <c:v>206.90826852410001</c:v>
                </c:pt>
                <c:pt idx="3749">
                  <c:v>317.86712334459997</c:v>
                </c:pt>
                <c:pt idx="3750">
                  <c:v>385.0733681703</c:v>
                </c:pt>
                <c:pt idx="3751">
                  <c:v>422.14174246020002</c:v>
                </c:pt>
                <c:pt idx="3752">
                  <c:v>455.18576510050002</c:v>
                </c:pt>
                <c:pt idx="3753">
                  <c:v>460.9964454487</c:v>
                </c:pt>
                <c:pt idx="3754">
                  <c:v>464.90055065839999</c:v>
                </c:pt>
                <c:pt idx="3755">
                  <c:v>445.5756234776</c:v>
                </c:pt>
                <c:pt idx="3756">
                  <c:v>476.24888733210003</c:v>
                </c:pt>
                <c:pt idx="3757">
                  <c:v>481.73677359930002</c:v>
                </c:pt>
                <c:pt idx="3758">
                  <c:v>485.05237100879998</c:v>
                </c:pt>
                <c:pt idx="3759">
                  <c:v>489.6302764866</c:v>
                </c:pt>
                <c:pt idx="3760">
                  <c:v>491.7761829945</c:v>
                </c:pt>
                <c:pt idx="3761">
                  <c:v>288.369284483</c:v>
                </c:pt>
                <c:pt idx="3762">
                  <c:v>283.86136278089998</c:v>
                </c:pt>
                <c:pt idx="3763">
                  <c:v>250.16549675659999</c:v>
                </c:pt>
                <c:pt idx="3764">
                  <c:v>185.10870966269999</c:v>
                </c:pt>
                <c:pt idx="3765">
                  <c:v>159.66715487287999</c:v>
                </c:pt>
                <c:pt idx="3766">
                  <c:v>125.98295743638</c:v>
                </c:pt>
                <c:pt idx="3767">
                  <c:v>144.74300040288</c:v>
                </c:pt>
                <c:pt idx="3768">
                  <c:v>117.80409120228001</c:v>
                </c:pt>
                <c:pt idx="3769">
                  <c:v>141.35226892258001</c:v>
                </c:pt>
                <c:pt idx="3770">
                  <c:v>118.52552781788</c:v>
                </c:pt>
                <c:pt idx="3771">
                  <c:v>204.16976363489999</c:v>
                </c:pt>
                <c:pt idx="3772">
                  <c:v>215.4554211311</c:v>
                </c:pt>
                <c:pt idx="3773">
                  <c:v>327.9036545084</c:v>
                </c:pt>
                <c:pt idx="3774">
                  <c:v>399.32046420019998</c:v>
                </c:pt>
                <c:pt idx="3775">
                  <c:v>430.47180132999989</c:v>
                </c:pt>
                <c:pt idx="3776">
                  <c:v>459.62676607980001</c:v>
                </c:pt>
                <c:pt idx="3777">
                  <c:v>464.97863268200001</c:v>
                </c:pt>
                <c:pt idx="3778">
                  <c:v>459.12698559400002</c:v>
                </c:pt>
                <c:pt idx="3779">
                  <c:v>434.10377111880001</c:v>
                </c:pt>
                <c:pt idx="3780">
                  <c:v>464.44690722500002</c:v>
                </c:pt>
                <c:pt idx="3781">
                  <c:v>470.18912402230001</c:v>
                </c:pt>
                <c:pt idx="3782">
                  <c:v>477.42794685849998</c:v>
                </c:pt>
                <c:pt idx="3783">
                  <c:v>480.3175605225</c:v>
                </c:pt>
                <c:pt idx="3784">
                  <c:v>482.9338127012</c:v>
                </c:pt>
                <c:pt idx="3785">
                  <c:v>287.36472114920002</c:v>
                </c:pt>
                <c:pt idx="3786">
                  <c:v>282.5425170593</c:v>
                </c:pt>
                <c:pt idx="3787">
                  <c:v>248.29937886420001</c:v>
                </c:pt>
                <c:pt idx="3788">
                  <c:v>184.02781065619999</c:v>
                </c:pt>
                <c:pt idx="3789">
                  <c:v>160.54375844468001</c:v>
                </c:pt>
                <c:pt idx="3790">
                  <c:v>132.82193549108001</c:v>
                </c:pt>
                <c:pt idx="3791">
                  <c:v>149.55262064487999</c:v>
                </c:pt>
                <c:pt idx="3792">
                  <c:v>119.78711249968001</c:v>
                </c:pt>
                <c:pt idx="3793">
                  <c:v>143.99424815318</c:v>
                </c:pt>
                <c:pt idx="3794">
                  <c:v>118.51708515407999</c:v>
                </c:pt>
                <c:pt idx="3795">
                  <c:v>200.4824467967</c:v>
                </c:pt>
                <c:pt idx="3796">
                  <c:v>216.40624385020001</c:v>
                </c:pt>
                <c:pt idx="3797">
                  <c:v>328.64339922419998</c:v>
                </c:pt>
                <c:pt idx="3798">
                  <c:v>397.42957971189998</c:v>
                </c:pt>
                <c:pt idx="3799">
                  <c:v>429.12047388949998</c:v>
                </c:pt>
                <c:pt idx="3800">
                  <c:v>462.46872450130002</c:v>
                </c:pt>
                <c:pt idx="3801">
                  <c:v>472.04190792780003</c:v>
                </c:pt>
                <c:pt idx="3802">
                  <c:v>478.16661457729998</c:v>
                </c:pt>
                <c:pt idx="3803">
                  <c:v>458.45563932649998</c:v>
                </c:pt>
                <c:pt idx="3804">
                  <c:v>489.00419848029998</c:v>
                </c:pt>
                <c:pt idx="3805">
                  <c:v>495.94746279539999</c:v>
                </c:pt>
                <c:pt idx="3806">
                  <c:v>501.12135329170002</c:v>
                </c:pt>
                <c:pt idx="3807">
                  <c:v>504.76067608379998</c:v>
                </c:pt>
                <c:pt idx="3808">
                  <c:v>506.94149493980001</c:v>
                </c:pt>
                <c:pt idx="3809">
                  <c:v>293.20072396530003</c:v>
                </c:pt>
                <c:pt idx="3810">
                  <c:v>288.13872602700002</c:v>
                </c:pt>
                <c:pt idx="3811">
                  <c:v>255.24272251970001</c:v>
                </c:pt>
                <c:pt idx="3812">
                  <c:v>193.08113840569999</c:v>
                </c:pt>
                <c:pt idx="3813">
                  <c:v>152.78388903688</c:v>
                </c:pt>
                <c:pt idx="3814">
                  <c:v>166.31127868418</c:v>
                </c:pt>
                <c:pt idx="3815">
                  <c:v>141.91938368288001</c:v>
                </c:pt>
                <c:pt idx="3816">
                  <c:v>155.31692039128001</c:v>
                </c:pt>
                <c:pt idx="3817">
                  <c:v>138.77722341827999</c:v>
                </c:pt>
                <c:pt idx="3818">
                  <c:v>155.53369675138001</c:v>
                </c:pt>
                <c:pt idx="3819">
                  <c:v>183.02951710068001</c:v>
                </c:pt>
                <c:pt idx="3820">
                  <c:v>181.01891070088001</c:v>
                </c:pt>
                <c:pt idx="3821">
                  <c:v>236.11558808858001</c:v>
                </c:pt>
                <c:pt idx="3822">
                  <c:v>295.8857552755</c:v>
                </c:pt>
                <c:pt idx="3823">
                  <c:v>300.79196816029997</c:v>
                </c:pt>
                <c:pt idx="3824">
                  <c:v>358.34829011160002</c:v>
                </c:pt>
                <c:pt idx="3825">
                  <c:v>358.87532910750002</c:v>
                </c:pt>
                <c:pt idx="3826">
                  <c:v>361.15844301710001</c:v>
                </c:pt>
                <c:pt idx="3827">
                  <c:v>349.15579968110001</c:v>
                </c:pt>
                <c:pt idx="3828">
                  <c:v>354.10766324410002</c:v>
                </c:pt>
                <c:pt idx="3829">
                  <c:v>356.51616872710002</c:v>
                </c:pt>
                <c:pt idx="3830">
                  <c:v>321.42384783339998</c:v>
                </c:pt>
                <c:pt idx="3831">
                  <c:v>324.01903496540001</c:v>
                </c:pt>
                <c:pt idx="3832">
                  <c:v>299.70319898960003</c:v>
                </c:pt>
                <c:pt idx="3833">
                  <c:v>217.10977383880001</c:v>
                </c:pt>
                <c:pt idx="3834">
                  <c:v>211.81078268940001</c:v>
                </c:pt>
                <c:pt idx="3835">
                  <c:v>185.29401148458001</c:v>
                </c:pt>
                <c:pt idx="3836">
                  <c:v>131.37299505807999</c:v>
                </c:pt>
                <c:pt idx="3837">
                  <c:v>153.68938533727999</c:v>
                </c:pt>
                <c:pt idx="3838">
                  <c:v>127.99390716878</c:v>
                </c:pt>
                <c:pt idx="3839">
                  <c:v>153.46719037817999</c:v>
                </c:pt>
                <c:pt idx="3840">
                  <c:v>120.17895489064</c:v>
                </c:pt>
                <c:pt idx="3841">
                  <c:v>144.30795489834</c:v>
                </c:pt>
                <c:pt idx="3842">
                  <c:v>117.65271651684</c:v>
                </c:pt>
                <c:pt idx="3843">
                  <c:v>146.04021885614</c:v>
                </c:pt>
                <c:pt idx="3844">
                  <c:v>119.75099196924</c:v>
                </c:pt>
                <c:pt idx="3845">
                  <c:v>150.23147873674</c:v>
                </c:pt>
                <c:pt idx="3846">
                  <c:v>124.58477876364</c:v>
                </c:pt>
                <c:pt idx="3847">
                  <c:v>199.38324363408</c:v>
                </c:pt>
                <c:pt idx="3848">
                  <c:v>188.31726441088</c:v>
                </c:pt>
                <c:pt idx="3849">
                  <c:v>204.48315684478001</c:v>
                </c:pt>
                <c:pt idx="3850">
                  <c:v>190.75831742488</c:v>
                </c:pt>
                <c:pt idx="3851">
                  <c:v>209.74805714467999</c:v>
                </c:pt>
                <c:pt idx="3852">
                  <c:v>196.31240155968001</c:v>
                </c:pt>
                <c:pt idx="3853">
                  <c:v>214.35077111198001</c:v>
                </c:pt>
                <c:pt idx="3854">
                  <c:v>197.60400352728001</c:v>
                </c:pt>
                <c:pt idx="3855">
                  <c:v>182.35206836117999</c:v>
                </c:pt>
                <c:pt idx="3856">
                  <c:v>143.19291598804</c:v>
                </c:pt>
                <c:pt idx="3857">
                  <c:v>159.47281084814</c:v>
                </c:pt>
                <c:pt idx="3858">
                  <c:v>139.27150204463999</c:v>
                </c:pt>
                <c:pt idx="3859">
                  <c:v>162.31528845694001</c:v>
                </c:pt>
                <c:pt idx="3860">
                  <c:v>140.05743639913999</c:v>
                </c:pt>
                <c:pt idx="3861">
                  <c:v>155.83004636434001</c:v>
                </c:pt>
                <c:pt idx="3862">
                  <c:v>135.00148547964</c:v>
                </c:pt>
                <c:pt idx="3863">
                  <c:v>157.83552672324001</c:v>
                </c:pt>
                <c:pt idx="3864">
                  <c:v>134.39973404707999</c:v>
                </c:pt>
                <c:pt idx="3865">
                  <c:v>154.71880210418001</c:v>
                </c:pt>
                <c:pt idx="3866">
                  <c:v>121.10723534317999</c:v>
                </c:pt>
                <c:pt idx="3867">
                  <c:v>215.47389211890001</c:v>
                </c:pt>
                <c:pt idx="3868">
                  <c:v>218.69537293030001</c:v>
                </c:pt>
                <c:pt idx="3869">
                  <c:v>344.51831695430002</c:v>
                </c:pt>
                <c:pt idx="3870">
                  <c:v>412.77077052049998</c:v>
                </c:pt>
                <c:pt idx="3871">
                  <c:v>441.22523756020001</c:v>
                </c:pt>
                <c:pt idx="3872">
                  <c:v>468.75139084580002</c:v>
                </c:pt>
                <c:pt idx="3873">
                  <c:v>477.2538060151</c:v>
                </c:pt>
                <c:pt idx="3874">
                  <c:v>483.47847905290001</c:v>
                </c:pt>
                <c:pt idx="3875">
                  <c:v>463.90678181210001</c:v>
                </c:pt>
                <c:pt idx="3876">
                  <c:v>492.54587200560002</c:v>
                </c:pt>
                <c:pt idx="3877">
                  <c:v>498.5694472266</c:v>
                </c:pt>
                <c:pt idx="3878">
                  <c:v>506.24418386600001</c:v>
                </c:pt>
                <c:pt idx="3879">
                  <c:v>509.21270456870002</c:v>
                </c:pt>
                <c:pt idx="3880">
                  <c:v>506.36268161110002</c:v>
                </c:pt>
                <c:pt idx="3881">
                  <c:v>293.84150067159999</c:v>
                </c:pt>
                <c:pt idx="3882">
                  <c:v>288.50733642270001</c:v>
                </c:pt>
                <c:pt idx="3883">
                  <c:v>256.47189143240001</c:v>
                </c:pt>
                <c:pt idx="3884">
                  <c:v>194.07199933219999</c:v>
                </c:pt>
                <c:pt idx="3885">
                  <c:v>152.97123039748001</c:v>
                </c:pt>
                <c:pt idx="3886">
                  <c:v>167.87356833918</c:v>
                </c:pt>
                <c:pt idx="3887">
                  <c:v>147.05440523498001</c:v>
                </c:pt>
                <c:pt idx="3888">
                  <c:v>164.50746013538</c:v>
                </c:pt>
                <c:pt idx="3889">
                  <c:v>144.59697080718001</c:v>
                </c:pt>
                <c:pt idx="3890">
                  <c:v>157.87145758718</c:v>
                </c:pt>
                <c:pt idx="3891">
                  <c:v>218.2049479197</c:v>
                </c:pt>
                <c:pt idx="3892">
                  <c:v>227.2500385111</c:v>
                </c:pt>
                <c:pt idx="3893">
                  <c:v>350.84405834159998</c:v>
                </c:pt>
                <c:pt idx="3894">
                  <c:v>419.29424894980002</c:v>
                </c:pt>
                <c:pt idx="3895">
                  <c:v>448.32526119160002</c:v>
                </c:pt>
                <c:pt idx="3896">
                  <c:v>477.41511355220001</c:v>
                </c:pt>
                <c:pt idx="3897">
                  <c:v>481.7707493222</c:v>
                </c:pt>
                <c:pt idx="3898">
                  <c:v>483.86552444819989</c:v>
                </c:pt>
                <c:pt idx="3899">
                  <c:v>466.34865217549998</c:v>
                </c:pt>
                <c:pt idx="3900">
                  <c:v>497.69332678069998</c:v>
                </c:pt>
                <c:pt idx="3901">
                  <c:v>498.07002262280002</c:v>
                </c:pt>
                <c:pt idx="3902">
                  <c:v>487.62849927550002</c:v>
                </c:pt>
                <c:pt idx="3903">
                  <c:v>463.88858059760003</c:v>
                </c:pt>
                <c:pt idx="3904">
                  <c:v>452.85752620239998</c:v>
                </c:pt>
                <c:pt idx="3905">
                  <c:v>266.55606322350002</c:v>
                </c:pt>
                <c:pt idx="3906">
                  <c:v>268.91939689399999</c:v>
                </c:pt>
                <c:pt idx="3907">
                  <c:v>226.02328521199999</c:v>
                </c:pt>
                <c:pt idx="3908">
                  <c:v>168.47085068920001</c:v>
                </c:pt>
                <c:pt idx="3909">
                  <c:v>146.89960341138001</c:v>
                </c:pt>
                <c:pt idx="3910">
                  <c:v>123.53582115467999</c:v>
                </c:pt>
                <c:pt idx="3911">
                  <c:v>140.49727777778</c:v>
                </c:pt>
                <c:pt idx="3912">
                  <c:v>124.60831805438001</c:v>
                </c:pt>
                <c:pt idx="3913">
                  <c:v>136.15691382598001</c:v>
                </c:pt>
                <c:pt idx="3914">
                  <c:v>118.15112149318</c:v>
                </c:pt>
                <c:pt idx="3915">
                  <c:v>204.3925119669</c:v>
                </c:pt>
                <c:pt idx="3916">
                  <c:v>209.96296751169999</c:v>
                </c:pt>
                <c:pt idx="3917">
                  <c:v>326.41570252219998</c:v>
                </c:pt>
                <c:pt idx="3918">
                  <c:v>393.91938569320001</c:v>
                </c:pt>
                <c:pt idx="3919">
                  <c:v>425.8217442962</c:v>
                </c:pt>
                <c:pt idx="3920">
                  <c:v>456.22535203469999</c:v>
                </c:pt>
                <c:pt idx="3921">
                  <c:v>461.73321292809999</c:v>
                </c:pt>
                <c:pt idx="3922">
                  <c:v>467.50290153890001</c:v>
                </c:pt>
                <c:pt idx="3923">
                  <c:v>450.03549970959989</c:v>
                </c:pt>
                <c:pt idx="3924">
                  <c:v>478.95276766839999</c:v>
                </c:pt>
                <c:pt idx="3925">
                  <c:v>484.09852417970001</c:v>
                </c:pt>
                <c:pt idx="3926">
                  <c:v>489.86176289259998</c:v>
                </c:pt>
                <c:pt idx="3927">
                  <c:v>494.41681007580002</c:v>
                </c:pt>
                <c:pt idx="3928">
                  <c:v>496.9157641036</c:v>
                </c:pt>
                <c:pt idx="3929">
                  <c:v>289.9427250933</c:v>
                </c:pt>
                <c:pt idx="3930">
                  <c:v>285.9852806435</c:v>
                </c:pt>
                <c:pt idx="3931">
                  <c:v>251.4915405008</c:v>
                </c:pt>
                <c:pt idx="3932">
                  <c:v>185.38682046049999</c:v>
                </c:pt>
                <c:pt idx="3933">
                  <c:v>163.20398524568</c:v>
                </c:pt>
                <c:pt idx="3934">
                  <c:v>134.74024930848</c:v>
                </c:pt>
                <c:pt idx="3935">
                  <c:v>155.65731315918001</c:v>
                </c:pt>
                <c:pt idx="3936">
                  <c:v>133.97164240358001</c:v>
                </c:pt>
                <c:pt idx="3937">
                  <c:v>156.96264543858001</c:v>
                </c:pt>
                <c:pt idx="3938">
                  <c:v>133.21498135927999</c:v>
                </c:pt>
                <c:pt idx="3939">
                  <c:v>212.32378932610001</c:v>
                </c:pt>
                <c:pt idx="3940">
                  <c:v>223.0571830328</c:v>
                </c:pt>
                <c:pt idx="3941">
                  <c:v>333.72441681340001</c:v>
                </c:pt>
                <c:pt idx="3942">
                  <c:v>395.11865741269997</c:v>
                </c:pt>
                <c:pt idx="3943">
                  <c:v>424.48185816040001</c:v>
                </c:pt>
                <c:pt idx="3944">
                  <c:v>452.54759737730001</c:v>
                </c:pt>
                <c:pt idx="3945">
                  <c:v>453.8752564875</c:v>
                </c:pt>
                <c:pt idx="3946">
                  <c:v>459.99970854780003</c:v>
                </c:pt>
                <c:pt idx="3947">
                  <c:v>443.39648581030002</c:v>
                </c:pt>
                <c:pt idx="3948">
                  <c:v>474.20155236540012</c:v>
                </c:pt>
                <c:pt idx="3949">
                  <c:v>479.1583580839</c:v>
                </c:pt>
                <c:pt idx="3950">
                  <c:v>479.27817035139998</c:v>
                </c:pt>
                <c:pt idx="3951">
                  <c:v>472.0336688145</c:v>
                </c:pt>
                <c:pt idx="3952">
                  <c:v>465.79362872479999</c:v>
                </c:pt>
                <c:pt idx="3953">
                  <c:v>274.94898511669999</c:v>
                </c:pt>
                <c:pt idx="3954">
                  <c:v>274.4930862617</c:v>
                </c:pt>
                <c:pt idx="3955">
                  <c:v>242.58742891919999</c:v>
                </c:pt>
                <c:pt idx="3956">
                  <c:v>172.0148160963</c:v>
                </c:pt>
                <c:pt idx="3957">
                  <c:v>153.19440036998</c:v>
                </c:pt>
                <c:pt idx="3958">
                  <c:v>120.99601421958</c:v>
                </c:pt>
                <c:pt idx="3959">
                  <c:v>148.03360217718</c:v>
                </c:pt>
                <c:pt idx="3960">
                  <c:v>121.03931265737999</c:v>
                </c:pt>
                <c:pt idx="3961">
                  <c:v>141.63478480117999</c:v>
                </c:pt>
                <c:pt idx="3962">
                  <c:v>118.15530143808</c:v>
                </c:pt>
                <c:pt idx="3963">
                  <c:v>205.86630003080001</c:v>
                </c:pt>
                <c:pt idx="3964">
                  <c:v>218.19738905290001</c:v>
                </c:pt>
                <c:pt idx="3965">
                  <c:v>333.41849648950011</c:v>
                </c:pt>
                <c:pt idx="3966">
                  <c:v>400.33514462620002</c:v>
                </c:pt>
                <c:pt idx="3967">
                  <c:v>431.91354316590002</c:v>
                </c:pt>
                <c:pt idx="3968">
                  <c:v>463.00982373739998</c:v>
                </c:pt>
                <c:pt idx="3969">
                  <c:v>469.56326711320003</c:v>
                </c:pt>
                <c:pt idx="3970">
                  <c:v>475.72360648850002</c:v>
                </c:pt>
                <c:pt idx="3971">
                  <c:v>455.62608442560003</c:v>
                </c:pt>
                <c:pt idx="3972">
                  <c:v>483.17082500639998</c:v>
                </c:pt>
                <c:pt idx="3973">
                  <c:v>484.88082873500002</c:v>
                </c:pt>
                <c:pt idx="3974">
                  <c:v>484.386031398</c:v>
                </c:pt>
                <c:pt idx="3975">
                  <c:v>488.12276307460002</c:v>
                </c:pt>
                <c:pt idx="3976">
                  <c:v>491.18464530019997</c:v>
                </c:pt>
                <c:pt idx="3977">
                  <c:v>287.76411613099998</c:v>
                </c:pt>
                <c:pt idx="3978">
                  <c:v>282.88225033610001</c:v>
                </c:pt>
                <c:pt idx="3979">
                  <c:v>249.6904741962</c:v>
                </c:pt>
                <c:pt idx="3980">
                  <c:v>185.12266776620001</c:v>
                </c:pt>
                <c:pt idx="3981">
                  <c:v>161.88339641088001</c:v>
                </c:pt>
                <c:pt idx="3982">
                  <c:v>132.34515097648</c:v>
                </c:pt>
                <c:pt idx="3983">
                  <c:v>148.94332821088</c:v>
                </c:pt>
                <c:pt idx="3984">
                  <c:v>121.67400187038</c:v>
                </c:pt>
                <c:pt idx="3985">
                  <c:v>148.89086397387999</c:v>
                </c:pt>
                <c:pt idx="3986">
                  <c:v>120.91632155658</c:v>
                </c:pt>
                <c:pt idx="3987">
                  <c:v>163.90949363508</c:v>
                </c:pt>
                <c:pt idx="3988">
                  <c:v>167.61999989937999</c:v>
                </c:pt>
                <c:pt idx="3989">
                  <c:v>223.68644089758001</c:v>
                </c:pt>
                <c:pt idx="3990">
                  <c:v>295.54104548409998</c:v>
                </c:pt>
                <c:pt idx="3991">
                  <c:v>305.0450195542</c:v>
                </c:pt>
                <c:pt idx="3992">
                  <c:v>369.28342698850003</c:v>
                </c:pt>
                <c:pt idx="3993">
                  <c:v>373.35520190300002</c:v>
                </c:pt>
                <c:pt idx="3994">
                  <c:v>375.78770374620001</c:v>
                </c:pt>
                <c:pt idx="3995">
                  <c:v>358.34474909649998</c:v>
                </c:pt>
                <c:pt idx="3996">
                  <c:v>361.90029976220001</c:v>
                </c:pt>
                <c:pt idx="3997">
                  <c:v>364.22130330869999</c:v>
                </c:pt>
                <c:pt idx="3998">
                  <c:v>323.72406094140001</c:v>
                </c:pt>
                <c:pt idx="3999">
                  <c:v>324.8046239944</c:v>
                </c:pt>
                <c:pt idx="4000">
                  <c:v>299.05149551760002</c:v>
                </c:pt>
                <c:pt idx="4001">
                  <c:v>216.52029923800001</c:v>
                </c:pt>
                <c:pt idx="4002">
                  <c:v>211.42765961169999</c:v>
                </c:pt>
                <c:pt idx="4003">
                  <c:v>187.23853422517999</c:v>
                </c:pt>
                <c:pt idx="4004">
                  <c:v>137.77676219518</c:v>
                </c:pt>
                <c:pt idx="4005">
                  <c:v>154.81894472488</c:v>
                </c:pt>
                <c:pt idx="4006">
                  <c:v>126.38359095988</c:v>
                </c:pt>
                <c:pt idx="4007">
                  <c:v>147.87367718228001</c:v>
                </c:pt>
                <c:pt idx="4008">
                  <c:v>109.01210057564001</c:v>
                </c:pt>
                <c:pt idx="4009">
                  <c:v>137.43627015114001</c:v>
                </c:pt>
                <c:pt idx="4010">
                  <c:v>105.84863008274</c:v>
                </c:pt>
                <c:pt idx="4011">
                  <c:v>134.25027005304</c:v>
                </c:pt>
                <c:pt idx="4012">
                  <c:v>104.53781025754</c:v>
                </c:pt>
                <c:pt idx="4013">
                  <c:v>132.57383465004</c:v>
                </c:pt>
                <c:pt idx="4014">
                  <c:v>119.67620639654</c:v>
                </c:pt>
                <c:pt idx="4015">
                  <c:v>200.83620877428001</c:v>
                </c:pt>
                <c:pt idx="4016">
                  <c:v>183.11472055518001</c:v>
                </c:pt>
                <c:pt idx="4017">
                  <c:v>208.03544310187999</c:v>
                </c:pt>
                <c:pt idx="4018">
                  <c:v>186.75345535668001</c:v>
                </c:pt>
                <c:pt idx="4019">
                  <c:v>212.75734875228</c:v>
                </c:pt>
                <c:pt idx="4020">
                  <c:v>189.05337812587999</c:v>
                </c:pt>
                <c:pt idx="4021">
                  <c:v>214.25255456597989</c:v>
                </c:pt>
                <c:pt idx="4022">
                  <c:v>190.48773929958</c:v>
                </c:pt>
                <c:pt idx="4023">
                  <c:v>182.06769395437999</c:v>
                </c:pt>
                <c:pt idx="4024">
                  <c:v>134.67071675604001</c:v>
                </c:pt>
                <c:pt idx="4025">
                  <c:v>158.93299438904</c:v>
                </c:pt>
                <c:pt idx="4026">
                  <c:v>132.82277376654</c:v>
                </c:pt>
                <c:pt idx="4027">
                  <c:v>157.32292986883999</c:v>
                </c:pt>
                <c:pt idx="4028">
                  <c:v>131.78736217124001</c:v>
                </c:pt>
                <c:pt idx="4029">
                  <c:v>148.32444520103999</c:v>
                </c:pt>
                <c:pt idx="4030">
                  <c:v>121.68978746464001</c:v>
                </c:pt>
                <c:pt idx="4031">
                  <c:v>141.95163695543999</c:v>
                </c:pt>
                <c:pt idx="4032">
                  <c:v>118.15963787778</c:v>
                </c:pt>
                <c:pt idx="4033">
                  <c:v>142.07664709058</c:v>
                </c:pt>
                <c:pt idx="4034">
                  <c:v>111.24192685148</c:v>
                </c:pt>
                <c:pt idx="4035">
                  <c:v>206.34336679879999</c:v>
                </c:pt>
                <c:pt idx="4036">
                  <c:v>219.0691644641</c:v>
                </c:pt>
                <c:pt idx="4037">
                  <c:v>331.76563642590003</c:v>
                </c:pt>
                <c:pt idx="4038">
                  <c:v>397.82674053429997</c:v>
                </c:pt>
                <c:pt idx="4039">
                  <c:v>431.13143036449992</c:v>
                </c:pt>
                <c:pt idx="4040">
                  <c:v>465.63592042750003</c:v>
                </c:pt>
                <c:pt idx="4041">
                  <c:v>472.52375456130011</c:v>
                </c:pt>
                <c:pt idx="4042">
                  <c:v>477.04633024409998</c:v>
                </c:pt>
                <c:pt idx="4043">
                  <c:v>459.19361052170001</c:v>
                </c:pt>
                <c:pt idx="4044">
                  <c:v>489.12976685289999</c:v>
                </c:pt>
                <c:pt idx="4045">
                  <c:v>492.14592512389999</c:v>
                </c:pt>
                <c:pt idx="4046">
                  <c:v>494.5375978797</c:v>
                </c:pt>
                <c:pt idx="4047">
                  <c:v>496.25509197050002</c:v>
                </c:pt>
                <c:pt idx="4048">
                  <c:v>497.72766184199997</c:v>
                </c:pt>
                <c:pt idx="4049">
                  <c:v>291.49724592669997</c:v>
                </c:pt>
                <c:pt idx="4050">
                  <c:v>286.03297062090002</c:v>
                </c:pt>
                <c:pt idx="4051">
                  <c:v>250.4113038468</c:v>
                </c:pt>
                <c:pt idx="4052">
                  <c:v>188.87740295809999</c:v>
                </c:pt>
                <c:pt idx="4053">
                  <c:v>142.23808884467999</c:v>
                </c:pt>
                <c:pt idx="4054">
                  <c:v>152.30566921828</c:v>
                </c:pt>
                <c:pt idx="4055">
                  <c:v>135.52770894768</c:v>
                </c:pt>
                <c:pt idx="4056">
                  <c:v>142.17442186548001</c:v>
                </c:pt>
                <c:pt idx="4057">
                  <c:v>128.19925250547999</c:v>
                </c:pt>
                <c:pt idx="4058">
                  <c:v>133.96181933918001</c:v>
                </c:pt>
                <c:pt idx="4059">
                  <c:v>209.20003410780001</c:v>
                </c:pt>
                <c:pt idx="4060">
                  <c:v>213.60664293280001</c:v>
                </c:pt>
                <c:pt idx="4061">
                  <c:v>331.9083768383</c:v>
                </c:pt>
                <c:pt idx="4062">
                  <c:v>400.39359505020002</c:v>
                </c:pt>
                <c:pt idx="4063">
                  <c:v>436.41418017170002</c:v>
                </c:pt>
                <c:pt idx="4064">
                  <c:v>470.75602232360001</c:v>
                </c:pt>
                <c:pt idx="4065">
                  <c:v>477.0900408814</c:v>
                </c:pt>
                <c:pt idx="4066">
                  <c:v>482.67158709350002</c:v>
                </c:pt>
                <c:pt idx="4067">
                  <c:v>463.97037850089998</c:v>
                </c:pt>
                <c:pt idx="4068">
                  <c:v>493.46332708979998</c:v>
                </c:pt>
                <c:pt idx="4069">
                  <c:v>498.30506580970001</c:v>
                </c:pt>
                <c:pt idx="4070">
                  <c:v>503.03772769609998</c:v>
                </c:pt>
                <c:pt idx="4071">
                  <c:v>505.91790296390002</c:v>
                </c:pt>
                <c:pt idx="4072">
                  <c:v>506.38008705409999</c:v>
                </c:pt>
                <c:pt idx="4073">
                  <c:v>291.96082382740002</c:v>
                </c:pt>
                <c:pt idx="4074">
                  <c:v>286.42060021489999</c:v>
                </c:pt>
                <c:pt idx="4075">
                  <c:v>248.58614052350001</c:v>
                </c:pt>
                <c:pt idx="4076">
                  <c:v>188.1357281933</c:v>
                </c:pt>
                <c:pt idx="4077">
                  <c:v>143.50603855448</c:v>
                </c:pt>
                <c:pt idx="4078">
                  <c:v>151.94122007208</c:v>
                </c:pt>
                <c:pt idx="4079">
                  <c:v>136.42475473328</c:v>
                </c:pt>
                <c:pt idx="4080">
                  <c:v>148.03190777678</c:v>
                </c:pt>
                <c:pt idx="4081">
                  <c:v>134.90072981757999</c:v>
                </c:pt>
                <c:pt idx="4082">
                  <c:v>135.59394673957999</c:v>
                </c:pt>
                <c:pt idx="4083">
                  <c:v>213.5627190578</c:v>
                </c:pt>
                <c:pt idx="4084">
                  <c:v>216.4519943231</c:v>
                </c:pt>
                <c:pt idx="4085">
                  <c:v>338.31472301589997</c:v>
                </c:pt>
                <c:pt idx="4086">
                  <c:v>406.09528065609999</c:v>
                </c:pt>
                <c:pt idx="4087">
                  <c:v>439.34068228049989</c:v>
                </c:pt>
                <c:pt idx="4088">
                  <c:v>472.51401238109997</c:v>
                </c:pt>
                <c:pt idx="4089">
                  <c:v>479.18124640870002</c:v>
                </c:pt>
                <c:pt idx="4090">
                  <c:v>485.16903528939997</c:v>
                </c:pt>
                <c:pt idx="4091">
                  <c:v>468.44845812789998</c:v>
                </c:pt>
                <c:pt idx="4092">
                  <c:v>497.72093246750001</c:v>
                </c:pt>
                <c:pt idx="4093">
                  <c:v>501.63818785059999</c:v>
                </c:pt>
                <c:pt idx="4094">
                  <c:v>506.21288563399997</c:v>
                </c:pt>
                <c:pt idx="4095">
                  <c:v>509.31451768319999</c:v>
                </c:pt>
                <c:pt idx="4096">
                  <c:v>510.94797591989999</c:v>
                </c:pt>
                <c:pt idx="4097">
                  <c:v>294.0651623091</c:v>
                </c:pt>
                <c:pt idx="4098">
                  <c:v>288.94125357109999</c:v>
                </c:pt>
                <c:pt idx="4099">
                  <c:v>253.98804394850001</c:v>
                </c:pt>
                <c:pt idx="4100">
                  <c:v>193.12051689200001</c:v>
                </c:pt>
                <c:pt idx="4101">
                  <c:v>152.90183544388</c:v>
                </c:pt>
                <c:pt idx="4102">
                  <c:v>167.00180692518001</c:v>
                </c:pt>
                <c:pt idx="4103">
                  <c:v>148.07039866267999</c:v>
                </c:pt>
                <c:pt idx="4104">
                  <c:v>155.15980371527999</c:v>
                </c:pt>
                <c:pt idx="4105">
                  <c:v>137.57125075598</c:v>
                </c:pt>
                <c:pt idx="4106">
                  <c:v>152.90775948277999</c:v>
                </c:pt>
                <c:pt idx="4107">
                  <c:v>218.78610943020001</c:v>
                </c:pt>
                <c:pt idx="4108">
                  <c:v>221.42912031910001</c:v>
                </c:pt>
                <c:pt idx="4109">
                  <c:v>346.69903199850012</c:v>
                </c:pt>
                <c:pt idx="4110">
                  <c:v>415.00660701029989</c:v>
                </c:pt>
                <c:pt idx="4111">
                  <c:v>446.31772443659997</c:v>
                </c:pt>
                <c:pt idx="4112">
                  <c:v>477.297511375</c:v>
                </c:pt>
                <c:pt idx="4113">
                  <c:v>482.17889545390011</c:v>
                </c:pt>
                <c:pt idx="4114">
                  <c:v>487.05768249009998</c:v>
                </c:pt>
                <c:pt idx="4115">
                  <c:v>468.04277739460002</c:v>
                </c:pt>
                <c:pt idx="4116">
                  <c:v>497.85865314879999</c:v>
                </c:pt>
                <c:pt idx="4117">
                  <c:v>504.18791213949999</c:v>
                </c:pt>
                <c:pt idx="4118">
                  <c:v>509.00447192860003</c:v>
                </c:pt>
                <c:pt idx="4119">
                  <c:v>510.73479446739998</c:v>
                </c:pt>
                <c:pt idx="4120">
                  <c:v>511.20972201000012</c:v>
                </c:pt>
                <c:pt idx="4121">
                  <c:v>295.70012161789998</c:v>
                </c:pt>
                <c:pt idx="4122">
                  <c:v>291.60633436799998</c:v>
                </c:pt>
                <c:pt idx="4123">
                  <c:v>256.61795901699998</c:v>
                </c:pt>
                <c:pt idx="4124">
                  <c:v>195.14348096259999</c:v>
                </c:pt>
                <c:pt idx="4125">
                  <c:v>154.48026992848</c:v>
                </c:pt>
                <c:pt idx="4126">
                  <c:v>169.22678470458001</c:v>
                </c:pt>
                <c:pt idx="4127">
                  <c:v>149.17188345267999</c:v>
                </c:pt>
                <c:pt idx="4128">
                  <c:v>159.90733742437999</c:v>
                </c:pt>
                <c:pt idx="4129">
                  <c:v>139.66558124517999</c:v>
                </c:pt>
                <c:pt idx="4130">
                  <c:v>156.98874508218</c:v>
                </c:pt>
                <c:pt idx="4131">
                  <c:v>217.97565972570001</c:v>
                </c:pt>
                <c:pt idx="4132">
                  <c:v>227.57615095040001</c:v>
                </c:pt>
                <c:pt idx="4133">
                  <c:v>352.40268712469998</c:v>
                </c:pt>
                <c:pt idx="4134">
                  <c:v>420.90195465500011</c:v>
                </c:pt>
                <c:pt idx="4135">
                  <c:v>450.712893205</c:v>
                </c:pt>
                <c:pt idx="4136">
                  <c:v>481.7074539358</c:v>
                </c:pt>
                <c:pt idx="4137">
                  <c:v>488.27462824840001</c:v>
                </c:pt>
                <c:pt idx="4138">
                  <c:v>493.20835170679999</c:v>
                </c:pt>
                <c:pt idx="4139">
                  <c:v>472.54915775670003</c:v>
                </c:pt>
                <c:pt idx="4140">
                  <c:v>503.19806573540001</c:v>
                </c:pt>
                <c:pt idx="4141">
                  <c:v>510.23381628440001</c:v>
                </c:pt>
                <c:pt idx="4142">
                  <c:v>512.36849139769993</c:v>
                </c:pt>
                <c:pt idx="4143">
                  <c:v>511.04154241959998</c:v>
                </c:pt>
                <c:pt idx="4144">
                  <c:v>515.6382606976</c:v>
                </c:pt>
                <c:pt idx="4145">
                  <c:v>296.73583377440002</c:v>
                </c:pt>
                <c:pt idx="4146">
                  <c:v>291.29251171649997</c:v>
                </c:pt>
                <c:pt idx="4147">
                  <c:v>257.11308143039997</c:v>
                </c:pt>
                <c:pt idx="4148">
                  <c:v>200.34183760490001</c:v>
                </c:pt>
                <c:pt idx="4149">
                  <c:v>155.01499461757999</c:v>
                </c:pt>
                <c:pt idx="4150">
                  <c:v>169.27543444858</c:v>
                </c:pt>
                <c:pt idx="4151">
                  <c:v>149.16040524068001</c:v>
                </c:pt>
                <c:pt idx="4152">
                  <c:v>163.77810499238001</c:v>
                </c:pt>
                <c:pt idx="4153">
                  <c:v>143.49711245117999</c:v>
                </c:pt>
                <c:pt idx="4154">
                  <c:v>155.76085515618001</c:v>
                </c:pt>
                <c:pt idx="4155">
                  <c:v>180.99964601168</c:v>
                </c:pt>
                <c:pt idx="4156">
                  <c:v>179.88124044188001</c:v>
                </c:pt>
                <c:pt idx="4157">
                  <c:v>240.73488824658</c:v>
                </c:pt>
                <c:pt idx="4158">
                  <c:v>305.99557004830001</c:v>
                </c:pt>
                <c:pt idx="4159">
                  <c:v>314.38814042130002</c:v>
                </c:pt>
                <c:pt idx="4160">
                  <c:v>377.66136679089999</c:v>
                </c:pt>
                <c:pt idx="4161">
                  <c:v>381.69115967390002</c:v>
                </c:pt>
                <c:pt idx="4162">
                  <c:v>386.9252274397</c:v>
                </c:pt>
                <c:pt idx="4163">
                  <c:v>375.18681287909999</c:v>
                </c:pt>
                <c:pt idx="4164">
                  <c:v>378.12015671939997</c:v>
                </c:pt>
                <c:pt idx="4165">
                  <c:v>379.35755977809998</c:v>
                </c:pt>
                <c:pt idx="4166">
                  <c:v>335.23291592739997</c:v>
                </c:pt>
                <c:pt idx="4167">
                  <c:v>337.55392502439997</c:v>
                </c:pt>
                <c:pt idx="4168">
                  <c:v>313.09042378459998</c:v>
                </c:pt>
                <c:pt idx="4169">
                  <c:v>224.3400440433</c:v>
                </c:pt>
                <c:pt idx="4170">
                  <c:v>220.61035564560001</c:v>
                </c:pt>
                <c:pt idx="4171">
                  <c:v>193.49642202208</c:v>
                </c:pt>
                <c:pt idx="4172">
                  <c:v>151.59052356437999</c:v>
                </c:pt>
                <c:pt idx="4173">
                  <c:v>168.51452510668</c:v>
                </c:pt>
                <c:pt idx="4174">
                  <c:v>137.81123756657999</c:v>
                </c:pt>
                <c:pt idx="4175">
                  <c:v>160.34669127967999</c:v>
                </c:pt>
                <c:pt idx="4176">
                  <c:v>131.67074927773999</c:v>
                </c:pt>
                <c:pt idx="4177">
                  <c:v>147.10590247703999</c:v>
                </c:pt>
                <c:pt idx="4178">
                  <c:v>121.32813921084001</c:v>
                </c:pt>
                <c:pt idx="4179">
                  <c:v>151.53666676014001</c:v>
                </c:pt>
                <c:pt idx="4180">
                  <c:v>122.40343231724</c:v>
                </c:pt>
                <c:pt idx="4181">
                  <c:v>145.93583974904001</c:v>
                </c:pt>
                <c:pt idx="4182">
                  <c:v>124.60801601514</c:v>
                </c:pt>
                <c:pt idx="4183">
                  <c:v>203.62601272968001</c:v>
                </c:pt>
                <c:pt idx="4184">
                  <c:v>189.76832436737999</c:v>
                </c:pt>
                <c:pt idx="4185">
                  <c:v>209.59205329357999</c:v>
                </c:pt>
                <c:pt idx="4186">
                  <c:v>194.25386003808001</c:v>
                </c:pt>
                <c:pt idx="4187">
                  <c:v>212.21976781768001</c:v>
                </c:pt>
                <c:pt idx="4188">
                  <c:v>196.01840534307999</c:v>
                </c:pt>
                <c:pt idx="4189">
                  <c:v>214.19312128088001</c:v>
                </c:pt>
                <c:pt idx="4190">
                  <c:v>199.61301055038001</c:v>
                </c:pt>
                <c:pt idx="4191">
                  <c:v>183.94873412708</c:v>
                </c:pt>
                <c:pt idx="4192">
                  <c:v>144.21190705804</c:v>
                </c:pt>
                <c:pt idx="4193">
                  <c:v>160.76184088924001</c:v>
                </c:pt>
                <c:pt idx="4194">
                  <c:v>141.93497130303999</c:v>
                </c:pt>
                <c:pt idx="4195">
                  <c:v>163.04459874553999</c:v>
                </c:pt>
                <c:pt idx="4196">
                  <c:v>150.65192450204</c:v>
                </c:pt>
                <c:pt idx="4197">
                  <c:v>161.47224954224001</c:v>
                </c:pt>
                <c:pt idx="4198">
                  <c:v>135.76080000584</c:v>
                </c:pt>
                <c:pt idx="4199">
                  <c:v>154.98099408904</c:v>
                </c:pt>
                <c:pt idx="4200">
                  <c:v>133.89477244747999</c:v>
                </c:pt>
                <c:pt idx="4201">
                  <c:v>156.04117309598001</c:v>
                </c:pt>
                <c:pt idx="4202">
                  <c:v>130.37162604208001</c:v>
                </c:pt>
                <c:pt idx="4203">
                  <c:v>215.0089879967</c:v>
                </c:pt>
                <c:pt idx="4204">
                  <c:v>224.69071991889999</c:v>
                </c:pt>
                <c:pt idx="4205">
                  <c:v>341.97520167440013</c:v>
                </c:pt>
                <c:pt idx="4206">
                  <c:v>409.32647467369998</c:v>
                </c:pt>
                <c:pt idx="4207">
                  <c:v>441.4565386049</c:v>
                </c:pt>
                <c:pt idx="4208">
                  <c:v>470.54782449010003</c:v>
                </c:pt>
                <c:pt idx="4209">
                  <c:v>475.04858897819997</c:v>
                </c:pt>
                <c:pt idx="4210">
                  <c:v>481.07956857599999</c:v>
                </c:pt>
                <c:pt idx="4211">
                  <c:v>460.46459917089999</c:v>
                </c:pt>
                <c:pt idx="4212">
                  <c:v>491.08159023740001</c:v>
                </c:pt>
                <c:pt idx="4213">
                  <c:v>498.49282489299998</c:v>
                </c:pt>
                <c:pt idx="4214">
                  <c:v>503.1639122679</c:v>
                </c:pt>
                <c:pt idx="4215">
                  <c:v>502.16672301900007</c:v>
                </c:pt>
                <c:pt idx="4216">
                  <c:v>490.90150612230002</c:v>
                </c:pt>
                <c:pt idx="4217">
                  <c:v>282.07863635270002</c:v>
                </c:pt>
                <c:pt idx="4218">
                  <c:v>279.75722061530001</c:v>
                </c:pt>
                <c:pt idx="4219">
                  <c:v>246.4097448903</c:v>
                </c:pt>
                <c:pt idx="4220">
                  <c:v>189.28609241519999</c:v>
                </c:pt>
                <c:pt idx="4221">
                  <c:v>147.36688384377999</c:v>
                </c:pt>
                <c:pt idx="4222">
                  <c:v>158.68854546937999</c:v>
                </c:pt>
                <c:pt idx="4223">
                  <c:v>139.14348913818</c:v>
                </c:pt>
                <c:pt idx="4224">
                  <c:v>155.86388616618001</c:v>
                </c:pt>
                <c:pt idx="4225">
                  <c:v>139.10907959578</c:v>
                </c:pt>
                <c:pt idx="4226">
                  <c:v>152.44267268287999</c:v>
                </c:pt>
                <c:pt idx="4227">
                  <c:v>212.72791642679999</c:v>
                </c:pt>
                <c:pt idx="4228">
                  <c:v>221.86586644400001</c:v>
                </c:pt>
                <c:pt idx="4229">
                  <c:v>338.83086881470012</c:v>
                </c:pt>
                <c:pt idx="4230">
                  <c:v>404.19822574099999</c:v>
                </c:pt>
                <c:pt idx="4231">
                  <c:v>431.97934893270002</c:v>
                </c:pt>
                <c:pt idx="4232">
                  <c:v>461.2547045636</c:v>
                </c:pt>
                <c:pt idx="4233">
                  <c:v>467.10211290950002</c:v>
                </c:pt>
                <c:pt idx="4234">
                  <c:v>474.37779672789998</c:v>
                </c:pt>
                <c:pt idx="4235">
                  <c:v>453.83635770249998</c:v>
                </c:pt>
                <c:pt idx="4236">
                  <c:v>482.73904888130011</c:v>
                </c:pt>
                <c:pt idx="4237">
                  <c:v>488.18598385000001</c:v>
                </c:pt>
                <c:pt idx="4238">
                  <c:v>490.84997414179998</c:v>
                </c:pt>
                <c:pt idx="4239">
                  <c:v>494.55753903909999</c:v>
                </c:pt>
                <c:pt idx="4240">
                  <c:v>495.69692782409999</c:v>
                </c:pt>
                <c:pt idx="4241">
                  <c:v>288.83047191319997</c:v>
                </c:pt>
                <c:pt idx="4242">
                  <c:v>285.55115503460001</c:v>
                </c:pt>
                <c:pt idx="4243">
                  <c:v>250.3174742068</c:v>
                </c:pt>
                <c:pt idx="4244">
                  <c:v>191.3747460052</c:v>
                </c:pt>
                <c:pt idx="4245">
                  <c:v>150.21523222248001</c:v>
                </c:pt>
                <c:pt idx="4246">
                  <c:v>153.83214853608001</c:v>
                </c:pt>
                <c:pt idx="4247">
                  <c:v>135.62087719758</c:v>
                </c:pt>
                <c:pt idx="4248">
                  <c:v>149.42169622558001</c:v>
                </c:pt>
                <c:pt idx="4249">
                  <c:v>130.84029153297999</c:v>
                </c:pt>
                <c:pt idx="4250">
                  <c:v>140.69045238417999</c:v>
                </c:pt>
                <c:pt idx="4251">
                  <c:v>215.69910514750001</c:v>
                </c:pt>
                <c:pt idx="4252">
                  <c:v>218.65462272440001</c:v>
                </c:pt>
                <c:pt idx="4253">
                  <c:v>341.51024289439999</c:v>
                </c:pt>
                <c:pt idx="4254">
                  <c:v>407.66457307199988</c:v>
                </c:pt>
                <c:pt idx="4255">
                  <c:v>438.52098257940003</c:v>
                </c:pt>
                <c:pt idx="4256">
                  <c:v>471.07307406579997</c:v>
                </c:pt>
                <c:pt idx="4257">
                  <c:v>478.35978554159999</c:v>
                </c:pt>
                <c:pt idx="4258">
                  <c:v>482.87777140600002</c:v>
                </c:pt>
                <c:pt idx="4259">
                  <c:v>466.3590351798</c:v>
                </c:pt>
                <c:pt idx="4260">
                  <c:v>496.22818295230002</c:v>
                </c:pt>
                <c:pt idx="4261">
                  <c:v>501.15073070850002</c:v>
                </c:pt>
                <c:pt idx="4262">
                  <c:v>504.144719802</c:v>
                </c:pt>
                <c:pt idx="4263">
                  <c:v>505.44048165520002</c:v>
                </c:pt>
                <c:pt idx="4264">
                  <c:v>505.2527297803</c:v>
                </c:pt>
                <c:pt idx="4265">
                  <c:v>290.03861101699999</c:v>
                </c:pt>
                <c:pt idx="4266">
                  <c:v>285.8382671544</c:v>
                </c:pt>
                <c:pt idx="4267">
                  <c:v>250.6163307452</c:v>
                </c:pt>
                <c:pt idx="4268">
                  <c:v>191.93200510649999</c:v>
                </c:pt>
                <c:pt idx="4269">
                  <c:v>149.95899631547999</c:v>
                </c:pt>
                <c:pt idx="4270">
                  <c:v>159.37178319268</c:v>
                </c:pt>
                <c:pt idx="4271">
                  <c:v>140.41682167828</c:v>
                </c:pt>
                <c:pt idx="4272">
                  <c:v>156.63678729748</c:v>
                </c:pt>
                <c:pt idx="4273">
                  <c:v>136.39892219367999</c:v>
                </c:pt>
                <c:pt idx="4274">
                  <c:v>151.42370233988001</c:v>
                </c:pt>
                <c:pt idx="4275">
                  <c:v>215.01468611300001</c:v>
                </c:pt>
                <c:pt idx="4276">
                  <c:v>217.865073521</c:v>
                </c:pt>
                <c:pt idx="4277">
                  <c:v>342.58522802779999</c:v>
                </c:pt>
                <c:pt idx="4278">
                  <c:v>410.86803800590008</c:v>
                </c:pt>
                <c:pt idx="4279">
                  <c:v>442.84842149550002</c:v>
                </c:pt>
                <c:pt idx="4280">
                  <c:v>472.75218658149998</c:v>
                </c:pt>
                <c:pt idx="4281">
                  <c:v>479.53884550940001</c:v>
                </c:pt>
                <c:pt idx="4282">
                  <c:v>484.7140581662</c:v>
                </c:pt>
                <c:pt idx="4283">
                  <c:v>464.28538833940001</c:v>
                </c:pt>
                <c:pt idx="4284">
                  <c:v>493.86224517800002</c:v>
                </c:pt>
                <c:pt idx="4285">
                  <c:v>498.0333431958</c:v>
                </c:pt>
                <c:pt idx="4286">
                  <c:v>500.52075259290001</c:v>
                </c:pt>
                <c:pt idx="4287">
                  <c:v>502.50941762520011</c:v>
                </c:pt>
                <c:pt idx="4288">
                  <c:v>502.62476627320001</c:v>
                </c:pt>
                <c:pt idx="4289">
                  <c:v>290.69742314259997</c:v>
                </c:pt>
                <c:pt idx="4290">
                  <c:v>286.01461887929997</c:v>
                </c:pt>
                <c:pt idx="4291">
                  <c:v>251.04957534979999</c:v>
                </c:pt>
                <c:pt idx="4292">
                  <c:v>191.22281109740001</c:v>
                </c:pt>
                <c:pt idx="4293">
                  <c:v>149.51148837048001</c:v>
                </c:pt>
                <c:pt idx="4294">
                  <c:v>156.46504135917999</c:v>
                </c:pt>
                <c:pt idx="4295">
                  <c:v>135.50489838877999</c:v>
                </c:pt>
                <c:pt idx="4296">
                  <c:v>151.26402204388</c:v>
                </c:pt>
                <c:pt idx="4297">
                  <c:v>134.98730921978</c:v>
                </c:pt>
                <c:pt idx="4298">
                  <c:v>144.69868543827999</c:v>
                </c:pt>
                <c:pt idx="4299">
                  <c:v>210.72991063430001</c:v>
                </c:pt>
                <c:pt idx="4300">
                  <c:v>220.24504998290001</c:v>
                </c:pt>
                <c:pt idx="4301">
                  <c:v>333.76851335480001</c:v>
                </c:pt>
                <c:pt idx="4302">
                  <c:v>404.69402935990001</c:v>
                </c:pt>
                <c:pt idx="4303">
                  <c:v>438.70814992049998</c:v>
                </c:pt>
                <c:pt idx="4304">
                  <c:v>470.13469559039999</c:v>
                </c:pt>
                <c:pt idx="4305">
                  <c:v>479.56297402069998</c:v>
                </c:pt>
                <c:pt idx="4306">
                  <c:v>488.226403097</c:v>
                </c:pt>
                <c:pt idx="4307">
                  <c:v>466.18450588539997</c:v>
                </c:pt>
                <c:pt idx="4308">
                  <c:v>496.70599972280002</c:v>
                </c:pt>
                <c:pt idx="4309">
                  <c:v>500.80224971870001</c:v>
                </c:pt>
                <c:pt idx="4310">
                  <c:v>502.64522431799998</c:v>
                </c:pt>
                <c:pt idx="4311">
                  <c:v>505.6282361053</c:v>
                </c:pt>
                <c:pt idx="4312">
                  <c:v>505.67963921270001</c:v>
                </c:pt>
                <c:pt idx="4313">
                  <c:v>292.62829181879999</c:v>
                </c:pt>
                <c:pt idx="4314">
                  <c:v>286.22486052779999</c:v>
                </c:pt>
                <c:pt idx="4315">
                  <c:v>250.28863325079999</c:v>
                </c:pt>
                <c:pt idx="4316">
                  <c:v>192.4998816513</c:v>
                </c:pt>
                <c:pt idx="4317">
                  <c:v>152.99372175888001</c:v>
                </c:pt>
                <c:pt idx="4318">
                  <c:v>166.27675776978</c:v>
                </c:pt>
                <c:pt idx="4319">
                  <c:v>142.61053335188001</c:v>
                </c:pt>
                <c:pt idx="4320">
                  <c:v>157.74447667848</c:v>
                </c:pt>
                <c:pt idx="4321">
                  <c:v>137.14136751848</c:v>
                </c:pt>
                <c:pt idx="4322">
                  <c:v>152.00936855387999</c:v>
                </c:pt>
                <c:pt idx="4323">
                  <c:v>176.36768035317999</c:v>
                </c:pt>
                <c:pt idx="4324">
                  <c:v>177.12866459988001</c:v>
                </c:pt>
                <c:pt idx="4325">
                  <c:v>230.40456217857999</c:v>
                </c:pt>
                <c:pt idx="4326">
                  <c:v>295.04472225500001</c:v>
                </c:pt>
                <c:pt idx="4327">
                  <c:v>301.81603893689999</c:v>
                </c:pt>
                <c:pt idx="4328">
                  <c:v>364.21392743259997</c:v>
                </c:pt>
                <c:pt idx="4329">
                  <c:v>367.54008567929998</c:v>
                </c:pt>
                <c:pt idx="4330">
                  <c:v>371.2964375711</c:v>
                </c:pt>
                <c:pt idx="4331">
                  <c:v>356.9359402467</c:v>
                </c:pt>
                <c:pt idx="4332">
                  <c:v>357.99649041810011</c:v>
                </c:pt>
                <c:pt idx="4333">
                  <c:v>358.09264953690001</c:v>
                </c:pt>
                <c:pt idx="4334">
                  <c:v>320.3049462994</c:v>
                </c:pt>
                <c:pt idx="4335">
                  <c:v>322.13034632940003</c:v>
                </c:pt>
                <c:pt idx="4336">
                  <c:v>296.28992722259989</c:v>
                </c:pt>
                <c:pt idx="4337">
                  <c:v>215.66819014719999</c:v>
                </c:pt>
                <c:pt idx="4338">
                  <c:v>211.92181763869999</c:v>
                </c:pt>
                <c:pt idx="4339">
                  <c:v>185.25470444667999</c:v>
                </c:pt>
                <c:pt idx="4340">
                  <c:v>138.13619107948</c:v>
                </c:pt>
                <c:pt idx="4341">
                  <c:v>161.51339972448</c:v>
                </c:pt>
                <c:pt idx="4342">
                  <c:v>131.03911684778001</c:v>
                </c:pt>
                <c:pt idx="4343">
                  <c:v>152.50430052188</c:v>
                </c:pt>
                <c:pt idx="4344">
                  <c:v>118.90569475533999</c:v>
                </c:pt>
                <c:pt idx="4345">
                  <c:v>144.52459384094001</c:v>
                </c:pt>
                <c:pt idx="4346">
                  <c:v>119.06905487344</c:v>
                </c:pt>
                <c:pt idx="4347">
                  <c:v>141.09169482834</c:v>
                </c:pt>
                <c:pt idx="4348">
                  <c:v>109.29615245074</c:v>
                </c:pt>
                <c:pt idx="4349">
                  <c:v>143.57960767553999</c:v>
                </c:pt>
                <c:pt idx="4350">
                  <c:v>117.77736651974</c:v>
                </c:pt>
                <c:pt idx="4351">
                  <c:v>200.33757838838</c:v>
                </c:pt>
                <c:pt idx="4352">
                  <c:v>182.23499048148</c:v>
                </c:pt>
                <c:pt idx="4353">
                  <c:v>208.90424203297999</c:v>
                </c:pt>
                <c:pt idx="4354">
                  <c:v>186.85423114458001</c:v>
                </c:pt>
                <c:pt idx="4355">
                  <c:v>211.92537898128001</c:v>
                </c:pt>
                <c:pt idx="4356">
                  <c:v>188.22875253748001</c:v>
                </c:pt>
                <c:pt idx="4357">
                  <c:v>212.43693002527999</c:v>
                </c:pt>
                <c:pt idx="4358">
                  <c:v>188.42373077638001</c:v>
                </c:pt>
                <c:pt idx="4359">
                  <c:v>178.39072626687999</c:v>
                </c:pt>
                <c:pt idx="4360">
                  <c:v>132.95441868684</c:v>
                </c:pt>
                <c:pt idx="4361">
                  <c:v>157.19827849204</c:v>
                </c:pt>
                <c:pt idx="4362">
                  <c:v>131.65976022464</c:v>
                </c:pt>
                <c:pt idx="4363">
                  <c:v>156.10210008743999</c:v>
                </c:pt>
                <c:pt idx="4364">
                  <c:v>133.70518989574001</c:v>
                </c:pt>
                <c:pt idx="4365">
                  <c:v>159.75226725284</c:v>
                </c:pt>
                <c:pt idx="4366">
                  <c:v>127.89299250233999</c:v>
                </c:pt>
                <c:pt idx="4367">
                  <c:v>154.98305142644</c:v>
                </c:pt>
                <c:pt idx="4368">
                  <c:v>135.65255195818</c:v>
                </c:pt>
                <c:pt idx="4369">
                  <c:v>153.95168993258</c:v>
                </c:pt>
                <c:pt idx="4370">
                  <c:v>125.42120006208</c:v>
                </c:pt>
                <c:pt idx="4371">
                  <c:v>211.56375671110001</c:v>
                </c:pt>
                <c:pt idx="4372">
                  <c:v>224.65140609150001</c:v>
                </c:pt>
                <c:pt idx="4373">
                  <c:v>343.83043005510001</c:v>
                </c:pt>
                <c:pt idx="4374">
                  <c:v>407.51560598100002</c:v>
                </c:pt>
                <c:pt idx="4375">
                  <c:v>434.74137683070001</c:v>
                </c:pt>
                <c:pt idx="4376">
                  <c:v>462.74861115639999</c:v>
                </c:pt>
                <c:pt idx="4377">
                  <c:v>470.26010671760002</c:v>
                </c:pt>
                <c:pt idx="4378">
                  <c:v>475.87661172280002</c:v>
                </c:pt>
                <c:pt idx="4379">
                  <c:v>457.96535377240002</c:v>
                </c:pt>
                <c:pt idx="4380">
                  <c:v>487.99753040669998</c:v>
                </c:pt>
                <c:pt idx="4381">
                  <c:v>493.63461658369999</c:v>
                </c:pt>
                <c:pt idx="4382">
                  <c:v>497.6735377279</c:v>
                </c:pt>
                <c:pt idx="4383">
                  <c:v>500.20540331220002</c:v>
                </c:pt>
                <c:pt idx="4384">
                  <c:v>497.991742956</c:v>
                </c:pt>
                <c:pt idx="4385">
                  <c:v>289.95916971209999</c:v>
                </c:pt>
                <c:pt idx="4386">
                  <c:v>285.19473045709998</c:v>
                </c:pt>
                <c:pt idx="4387">
                  <c:v>251.3108714119</c:v>
                </c:pt>
                <c:pt idx="4388">
                  <c:v>192.56418141290001</c:v>
                </c:pt>
                <c:pt idx="4389">
                  <c:v>151.50677059648001</c:v>
                </c:pt>
                <c:pt idx="4390">
                  <c:v>165.84568166477999</c:v>
                </c:pt>
                <c:pt idx="4391">
                  <c:v>141.31483668188</c:v>
                </c:pt>
                <c:pt idx="4392">
                  <c:v>150.53915056224</c:v>
                </c:pt>
                <c:pt idx="4393">
                  <c:v>130.24022811754</c:v>
                </c:pt>
                <c:pt idx="4394">
                  <c:v>148.15395133064001</c:v>
                </c:pt>
                <c:pt idx="4395">
                  <c:v>132.43244329254</c:v>
                </c:pt>
                <c:pt idx="4396">
                  <c:v>145.03739405264</c:v>
                </c:pt>
                <c:pt idx="4397">
                  <c:v>116.75701396544</c:v>
                </c:pt>
                <c:pt idx="4398">
                  <c:v>132.16928841614001</c:v>
                </c:pt>
                <c:pt idx="4399">
                  <c:v>180.11111645258001</c:v>
                </c:pt>
                <c:pt idx="4400">
                  <c:v>201.01608002838</c:v>
                </c:pt>
                <c:pt idx="4401">
                  <c:v>186.95039272988001</c:v>
                </c:pt>
                <c:pt idx="4402">
                  <c:v>205.14270518068</c:v>
                </c:pt>
                <c:pt idx="4403">
                  <c:v>190.26966713168</c:v>
                </c:pt>
                <c:pt idx="4404">
                  <c:v>208.68038356238</c:v>
                </c:pt>
                <c:pt idx="4405">
                  <c:v>193.55257235068001</c:v>
                </c:pt>
                <c:pt idx="4406">
                  <c:v>211.38224588637999</c:v>
                </c:pt>
                <c:pt idx="4407">
                  <c:v>161.18543322817999</c:v>
                </c:pt>
                <c:pt idx="4408">
                  <c:v>155.67364803734</c:v>
                </c:pt>
                <c:pt idx="4409">
                  <c:v>138.28619688233999</c:v>
                </c:pt>
                <c:pt idx="4410">
                  <c:v>153.35559784594</c:v>
                </c:pt>
                <c:pt idx="4411">
                  <c:v>139.88688120143999</c:v>
                </c:pt>
                <c:pt idx="4412">
                  <c:v>158.76285509744</c:v>
                </c:pt>
                <c:pt idx="4413">
                  <c:v>137.91355632523999</c:v>
                </c:pt>
                <c:pt idx="4414">
                  <c:v>154.22945634224001</c:v>
                </c:pt>
                <c:pt idx="4415">
                  <c:v>133.32937727554</c:v>
                </c:pt>
                <c:pt idx="4416">
                  <c:v>152.45504124318001</c:v>
                </c:pt>
                <c:pt idx="4417">
                  <c:v>137.31301887757999</c:v>
                </c:pt>
                <c:pt idx="4418">
                  <c:v>154.06582146688001</c:v>
                </c:pt>
                <c:pt idx="4419">
                  <c:v>220.0780003758</c:v>
                </c:pt>
                <c:pt idx="4420">
                  <c:v>222.90988179920001</c:v>
                </c:pt>
                <c:pt idx="4421">
                  <c:v>346.69877441839998</c:v>
                </c:pt>
                <c:pt idx="4422">
                  <c:v>412.47900196350002</c:v>
                </c:pt>
                <c:pt idx="4423">
                  <c:v>441.37167873560003</c:v>
                </c:pt>
                <c:pt idx="4424">
                  <c:v>468.83414133859998</c:v>
                </c:pt>
                <c:pt idx="4425">
                  <c:v>471.33518943860003</c:v>
                </c:pt>
                <c:pt idx="4426">
                  <c:v>459.41608003160002</c:v>
                </c:pt>
                <c:pt idx="4427">
                  <c:v>434.23607954039988</c:v>
                </c:pt>
                <c:pt idx="4428">
                  <c:v>471.13667468770001</c:v>
                </c:pt>
                <c:pt idx="4429">
                  <c:v>478.58001735300002</c:v>
                </c:pt>
                <c:pt idx="4430">
                  <c:v>484.02075009089998</c:v>
                </c:pt>
                <c:pt idx="4431">
                  <c:v>484.89673177750001</c:v>
                </c:pt>
                <c:pt idx="4432">
                  <c:v>483.04761642940002</c:v>
                </c:pt>
                <c:pt idx="4433">
                  <c:v>284.42488663829999</c:v>
                </c:pt>
                <c:pt idx="4434">
                  <c:v>281.25243596450002</c:v>
                </c:pt>
                <c:pt idx="4435">
                  <c:v>247.1088061902</c:v>
                </c:pt>
                <c:pt idx="4436">
                  <c:v>185.4634661062</c:v>
                </c:pt>
                <c:pt idx="4437">
                  <c:v>162.01479810398001</c:v>
                </c:pt>
                <c:pt idx="4438">
                  <c:v>136.61616580928001</c:v>
                </c:pt>
                <c:pt idx="4439">
                  <c:v>155.97616502098001</c:v>
                </c:pt>
                <c:pt idx="4440">
                  <c:v>131.84246393827999</c:v>
                </c:pt>
                <c:pt idx="4441">
                  <c:v>156.05754216598001</c:v>
                </c:pt>
                <c:pt idx="4442">
                  <c:v>132.58244528748</c:v>
                </c:pt>
                <c:pt idx="4443">
                  <c:v>216.44798456589999</c:v>
                </c:pt>
                <c:pt idx="4444">
                  <c:v>220.16516769859999</c:v>
                </c:pt>
                <c:pt idx="4445">
                  <c:v>345.07101800630011</c:v>
                </c:pt>
                <c:pt idx="4446">
                  <c:v>413.47359350400001</c:v>
                </c:pt>
                <c:pt idx="4447">
                  <c:v>445.12534490109999</c:v>
                </c:pt>
                <c:pt idx="4448">
                  <c:v>473.40089182679998</c:v>
                </c:pt>
                <c:pt idx="4449">
                  <c:v>479.59509121040003</c:v>
                </c:pt>
                <c:pt idx="4450">
                  <c:v>483.6632589015</c:v>
                </c:pt>
                <c:pt idx="4451">
                  <c:v>462.92644187439998</c:v>
                </c:pt>
                <c:pt idx="4452">
                  <c:v>490.49140352220002</c:v>
                </c:pt>
                <c:pt idx="4453">
                  <c:v>491.45561676480003</c:v>
                </c:pt>
                <c:pt idx="4454">
                  <c:v>479.68039175429999</c:v>
                </c:pt>
                <c:pt idx="4455">
                  <c:v>476.30020861029999</c:v>
                </c:pt>
                <c:pt idx="4456">
                  <c:v>484.33846928010001</c:v>
                </c:pt>
                <c:pt idx="4457">
                  <c:v>284.6618068436</c:v>
                </c:pt>
                <c:pt idx="4458">
                  <c:v>281.82728824629999</c:v>
                </c:pt>
                <c:pt idx="4459">
                  <c:v>248.33572351390001</c:v>
                </c:pt>
                <c:pt idx="4460">
                  <c:v>190.84172720719999</c:v>
                </c:pt>
                <c:pt idx="4461">
                  <c:v>148.48718892478001</c:v>
                </c:pt>
                <c:pt idx="4462">
                  <c:v>155.56516277527999</c:v>
                </c:pt>
                <c:pt idx="4463">
                  <c:v>138.11672960018001</c:v>
                </c:pt>
                <c:pt idx="4464">
                  <c:v>152.35438919158</c:v>
                </c:pt>
                <c:pt idx="4465">
                  <c:v>137.02663766928001</c:v>
                </c:pt>
                <c:pt idx="4466">
                  <c:v>150.49495910557999</c:v>
                </c:pt>
                <c:pt idx="4467">
                  <c:v>213.84154096520001</c:v>
                </c:pt>
                <c:pt idx="4468">
                  <c:v>216.55255149179999</c:v>
                </c:pt>
                <c:pt idx="4469">
                  <c:v>339.39343463609998</c:v>
                </c:pt>
                <c:pt idx="4470">
                  <c:v>407.19888117179988</c:v>
                </c:pt>
                <c:pt idx="4471">
                  <c:v>438.05004621889998</c:v>
                </c:pt>
                <c:pt idx="4472">
                  <c:v>469.17632726779999</c:v>
                </c:pt>
                <c:pt idx="4473">
                  <c:v>476.06085367870003</c:v>
                </c:pt>
                <c:pt idx="4474">
                  <c:v>481.87365968400002</c:v>
                </c:pt>
                <c:pt idx="4475">
                  <c:v>462.40431923670002</c:v>
                </c:pt>
                <c:pt idx="4476">
                  <c:v>493.27068772360002</c:v>
                </c:pt>
                <c:pt idx="4477">
                  <c:v>497.55190559729999</c:v>
                </c:pt>
                <c:pt idx="4478">
                  <c:v>499.48126662589999</c:v>
                </c:pt>
                <c:pt idx="4479">
                  <c:v>502.24865588500001</c:v>
                </c:pt>
                <c:pt idx="4480">
                  <c:v>502.9200157386</c:v>
                </c:pt>
                <c:pt idx="4481">
                  <c:v>291.7673462189</c:v>
                </c:pt>
                <c:pt idx="4482">
                  <c:v>287.05050399570001</c:v>
                </c:pt>
                <c:pt idx="4483">
                  <c:v>252.66847284139999</c:v>
                </c:pt>
                <c:pt idx="4484">
                  <c:v>192.73891872190001</c:v>
                </c:pt>
                <c:pt idx="4485">
                  <c:v>152.46239807818</c:v>
                </c:pt>
                <c:pt idx="4486">
                  <c:v>161.86515396307999</c:v>
                </c:pt>
                <c:pt idx="4487">
                  <c:v>142.34181121728</c:v>
                </c:pt>
                <c:pt idx="4488">
                  <c:v>157.62602444347999</c:v>
                </c:pt>
                <c:pt idx="4489">
                  <c:v>138.60001443618</c:v>
                </c:pt>
                <c:pt idx="4490">
                  <c:v>151.86858268018</c:v>
                </c:pt>
                <c:pt idx="4491">
                  <c:v>178.04900849597999</c:v>
                </c:pt>
                <c:pt idx="4492">
                  <c:v>179.13330752287999</c:v>
                </c:pt>
                <c:pt idx="4493">
                  <c:v>236.25918930658</c:v>
                </c:pt>
                <c:pt idx="4494">
                  <c:v>302.05578726760001</c:v>
                </c:pt>
                <c:pt idx="4495">
                  <c:v>311.74144381119999</c:v>
                </c:pt>
                <c:pt idx="4496">
                  <c:v>376.52169146030002</c:v>
                </c:pt>
                <c:pt idx="4497">
                  <c:v>382.08052122129999</c:v>
                </c:pt>
                <c:pt idx="4498">
                  <c:v>385.1430615315</c:v>
                </c:pt>
                <c:pt idx="4499">
                  <c:v>369.40279498699999</c:v>
                </c:pt>
                <c:pt idx="4500">
                  <c:v>373.38124624170001</c:v>
                </c:pt>
                <c:pt idx="4501">
                  <c:v>373.8973713295</c:v>
                </c:pt>
                <c:pt idx="4502">
                  <c:v>329.43487908740002</c:v>
                </c:pt>
                <c:pt idx="4503">
                  <c:v>330.7387941394</c:v>
                </c:pt>
                <c:pt idx="4504">
                  <c:v>306.50030799360002</c:v>
                </c:pt>
                <c:pt idx="4505">
                  <c:v>223.2088905382</c:v>
                </c:pt>
                <c:pt idx="4506">
                  <c:v>216.3780815348</c:v>
                </c:pt>
                <c:pt idx="4507">
                  <c:v>189.45990717938</c:v>
                </c:pt>
                <c:pt idx="4508">
                  <c:v>140.86824187337999</c:v>
                </c:pt>
                <c:pt idx="4509">
                  <c:v>166.76664017618</c:v>
                </c:pt>
                <c:pt idx="4510">
                  <c:v>136.74746929118001</c:v>
                </c:pt>
                <c:pt idx="4511">
                  <c:v>159.76515259668</c:v>
                </c:pt>
                <c:pt idx="4512">
                  <c:v>123.70812416874</c:v>
                </c:pt>
                <c:pt idx="4513">
                  <c:v>147.66097489003999</c:v>
                </c:pt>
                <c:pt idx="4514">
                  <c:v>121.72328174334</c:v>
                </c:pt>
                <c:pt idx="4515">
                  <c:v>144.79668259744</c:v>
                </c:pt>
                <c:pt idx="4516">
                  <c:v>117.42519249084</c:v>
                </c:pt>
                <c:pt idx="4517">
                  <c:v>141.79158222564001</c:v>
                </c:pt>
                <c:pt idx="4518">
                  <c:v>122.33199374214</c:v>
                </c:pt>
                <c:pt idx="4519">
                  <c:v>202.76598742007999</c:v>
                </c:pt>
                <c:pt idx="4520">
                  <c:v>184.16408321847999</c:v>
                </c:pt>
                <c:pt idx="4521">
                  <c:v>212.02611602578</c:v>
                </c:pt>
                <c:pt idx="4522">
                  <c:v>189.05112926167999</c:v>
                </c:pt>
                <c:pt idx="4523">
                  <c:v>215.28323510778</c:v>
                </c:pt>
                <c:pt idx="4524">
                  <c:v>191.51491032758</c:v>
                </c:pt>
                <c:pt idx="4525">
                  <c:v>216.82868053828</c:v>
                </c:pt>
                <c:pt idx="4526">
                  <c:v>192.24021767598001</c:v>
                </c:pt>
                <c:pt idx="4527">
                  <c:v>184.98659692498001</c:v>
                </c:pt>
                <c:pt idx="4528">
                  <c:v>137.29751477574001</c:v>
                </c:pt>
                <c:pt idx="4529">
                  <c:v>161.77220628474001</c:v>
                </c:pt>
                <c:pt idx="4530">
                  <c:v>135.17252678994001</c:v>
                </c:pt>
                <c:pt idx="4531">
                  <c:v>163.87360129794001</c:v>
                </c:pt>
                <c:pt idx="4532">
                  <c:v>136.87297373604</c:v>
                </c:pt>
                <c:pt idx="4533">
                  <c:v>160.92050758363999</c:v>
                </c:pt>
                <c:pt idx="4534">
                  <c:v>132.35570064774001</c:v>
                </c:pt>
                <c:pt idx="4535">
                  <c:v>149.48483262863999</c:v>
                </c:pt>
                <c:pt idx="4536">
                  <c:v>131.15344462818001</c:v>
                </c:pt>
                <c:pt idx="4537">
                  <c:v>156.17354323897999</c:v>
                </c:pt>
                <c:pt idx="4538">
                  <c:v>122.84110413608001</c:v>
                </c:pt>
                <c:pt idx="4539">
                  <c:v>218.2521054698</c:v>
                </c:pt>
                <c:pt idx="4540">
                  <c:v>222.5100289785</c:v>
                </c:pt>
                <c:pt idx="4541">
                  <c:v>345.13085140859999</c:v>
                </c:pt>
                <c:pt idx="4542">
                  <c:v>407.23580184749989</c:v>
                </c:pt>
                <c:pt idx="4543">
                  <c:v>437.55809285309999</c:v>
                </c:pt>
                <c:pt idx="4544">
                  <c:v>469.62117150400002</c:v>
                </c:pt>
                <c:pt idx="4545">
                  <c:v>477.48353068210002</c:v>
                </c:pt>
                <c:pt idx="4546">
                  <c:v>484.22946035199999</c:v>
                </c:pt>
                <c:pt idx="4547">
                  <c:v>465.37863009019998</c:v>
                </c:pt>
                <c:pt idx="4548">
                  <c:v>492.87367860960001</c:v>
                </c:pt>
                <c:pt idx="4549">
                  <c:v>499.35233492840001</c:v>
                </c:pt>
                <c:pt idx="4550">
                  <c:v>504.80573370989998</c:v>
                </c:pt>
                <c:pt idx="4551">
                  <c:v>508.45790335110001</c:v>
                </c:pt>
                <c:pt idx="4552">
                  <c:v>509.58308249919997</c:v>
                </c:pt>
                <c:pt idx="4553">
                  <c:v>295.8977400979</c:v>
                </c:pt>
                <c:pt idx="4554">
                  <c:v>290.57753402610001</c:v>
                </c:pt>
                <c:pt idx="4555">
                  <c:v>255.2548351074</c:v>
                </c:pt>
                <c:pt idx="4556">
                  <c:v>194.22315862319999</c:v>
                </c:pt>
                <c:pt idx="4557">
                  <c:v>153.41509594988</c:v>
                </c:pt>
                <c:pt idx="4558">
                  <c:v>167.25570541958001</c:v>
                </c:pt>
                <c:pt idx="4559">
                  <c:v>147.27661557068001</c:v>
                </c:pt>
                <c:pt idx="4560">
                  <c:v>154.71854884428001</c:v>
                </c:pt>
                <c:pt idx="4561">
                  <c:v>137.42096448347999</c:v>
                </c:pt>
                <c:pt idx="4562">
                  <c:v>154.56465759567999</c:v>
                </c:pt>
                <c:pt idx="4563">
                  <c:v>219.5836176892</c:v>
                </c:pt>
                <c:pt idx="4564">
                  <c:v>220.07527776360001</c:v>
                </c:pt>
                <c:pt idx="4565">
                  <c:v>340.01319363630012</c:v>
                </c:pt>
                <c:pt idx="4566">
                  <c:v>405.39446347199998</c:v>
                </c:pt>
                <c:pt idx="4567">
                  <c:v>438.46249280059999</c:v>
                </c:pt>
                <c:pt idx="4568">
                  <c:v>470.71704512379989</c:v>
                </c:pt>
                <c:pt idx="4569">
                  <c:v>479.45539008330002</c:v>
                </c:pt>
                <c:pt idx="4570">
                  <c:v>487.81382670040011</c:v>
                </c:pt>
                <c:pt idx="4571">
                  <c:v>470.94989885889999</c:v>
                </c:pt>
                <c:pt idx="4572">
                  <c:v>500.78526346040002</c:v>
                </c:pt>
                <c:pt idx="4573">
                  <c:v>505.54768029280001</c:v>
                </c:pt>
                <c:pt idx="4574">
                  <c:v>510.86621517129998</c:v>
                </c:pt>
                <c:pt idx="4575">
                  <c:v>513.52900299929991</c:v>
                </c:pt>
                <c:pt idx="4576">
                  <c:v>515.70877150499996</c:v>
                </c:pt>
                <c:pt idx="4577">
                  <c:v>296.84855121210001</c:v>
                </c:pt>
                <c:pt idx="4578">
                  <c:v>291.11805102379998</c:v>
                </c:pt>
                <c:pt idx="4579">
                  <c:v>256.27932596990001</c:v>
                </c:pt>
                <c:pt idx="4580">
                  <c:v>194.65353618239999</c:v>
                </c:pt>
                <c:pt idx="4581">
                  <c:v>154.03993516748</c:v>
                </c:pt>
                <c:pt idx="4582">
                  <c:v>168.99556385948</c:v>
                </c:pt>
                <c:pt idx="4583">
                  <c:v>148.54650944267999</c:v>
                </c:pt>
                <c:pt idx="4584">
                  <c:v>156.18968907368</c:v>
                </c:pt>
                <c:pt idx="4585">
                  <c:v>139.31208836818001</c:v>
                </c:pt>
                <c:pt idx="4586">
                  <c:v>156.60049471217999</c:v>
                </c:pt>
                <c:pt idx="4587">
                  <c:v>217.4887258757</c:v>
                </c:pt>
                <c:pt idx="4588">
                  <c:v>225.9820499571</c:v>
                </c:pt>
                <c:pt idx="4589">
                  <c:v>345.46074897</c:v>
                </c:pt>
                <c:pt idx="4590">
                  <c:v>410.41847326589999</c:v>
                </c:pt>
                <c:pt idx="4591">
                  <c:v>440.50297299200002</c:v>
                </c:pt>
                <c:pt idx="4592">
                  <c:v>473.1144189593</c:v>
                </c:pt>
                <c:pt idx="4593">
                  <c:v>483.1015680424</c:v>
                </c:pt>
                <c:pt idx="4594">
                  <c:v>493.0152711211</c:v>
                </c:pt>
                <c:pt idx="4595">
                  <c:v>473.34253025420003</c:v>
                </c:pt>
                <c:pt idx="4596">
                  <c:v>502.12606047830002</c:v>
                </c:pt>
                <c:pt idx="4597">
                  <c:v>505.84025123740003</c:v>
                </c:pt>
                <c:pt idx="4598">
                  <c:v>512.00755787510002</c:v>
                </c:pt>
                <c:pt idx="4599">
                  <c:v>517.09534363390003</c:v>
                </c:pt>
                <c:pt idx="4600">
                  <c:v>516.10956296710003</c:v>
                </c:pt>
                <c:pt idx="4601">
                  <c:v>296.26908019410001</c:v>
                </c:pt>
                <c:pt idx="4602">
                  <c:v>291.04331818460003</c:v>
                </c:pt>
                <c:pt idx="4603">
                  <c:v>256.13531111830002</c:v>
                </c:pt>
                <c:pt idx="4604">
                  <c:v>195.08881125049999</c:v>
                </c:pt>
                <c:pt idx="4605">
                  <c:v>154.39163152038</c:v>
                </c:pt>
                <c:pt idx="4606">
                  <c:v>168.60729717058001</c:v>
                </c:pt>
                <c:pt idx="4607">
                  <c:v>149.03622453067999</c:v>
                </c:pt>
                <c:pt idx="4608">
                  <c:v>160.83039749368001</c:v>
                </c:pt>
                <c:pt idx="4609">
                  <c:v>139.67410981218001</c:v>
                </c:pt>
                <c:pt idx="4610">
                  <c:v>157.53833497848001</c:v>
                </c:pt>
                <c:pt idx="4611">
                  <c:v>216.65722389769999</c:v>
                </c:pt>
                <c:pt idx="4612">
                  <c:v>224.56615624279999</c:v>
                </c:pt>
                <c:pt idx="4613">
                  <c:v>344.56784640030003</c:v>
                </c:pt>
                <c:pt idx="4614">
                  <c:v>410.16843693390001</c:v>
                </c:pt>
                <c:pt idx="4615">
                  <c:v>442.32296978149998</c:v>
                </c:pt>
                <c:pt idx="4616">
                  <c:v>475.60991457370011</c:v>
                </c:pt>
                <c:pt idx="4617">
                  <c:v>482.50695619729998</c:v>
                </c:pt>
                <c:pt idx="4618">
                  <c:v>487.70199278920001</c:v>
                </c:pt>
                <c:pt idx="4619">
                  <c:v>471.39223545890002</c:v>
                </c:pt>
                <c:pt idx="4620">
                  <c:v>501.29924310339999</c:v>
                </c:pt>
                <c:pt idx="4621">
                  <c:v>506.38858088270001</c:v>
                </c:pt>
                <c:pt idx="4622">
                  <c:v>510.97978148930002</c:v>
                </c:pt>
                <c:pt idx="4623">
                  <c:v>512.52449124089992</c:v>
                </c:pt>
                <c:pt idx="4624">
                  <c:v>512.95274073630003</c:v>
                </c:pt>
                <c:pt idx="4625">
                  <c:v>294.40119660919999</c:v>
                </c:pt>
                <c:pt idx="4626">
                  <c:v>288.8347880723</c:v>
                </c:pt>
                <c:pt idx="4627">
                  <c:v>254.61195910570001</c:v>
                </c:pt>
                <c:pt idx="4628">
                  <c:v>193.8853500889</c:v>
                </c:pt>
                <c:pt idx="4629">
                  <c:v>153.25967704478001</c:v>
                </c:pt>
                <c:pt idx="4630">
                  <c:v>167.81488744358001</c:v>
                </c:pt>
                <c:pt idx="4631">
                  <c:v>147.68654965068001</c:v>
                </c:pt>
                <c:pt idx="4632">
                  <c:v>155.16565497228001</c:v>
                </c:pt>
                <c:pt idx="4633">
                  <c:v>138.37875515248001</c:v>
                </c:pt>
                <c:pt idx="4634">
                  <c:v>154.19304128778001</c:v>
                </c:pt>
                <c:pt idx="4635">
                  <c:v>219.42019518719999</c:v>
                </c:pt>
                <c:pt idx="4636">
                  <c:v>220.93581973720001</c:v>
                </c:pt>
                <c:pt idx="4637">
                  <c:v>345.81251125929998</c:v>
                </c:pt>
                <c:pt idx="4638">
                  <c:v>411.51751858710003</c:v>
                </c:pt>
                <c:pt idx="4639">
                  <c:v>441.38597492920002</c:v>
                </c:pt>
                <c:pt idx="4640">
                  <c:v>471.95940645510001</c:v>
                </c:pt>
                <c:pt idx="4641">
                  <c:v>479.3932284668</c:v>
                </c:pt>
                <c:pt idx="4642">
                  <c:v>484.82034479560002</c:v>
                </c:pt>
                <c:pt idx="4643">
                  <c:v>466.80643455659998</c:v>
                </c:pt>
                <c:pt idx="4644">
                  <c:v>498.10848311659998</c:v>
                </c:pt>
                <c:pt idx="4645">
                  <c:v>503.80798420709999</c:v>
                </c:pt>
                <c:pt idx="4646">
                  <c:v>506.79099713049999</c:v>
                </c:pt>
                <c:pt idx="4647">
                  <c:v>509.2576320956</c:v>
                </c:pt>
                <c:pt idx="4648">
                  <c:v>502.85088159120011</c:v>
                </c:pt>
                <c:pt idx="4649">
                  <c:v>285.32364998899999</c:v>
                </c:pt>
                <c:pt idx="4650">
                  <c:v>280.92925528109998</c:v>
                </c:pt>
                <c:pt idx="4651">
                  <c:v>248.382285932</c:v>
                </c:pt>
                <c:pt idx="4652">
                  <c:v>190.5088234474</c:v>
                </c:pt>
                <c:pt idx="4653">
                  <c:v>149.93148246478</c:v>
                </c:pt>
                <c:pt idx="4654">
                  <c:v>158.99833309868001</c:v>
                </c:pt>
                <c:pt idx="4655">
                  <c:v>139.78209975307999</c:v>
                </c:pt>
                <c:pt idx="4656">
                  <c:v>155.61198692148</c:v>
                </c:pt>
                <c:pt idx="4657">
                  <c:v>135.46458625348001</c:v>
                </c:pt>
                <c:pt idx="4658">
                  <c:v>152.03778148187999</c:v>
                </c:pt>
                <c:pt idx="4659">
                  <c:v>176.67601098418001</c:v>
                </c:pt>
                <c:pt idx="4660">
                  <c:v>176.12779224217999</c:v>
                </c:pt>
                <c:pt idx="4661">
                  <c:v>235.84919305957999</c:v>
                </c:pt>
                <c:pt idx="4662">
                  <c:v>300.03155883400001</c:v>
                </c:pt>
                <c:pt idx="4663">
                  <c:v>306.83144973010002</c:v>
                </c:pt>
                <c:pt idx="4664">
                  <c:v>369.76365838150002</c:v>
                </c:pt>
                <c:pt idx="4665">
                  <c:v>374.36808381639997</c:v>
                </c:pt>
                <c:pt idx="4666">
                  <c:v>376.99331727380002</c:v>
                </c:pt>
                <c:pt idx="4667">
                  <c:v>364.6715325065</c:v>
                </c:pt>
                <c:pt idx="4668">
                  <c:v>368.35218154990002</c:v>
                </c:pt>
                <c:pt idx="4669">
                  <c:v>368.79928474079998</c:v>
                </c:pt>
                <c:pt idx="4670">
                  <c:v>327.84157185539999</c:v>
                </c:pt>
                <c:pt idx="4671">
                  <c:v>330.16088640139998</c:v>
                </c:pt>
                <c:pt idx="4672">
                  <c:v>305.35105146759997</c:v>
                </c:pt>
                <c:pt idx="4673">
                  <c:v>221.7684409844</c:v>
                </c:pt>
                <c:pt idx="4674">
                  <c:v>216.85673866639999</c:v>
                </c:pt>
                <c:pt idx="4675">
                  <c:v>190.40003981308001</c:v>
                </c:pt>
                <c:pt idx="4676">
                  <c:v>141.84999194028001</c:v>
                </c:pt>
                <c:pt idx="4677">
                  <c:v>166.42569496327999</c:v>
                </c:pt>
                <c:pt idx="4678">
                  <c:v>137.12153271928</c:v>
                </c:pt>
                <c:pt idx="4679">
                  <c:v>158.68795320538001</c:v>
                </c:pt>
                <c:pt idx="4680">
                  <c:v>123.92991134604</c:v>
                </c:pt>
                <c:pt idx="4681">
                  <c:v>148.90102063393999</c:v>
                </c:pt>
                <c:pt idx="4682">
                  <c:v>119.37554583214001</c:v>
                </c:pt>
                <c:pt idx="4683">
                  <c:v>144.49417575844001</c:v>
                </c:pt>
                <c:pt idx="4684">
                  <c:v>115.32990413774</c:v>
                </c:pt>
                <c:pt idx="4685">
                  <c:v>142.89832113764001</c:v>
                </c:pt>
                <c:pt idx="4686">
                  <c:v>120.93512941314</c:v>
                </c:pt>
                <c:pt idx="4687">
                  <c:v>200.03326556668</c:v>
                </c:pt>
                <c:pt idx="4688">
                  <c:v>185.38703781548</c:v>
                </c:pt>
                <c:pt idx="4689">
                  <c:v>205.91540119097999</c:v>
                </c:pt>
                <c:pt idx="4690">
                  <c:v>192.52757350648</c:v>
                </c:pt>
                <c:pt idx="4691">
                  <c:v>212.08232892518001</c:v>
                </c:pt>
                <c:pt idx="4692">
                  <c:v>195.94513055197999</c:v>
                </c:pt>
                <c:pt idx="4693">
                  <c:v>215.02704481158</c:v>
                </c:pt>
                <c:pt idx="4694">
                  <c:v>198.27291057708001</c:v>
                </c:pt>
                <c:pt idx="4695">
                  <c:v>182.39811917558001</c:v>
                </c:pt>
                <c:pt idx="4696">
                  <c:v>142.23894314323999</c:v>
                </c:pt>
                <c:pt idx="4697">
                  <c:v>159.35869938554001</c:v>
                </c:pt>
                <c:pt idx="4698">
                  <c:v>140.02390044783999</c:v>
                </c:pt>
                <c:pt idx="4699">
                  <c:v>163.92146311434001</c:v>
                </c:pt>
                <c:pt idx="4700">
                  <c:v>145.39798908454</c:v>
                </c:pt>
                <c:pt idx="4701">
                  <c:v>157.67556330214001</c:v>
                </c:pt>
                <c:pt idx="4702">
                  <c:v>135.99858628934001</c:v>
                </c:pt>
                <c:pt idx="4703">
                  <c:v>154.62121571674001</c:v>
                </c:pt>
                <c:pt idx="4704">
                  <c:v>134.34984363928001</c:v>
                </c:pt>
                <c:pt idx="4705">
                  <c:v>157.34763564598001</c:v>
                </c:pt>
                <c:pt idx="4706">
                  <c:v>130.55200568498</c:v>
                </c:pt>
                <c:pt idx="4707">
                  <c:v>215.25774960370001</c:v>
                </c:pt>
                <c:pt idx="4708">
                  <c:v>224.54780111829999</c:v>
                </c:pt>
                <c:pt idx="4709">
                  <c:v>343.81144293360012</c:v>
                </c:pt>
                <c:pt idx="4710">
                  <c:v>407.3361792119</c:v>
                </c:pt>
                <c:pt idx="4711">
                  <c:v>440.73780241550003</c:v>
                </c:pt>
                <c:pt idx="4712">
                  <c:v>474.71017098840002</c:v>
                </c:pt>
                <c:pt idx="4713">
                  <c:v>482.89725307179998</c:v>
                </c:pt>
                <c:pt idx="4714">
                  <c:v>489.11677856280011</c:v>
                </c:pt>
                <c:pt idx="4715">
                  <c:v>468.10169045909998</c:v>
                </c:pt>
                <c:pt idx="4716">
                  <c:v>497.30302867159998</c:v>
                </c:pt>
                <c:pt idx="4717">
                  <c:v>501.7329768111</c:v>
                </c:pt>
                <c:pt idx="4718">
                  <c:v>505.52621645760001</c:v>
                </c:pt>
                <c:pt idx="4719">
                  <c:v>510.4247026964</c:v>
                </c:pt>
                <c:pt idx="4720">
                  <c:v>512.2032498863</c:v>
                </c:pt>
                <c:pt idx="4721">
                  <c:v>296.55435306369998</c:v>
                </c:pt>
                <c:pt idx="4722">
                  <c:v>290.7370081972</c:v>
                </c:pt>
                <c:pt idx="4723">
                  <c:v>258.17272960629998</c:v>
                </c:pt>
                <c:pt idx="4724">
                  <c:v>194.86291804109999</c:v>
                </c:pt>
                <c:pt idx="4725">
                  <c:v>154.13771207508</c:v>
                </c:pt>
                <c:pt idx="4726">
                  <c:v>167.97257873958</c:v>
                </c:pt>
                <c:pt idx="4727">
                  <c:v>148.17714989068</c:v>
                </c:pt>
                <c:pt idx="4728">
                  <c:v>159.94946151037999</c:v>
                </c:pt>
                <c:pt idx="4729">
                  <c:v>139.60322145117999</c:v>
                </c:pt>
                <c:pt idx="4730">
                  <c:v>156.27076932317999</c:v>
                </c:pt>
                <c:pt idx="4731">
                  <c:v>216.27824372769999</c:v>
                </c:pt>
                <c:pt idx="4732">
                  <c:v>224.36674716530001</c:v>
                </c:pt>
                <c:pt idx="4733">
                  <c:v>343.77380639600011</c:v>
                </c:pt>
                <c:pt idx="4734">
                  <c:v>410.31007026740002</c:v>
                </c:pt>
                <c:pt idx="4735">
                  <c:v>443.30686650379999</c:v>
                </c:pt>
                <c:pt idx="4736">
                  <c:v>475.76363538480001</c:v>
                </c:pt>
                <c:pt idx="4737">
                  <c:v>482.99761132050003</c:v>
                </c:pt>
                <c:pt idx="4738">
                  <c:v>488.65670391269998</c:v>
                </c:pt>
                <c:pt idx="4739">
                  <c:v>472.60391122440001</c:v>
                </c:pt>
                <c:pt idx="4740">
                  <c:v>500.49040130489999</c:v>
                </c:pt>
                <c:pt idx="4741">
                  <c:v>504.53605082809997</c:v>
                </c:pt>
                <c:pt idx="4742">
                  <c:v>511.54156029389998</c:v>
                </c:pt>
                <c:pt idx="4743">
                  <c:v>512.70787703439998</c:v>
                </c:pt>
                <c:pt idx="4744">
                  <c:v>513.80834340310003</c:v>
                </c:pt>
                <c:pt idx="4745">
                  <c:v>297.4994236343</c:v>
                </c:pt>
                <c:pt idx="4746">
                  <c:v>292.05604560900002</c:v>
                </c:pt>
                <c:pt idx="4747">
                  <c:v>259.52909357139998</c:v>
                </c:pt>
                <c:pt idx="4748">
                  <c:v>196.27798613799999</c:v>
                </c:pt>
                <c:pt idx="4749">
                  <c:v>155.38553424128</c:v>
                </c:pt>
                <c:pt idx="4750">
                  <c:v>169.37976652358</c:v>
                </c:pt>
                <c:pt idx="4751">
                  <c:v>149.70675849468</c:v>
                </c:pt>
                <c:pt idx="4752">
                  <c:v>161.93508104867999</c:v>
                </c:pt>
                <c:pt idx="4753">
                  <c:v>140.18574429317999</c:v>
                </c:pt>
                <c:pt idx="4754">
                  <c:v>156.57834610818</c:v>
                </c:pt>
                <c:pt idx="4755">
                  <c:v>215.8877368407</c:v>
                </c:pt>
                <c:pt idx="4756">
                  <c:v>224.49280237100001</c:v>
                </c:pt>
                <c:pt idx="4757">
                  <c:v>345.13864662140003</c:v>
                </c:pt>
                <c:pt idx="4758">
                  <c:v>410.4390550805</c:v>
                </c:pt>
                <c:pt idx="4759">
                  <c:v>441.71070256140001</c:v>
                </c:pt>
                <c:pt idx="4760">
                  <c:v>474.80804221109997</c:v>
                </c:pt>
                <c:pt idx="4761">
                  <c:v>483.54454223570002</c:v>
                </c:pt>
                <c:pt idx="4762">
                  <c:v>491.86343056880003</c:v>
                </c:pt>
                <c:pt idx="4763">
                  <c:v>475.73420785640002</c:v>
                </c:pt>
                <c:pt idx="4764">
                  <c:v>506.30611873740003</c:v>
                </c:pt>
                <c:pt idx="4765">
                  <c:v>509.84306924129999</c:v>
                </c:pt>
                <c:pt idx="4766">
                  <c:v>513.80814075419994</c:v>
                </c:pt>
                <c:pt idx="4767">
                  <c:v>518.67653721630006</c:v>
                </c:pt>
                <c:pt idx="4768">
                  <c:v>519.8355148352</c:v>
                </c:pt>
                <c:pt idx="4769">
                  <c:v>297.63551376629999</c:v>
                </c:pt>
                <c:pt idx="4770">
                  <c:v>292.20901908119998</c:v>
                </c:pt>
                <c:pt idx="4771">
                  <c:v>259.7266174911</c:v>
                </c:pt>
                <c:pt idx="4772">
                  <c:v>195.99386632349999</c:v>
                </c:pt>
                <c:pt idx="4773">
                  <c:v>155.64579542278</c:v>
                </c:pt>
                <c:pt idx="4774">
                  <c:v>169.84464833557999</c:v>
                </c:pt>
                <c:pt idx="4775">
                  <c:v>149.41146349268001</c:v>
                </c:pt>
                <c:pt idx="4776">
                  <c:v>165.20315453478</c:v>
                </c:pt>
                <c:pt idx="4777">
                  <c:v>139.68999807518</c:v>
                </c:pt>
                <c:pt idx="4778">
                  <c:v>156.35578345318001</c:v>
                </c:pt>
                <c:pt idx="4779">
                  <c:v>216.4804983457</c:v>
                </c:pt>
                <c:pt idx="4780">
                  <c:v>225.63777002290001</c:v>
                </c:pt>
                <c:pt idx="4781">
                  <c:v>349.1580843067</c:v>
                </c:pt>
                <c:pt idx="4782">
                  <c:v>415.36441770679988</c:v>
                </c:pt>
                <c:pt idx="4783">
                  <c:v>445.77394755210003</c:v>
                </c:pt>
                <c:pt idx="4784">
                  <c:v>476.92181534389999</c:v>
                </c:pt>
                <c:pt idx="4785">
                  <c:v>484.50393371910002</c:v>
                </c:pt>
                <c:pt idx="4786">
                  <c:v>491.91686557640003</c:v>
                </c:pt>
                <c:pt idx="4787">
                  <c:v>472.63949822869989</c:v>
                </c:pt>
                <c:pt idx="4788">
                  <c:v>502.4993963677</c:v>
                </c:pt>
                <c:pt idx="4789">
                  <c:v>505.18518309429999</c:v>
                </c:pt>
                <c:pt idx="4790">
                  <c:v>508.93071505789999</c:v>
                </c:pt>
                <c:pt idx="4791">
                  <c:v>514.35384120599997</c:v>
                </c:pt>
                <c:pt idx="4792">
                  <c:v>515.89766263019999</c:v>
                </c:pt>
                <c:pt idx="4793">
                  <c:v>297.38759354299998</c:v>
                </c:pt>
                <c:pt idx="4794">
                  <c:v>292.65554899540001</c:v>
                </c:pt>
                <c:pt idx="4795">
                  <c:v>259.99813269610001</c:v>
                </c:pt>
                <c:pt idx="4796">
                  <c:v>195.8368571229</c:v>
                </c:pt>
                <c:pt idx="4797">
                  <c:v>155.07663775268</c:v>
                </c:pt>
                <c:pt idx="4798">
                  <c:v>168.94185149917999</c:v>
                </c:pt>
                <c:pt idx="4799">
                  <c:v>148.37743046067999</c:v>
                </c:pt>
                <c:pt idx="4800">
                  <c:v>159.91683413068</c:v>
                </c:pt>
                <c:pt idx="4801">
                  <c:v>138.92572813947999</c:v>
                </c:pt>
                <c:pt idx="4802">
                  <c:v>155.71743618517999</c:v>
                </c:pt>
                <c:pt idx="4803">
                  <c:v>215.63773878570001</c:v>
                </c:pt>
                <c:pt idx="4804">
                  <c:v>224.63084946730001</c:v>
                </c:pt>
                <c:pt idx="4805">
                  <c:v>348.30083953979999</c:v>
                </c:pt>
                <c:pt idx="4806">
                  <c:v>414.28107817850002</c:v>
                </c:pt>
                <c:pt idx="4807">
                  <c:v>444.49080378010001</c:v>
                </c:pt>
                <c:pt idx="4808">
                  <c:v>472.26650509659999</c:v>
                </c:pt>
                <c:pt idx="4809">
                  <c:v>475.95682275649989</c:v>
                </c:pt>
                <c:pt idx="4810">
                  <c:v>484.14158911300001</c:v>
                </c:pt>
                <c:pt idx="4811">
                  <c:v>469.09331635820001</c:v>
                </c:pt>
                <c:pt idx="4812">
                  <c:v>503.04612431660001</c:v>
                </c:pt>
                <c:pt idx="4813">
                  <c:v>511.63623007000001</c:v>
                </c:pt>
                <c:pt idx="4814">
                  <c:v>516.9909167006</c:v>
                </c:pt>
                <c:pt idx="4815">
                  <c:v>517.19506872969998</c:v>
                </c:pt>
                <c:pt idx="4816">
                  <c:v>517.96339022819996</c:v>
                </c:pt>
                <c:pt idx="4817">
                  <c:v>297.98456580829998</c:v>
                </c:pt>
                <c:pt idx="4818">
                  <c:v>292.85023891790001</c:v>
                </c:pt>
                <c:pt idx="4819">
                  <c:v>260.85624620110002</c:v>
                </c:pt>
                <c:pt idx="4820">
                  <c:v>196.77521168449999</c:v>
                </c:pt>
                <c:pt idx="4821">
                  <c:v>155.66199167398</c:v>
                </c:pt>
                <c:pt idx="4822">
                  <c:v>169.63480158158001</c:v>
                </c:pt>
                <c:pt idx="4823">
                  <c:v>149.19830603968001</c:v>
                </c:pt>
                <c:pt idx="4824">
                  <c:v>164.63549086678</c:v>
                </c:pt>
                <c:pt idx="4825">
                  <c:v>139.60554850317999</c:v>
                </c:pt>
                <c:pt idx="4826">
                  <c:v>157.52676616348</c:v>
                </c:pt>
                <c:pt idx="4827">
                  <c:v>182.99987324668001</c:v>
                </c:pt>
                <c:pt idx="4828">
                  <c:v>179.34760264118</c:v>
                </c:pt>
                <c:pt idx="4829">
                  <c:v>243.16177791358001</c:v>
                </c:pt>
                <c:pt idx="4830">
                  <c:v>304.43501888240002</c:v>
                </c:pt>
                <c:pt idx="4831">
                  <c:v>311.59192796420001</c:v>
                </c:pt>
                <c:pt idx="4832">
                  <c:v>374.22729171290001</c:v>
                </c:pt>
                <c:pt idx="4833">
                  <c:v>383.60725869459998</c:v>
                </c:pt>
                <c:pt idx="4834">
                  <c:v>389.75986532430011</c:v>
                </c:pt>
                <c:pt idx="4835">
                  <c:v>375.76584624930001</c:v>
                </c:pt>
                <c:pt idx="4836">
                  <c:v>382.67128612409999</c:v>
                </c:pt>
                <c:pt idx="4837">
                  <c:v>385.9180995904</c:v>
                </c:pt>
                <c:pt idx="4838">
                  <c:v>340.00439763740002</c:v>
                </c:pt>
                <c:pt idx="4839">
                  <c:v>340.71674453639997</c:v>
                </c:pt>
                <c:pt idx="4840">
                  <c:v>314.73147936660001</c:v>
                </c:pt>
                <c:pt idx="4841">
                  <c:v>228.68332723789999</c:v>
                </c:pt>
                <c:pt idx="4842">
                  <c:v>223.1310167197</c:v>
                </c:pt>
                <c:pt idx="4843">
                  <c:v>197.95342910078</c:v>
                </c:pt>
                <c:pt idx="4844">
                  <c:v>152.65977714548001</c:v>
                </c:pt>
                <c:pt idx="4845">
                  <c:v>173.58972261068001</c:v>
                </c:pt>
                <c:pt idx="4846">
                  <c:v>138.92438706548</c:v>
                </c:pt>
                <c:pt idx="4847">
                  <c:v>162.42626194208</c:v>
                </c:pt>
                <c:pt idx="4848">
                  <c:v>134.26706411384001</c:v>
                </c:pt>
                <c:pt idx="4849">
                  <c:v>153.14312304614</c:v>
                </c:pt>
                <c:pt idx="4850">
                  <c:v>129.55616714924</c:v>
                </c:pt>
                <c:pt idx="4851">
                  <c:v>153.62744406973999</c:v>
                </c:pt>
                <c:pt idx="4852">
                  <c:v>125.65590319563999</c:v>
                </c:pt>
                <c:pt idx="4853">
                  <c:v>152.55290174574</c:v>
                </c:pt>
                <c:pt idx="4854">
                  <c:v>124.10511613094</c:v>
                </c:pt>
                <c:pt idx="4855">
                  <c:v>199.82470632278</c:v>
                </c:pt>
                <c:pt idx="4856">
                  <c:v>182.82845144318</c:v>
                </c:pt>
                <c:pt idx="4857">
                  <c:v>204.43279157937999</c:v>
                </c:pt>
                <c:pt idx="4858">
                  <c:v>190.15811611748001</c:v>
                </c:pt>
                <c:pt idx="4859">
                  <c:v>212.60644374437999</c:v>
                </c:pt>
                <c:pt idx="4860">
                  <c:v>198.13108151418001</c:v>
                </c:pt>
                <c:pt idx="4861">
                  <c:v>217.79395693088</c:v>
                </c:pt>
                <c:pt idx="4862">
                  <c:v>201.08932749578</c:v>
                </c:pt>
                <c:pt idx="4863">
                  <c:v>185.53278566157999</c:v>
                </c:pt>
                <c:pt idx="4864">
                  <c:v>145.76564743853999</c:v>
                </c:pt>
                <c:pt idx="4865">
                  <c:v>162.79396024933999</c:v>
                </c:pt>
                <c:pt idx="4866">
                  <c:v>143.56194323753999</c:v>
                </c:pt>
                <c:pt idx="4867">
                  <c:v>167.04329053524</c:v>
                </c:pt>
                <c:pt idx="4868">
                  <c:v>151.19369794304001</c:v>
                </c:pt>
                <c:pt idx="4869">
                  <c:v>165.53177791133999</c:v>
                </c:pt>
                <c:pt idx="4870">
                  <c:v>136.17767702294</c:v>
                </c:pt>
                <c:pt idx="4871">
                  <c:v>155.68359282503999</c:v>
                </c:pt>
                <c:pt idx="4872">
                  <c:v>134.37489538908</c:v>
                </c:pt>
                <c:pt idx="4873">
                  <c:v>156.57527569097999</c:v>
                </c:pt>
                <c:pt idx="4874">
                  <c:v>130.23513370338</c:v>
                </c:pt>
                <c:pt idx="4875">
                  <c:v>213.7413347387</c:v>
                </c:pt>
                <c:pt idx="4876">
                  <c:v>223.9255331878</c:v>
                </c:pt>
                <c:pt idx="4877">
                  <c:v>345.54538947869997</c:v>
                </c:pt>
                <c:pt idx="4878">
                  <c:v>409.04473486639989</c:v>
                </c:pt>
                <c:pt idx="4879">
                  <c:v>436.98891431869998</c:v>
                </c:pt>
                <c:pt idx="4880">
                  <c:v>465.62154215110002</c:v>
                </c:pt>
                <c:pt idx="4881">
                  <c:v>472.62708948310001</c:v>
                </c:pt>
                <c:pt idx="4882">
                  <c:v>481.65166553130013</c:v>
                </c:pt>
                <c:pt idx="4883">
                  <c:v>467.25968139280002</c:v>
                </c:pt>
                <c:pt idx="4884">
                  <c:v>498.25740601609999</c:v>
                </c:pt>
                <c:pt idx="4885">
                  <c:v>503.22261043579999</c:v>
                </c:pt>
                <c:pt idx="4886">
                  <c:v>507.92779309679997</c:v>
                </c:pt>
                <c:pt idx="4887">
                  <c:v>511.38446792090002</c:v>
                </c:pt>
                <c:pt idx="4888">
                  <c:v>513.05752964800001</c:v>
                </c:pt>
                <c:pt idx="4889">
                  <c:v>298.66924370700002</c:v>
                </c:pt>
                <c:pt idx="4890">
                  <c:v>293.79498643429997</c:v>
                </c:pt>
                <c:pt idx="4891">
                  <c:v>260.5015341308</c:v>
                </c:pt>
                <c:pt idx="4892">
                  <c:v>195.83350813620001</c:v>
                </c:pt>
                <c:pt idx="4893">
                  <c:v>154.38892403828001</c:v>
                </c:pt>
                <c:pt idx="4894">
                  <c:v>167.17001799718</c:v>
                </c:pt>
                <c:pt idx="4895">
                  <c:v>146.76898023737999</c:v>
                </c:pt>
                <c:pt idx="4896">
                  <c:v>155.14998772528</c:v>
                </c:pt>
                <c:pt idx="4897">
                  <c:v>138.08019410017999</c:v>
                </c:pt>
                <c:pt idx="4898">
                  <c:v>153.82410770838001</c:v>
                </c:pt>
                <c:pt idx="4899">
                  <c:v>218.7078247142</c:v>
                </c:pt>
                <c:pt idx="4900">
                  <c:v>220.90446726510001</c:v>
                </c:pt>
                <c:pt idx="4901">
                  <c:v>347.38650490610001</c:v>
                </c:pt>
                <c:pt idx="4902">
                  <c:v>412.43384348550001</c:v>
                </c:pt>
                <c:pt idx="4903">
                  <c:v>441.87448288050001</c:v>
                </c:pt>
                <c:pt idx="4904">
                  <c:v>473.03116950520001</c:v>
                </c:pt>
                <c:pt idx="4905">
                  <c:v>481.50965485760003</c:v>
                </c:pt>
                <c:pt idx="4906">
                  <c:v>489.25041307110001</c:v>
                </c:pt>
                <c:pt idx="4907">
                  <c:v>471.96554959309998</c:v>
                </c:pt>
                <c:pt idx="4908">
                  <c:v>504.18458726580002</c:v>
                </c:pt>
                <c:pt idx="4909">
                  <c:v>507.61040086529999</c:v>
                </c:pt>
                <c:pt idx="4910">
                  <c:v>511.52063236139998</c:v>
                </c:pt>
                <c:pt idx="4911">
                  <c:v>516.77139670909992</c:v>
                </c:pt>
                <c:pt idx="4912">
                  <c:v>518.75519339009998</c:v>
                </c:pt>
                <c:pt idx="4913">
                  <c:v>298.74279230090002</c:v>
                </c:pt>
                <c:pt idx="4914">
                  <c:v>293.90626665859998</c:v>
                </c:pt>
                <c:pt idx="4915">
                  <c:v>261.86016711410002</c:v>
                </c:pt>
                <c:pt idx="4916">
                  <c:v>197.4944956523</c:v>
                </c:pt>
                <c:pt idx="4917">
                  <c:v>156.29510230477999</c:v>
                </c:pt>
                <c:pt idx="4918">
                  <c:v>170.32267345258001</c:v>
                </c:pt>
                <c:pt idx="4919">
                  <c:v>149.82435779668</c:v>
                </c:pt>
                <c:pt idx="4920">
                  <c:v>165.38522773278001</c:v>
                </c:pt>
                <c:pt idx="4921">
                  <c:v>140.14873237518</c:v>
                </c:pt>
                <c:pt idx="4922">
                  <c:v>157.78988574848</c:v>
                </c:pt>
                <c:pt idx="4923">
                  <c:v>217.42166915870001</c:v>
                </c:pt>
                <c:pt idx="4924">
                  <c:v>226.27799560790001</c:v>
                </c:pt>
                <c:pt idx="4925">
                  <c:v>349.96991243240001</c:v>
                </c:pt>
                <c:pt idx="4926">
                  <c:v>414.5600889456</c:v>
                </c:pt>
                <c:pt idx="4927">
                  <c:v>442.46013306679998</c:v>
                </c:pt>
                <c:pt idx="4928">
                  <c:v>474.11173222410002</c:v>
                </c:pt>
                <c:pt idx="4929">
                  <c:v>481.52679107509999</c:v>
                </c:pt>
                <c:pt idx="4930">
                  <c:v>491.47541903709998</c:v>
                </c:pt>
                <c:pt idx="4931">
                  <c:v>476.24563814330003</c:v>
                </c:pt>
                <c:pt idx="4932">
                  <c:v>506.07250335190002</c:v>
                </c:pt>
                <c:pt idx="4933">
                  <c:v>512.05031180549997</c:v>
                </c:pt>
                <c:pt idx="4934">
                  <c:v>515.2709426527</c:v>
                </c:pt>
                <c:pt idx="4935">
                  <c:v>518.64713409290005</c:v>
                </c:pt>
                <c:pt idx="4936">
                  <c:v>521.37469707460002</c:v>
                </c:pt>
                <c:pt idx="4937">
                  <c:v>299.9207841155</c:v>
                </c:pt>
                <c:pt idx="4938">
                  <c:v>295.08940538719997</c:v>
                </c:pt>
                <c:pt idx="4939">
                  <c:v>262.42954848430003</c:v>
                </c:pt>
                <c:pt idx="4940">
                  <c:v>196.94486610199999</c:v>
                </c:pt>
                <c:pt idx="4941">
                  <c:v>155.88934829697999</c:v>
                </c:pt>
                <c:pt idx="4942">
                  <c:v>170.25372367657999</c:v>
                </c:pt>
                <c:pt idx="4943">
                  <c:v>149.69546700868</c:v>
                </c:pt>
                <c:pt idx="4944">
                  <c:v>165.16873116378</c:v>
                </c:pt>
                <c:pt idx="4945">
                  <c:v>139.92560603818001</c:v>
                </c:pt>
                <c:pt idx="4946">
                  <c:v>156.13856503918001</c:v>
                </c:pt>
                <c:pt idx="4947">
                  <c:v>215.52685742969999</c:v>
                </c:pt>
                <c:pt idx="4948">
                  <c:v>224.1513287361</c:v>
                </c:pt>
                <c:pt idx="4949">
                  <c:v>345.68180786189998</c:v>
                </c:pt>
                <c:pt idx="4950">
                  <c:v>411.23311065399997</c:v>
                </c:pt>
                <c:pt idx="4951">
                  <c:v>441.9546819551</c:v>
                </c:pt>
                <c:pt idx="4952">
                  <c:v>474.6727576248</c:v>
                </c:pt>
                <c:pt idx="4953">
                  <c:v>483.70886013429998</c:v>
                </c:pt>
                <c:pt idx="4954">
                  <c:v>492.93520378670001</c:v>
                </c:pt>
                <c:pt idx="4955">
                  <c:v>477.10127190420002</c:v>
                </c:pt>
                <c:pt idx="4956">
                  <c:v>508.43954752949998</c:v>
                </c:pt>
                <c:pt idx="4957">
                  <c:v>514.49434571249992</c:v>
                </c:pt>
                <c:pt idx="4958">
                  <c:v>519.34347875690003</c:v>
                </c:pt>
                <c:pt idx="4959">
                  <c:v>523.51503853299994</c:v>
                </c:pt>
                <c:pt idx="4960">
                  <c:v>525.88625946799993</c:v>
                </c:pt>
                <c:pt idx="4961">
                  <c:v>301.28856973839999</c:v>
                </c:pt>
                <c:pt idx="4962">
                  <c:v>295.80055328349999</c:v>
                </c:pt>
                <c:pt idx="4963">
                  <c:v>264.02146933429998</c:v>
                </c:pt>
                <c:pt idx="4964">
                  <c:v>198.25844318430001</c:v>
                </c:pt>
                <c:pt idx="4965">
                  <c:v>156.44289157928</c:v>
                </c:pt>
                <c:pt idx="4966">
                  <c:v>170.36622028267999</c:v>
                </c:pt>
                <c:pt idx="4967">
                  <c:v>150.59772976508</c:v>
                </c:pt>
                <c:pt idx="4968">
                  <c:v>165.23727802078</c:v>
                </c:pt>
                <c:pt idx="4969">
                  <c:v>140.85121316147999</c:v>
                </c:pt>
                <c:pt idx="4970">
                  <c:v>156.78851749148001</c:v>
                </c:pt>
                <c:pt idx="4971">
                  <c:v>214.8067134181</c:v>
                </c:pt>
                <c:pt idx="4972">
                  <c:v>224.03140299610001</c:v>
                </c:pt>
                <c:pt idx="4973">
                  <c:v>348.39890596290002</c:v>
                </c:pt>
                <c:pt idx="4974">
                  <c:v>412.63547135729999</c:v>
                </c:pt>
                <c:pt idx="4975">
                  <c:v>445.18586086789998</c:v>
                </c:pt>
                <c:pt idx="4976">
                  <c:v>477.50833482389999</c:v>
                </c:pt>
                <c:pt idx="4977">
                  <c:v>487.51083926170003</c:v>
                </c:pt>
                <c:pt idx="4978">
                  <c:v>496.22875343850001</c:v>
                </c:pt>
                <c:pt idx="4979">
                  <c:v>479.70929866450001</c:v>
                </c:pt>
                <c:pt idx="4980">
                  <c:v>513.09032156310002</c:v>
                </c:pt>
                <c:pt idx="4981">
                  <c:v>523.51975255330001</c:v>
                </c:pt>
                <c:pt idx="4982">
                  <c:v>530.72546923499999</c:v>
                </c:pt>
                <c:pt idx="4983">
                  <c:v>531.18315322080002</c:v>
                </c:pt>
                <c:pt idx="4984">
                  <c:v>531.76772864250006</c:v>
                </c:pt>
                <c:pt idx="4985">
                  <c:v>305.03712051259998</c:v>
                </c:pt>
                <c:pt idx="4986">
                  <c:v>298.79790797369998</c:v>
                </c:pt>
                <c:pt idx="4987">
                  <c:v>264.5848612982</c:v>
                </c:pt>
                <c:pt idx="4988">
                  <c:v>202.24386033939999</c:v>
                </c:pt>
                <c:pt idx="4989">
                  <c:v>156.55440243698001</c:v>
                </c:pt>
                <c:pt idx="4990">
                  <c:v>170.78239315068001</c:v>
                </c:pt>
                <c:pt idx="4991">
                  <c:v>152.88119772997999</c:v>
                </c:pt>
                <c:pt idx="4992">
                  <c:v>166.66764531877999</c:v>
                </c:pt>
                <c:pt idx="4993">
                  <c:v>147.44181305798</c:v>
                </c:pt>
                <c:pt idx="4994">
                  <c:v>163.65296207448</c:v>
                </c:pt>
                <c:pt idx="4995">
                  <c:v>182.95745290287999</c:v>
                </c:pt>
                <c:pt idx="4996">
                  <c:v>179.69809935818</c:v>
                </c:pt>
                <c:pt idx="4997">
                  <c:v>240.41282158358001</c:v>
                </c:pt>
                <c:pt idx="4998">
                  <c:v>299.47442417879989</c:v>
                </c:pt>
                <c:pt idx="4999">
                  <c:v>310.5387662965</c:v>
                </c:pt>
                <c:pt idx="5000">
                  <c:v>378.57352726120001</c:v>
                </c:pt>
                <c:pt idx="5001">
                  <c:v>385.94530208809999</c:v>
                </c:pt>
                <c:pt idx="5002">
                  <c:v>385.57417511900002</c:v>
                </c:pt>
                <c:pt idx="5003">
                  <c:v>367.81064779859997</c:v>
                </c:pt>
                <c:pt idx="5004">
                  <c:v>372.93502791899999</c:v>
                </c:pt>
                <c:pt idx="5005">
                  <c:v>374.99120053460001</c:v>
                </c:pt>
                <c:pt idx="5006">
                  <c:v>322.48654207039999</c:v>
                </c:pt>
                <c:pt idx="5007">
                  <c:v>319.18524766640002</c:v>
                </c:pt>
                <c:pt idx="5008">
                  <c:v>295.29011387460002</c:v>
                </c:pt>
                <c:pt idx="5009">
                  <c:v>213.90007759380001</c:v>
                </c:pt>
                <c:pt idx="5010">
                  <c:v>208.49224399249999</c:v>
                </c:pt>
                <c:pt idx="5011">
                  <c:v>183.66743153167999</c:v>
                </c:pt>
                <c:pt idx="5012">
                  <c:v>136.05531619688</c:v>
                </c:pt>
                <c:pt idx="5013">
                  <c:v>160.14952725708</c:v>
                </c:pt>
                <c:pt idx="5014">
                  <c:v>133.24103846038</c:v>
                </c:pt>
                <c:pt idx="5015">
                  <c:v>151.11872785227999</c:v>
                </c:pt>
                <c:pt idx="5016">
                  <c:v>118.68139934004</c:v>
                </c:pt>
                <c:pt idx="5017">
                  <c:v>146.43247211894001</c:v>
                </c:pt>
                <c:pt idx="5018">
                  <c:v>119.69404839953999</c:v>
                </c:pt>
                <c:pt idx="5019">
                  <c:v>142.95347951534001</c:v>
                </c:pt>
                <c:pt idx="5020">
                  <c:v>114.25649374584</c:v>
                </c:pt>
                <c:pt idx="5021">
                  <c:v>151.20371749604001</c:v>
                </c:pt>
                <c:pt idx="5022">
                  <c:v>118.87178780834</c:v>
                </c:pt>
                <c:pt idx="5023">
                  <c:v>200.21497599838</c:v>
                </c:pt>
                <c:pt idx="5024">
                  <c:v>181.64987849148</c:v>
                </c:pt>
                <c:pt idx="5025">
                  <c:v>208.54525816288</c:v>
                </c:pt>
                <c:pt idx="5026">
                  <c:v>187.29399134328</c:v>
                </c:pt>
                <c:pt idx="5027">
                  <c:v>211.72905769008</c:v>
                </c:pt>
                <c:pt idx="5028">
                  <c:v>188.78837066418001</c:v>
                </c:pt>
                <c:pt idx="5029">
                  <c:v>213.57281650588001</c:v>
                </c:pt>
                <c:pt idx="5030">
                  <c:v>189.45923080818</c:v>
                </c:pt>
                <c:pt idx="5031">
                  <c:v>180.04509886618001</c:v>
                </c:pt>
                <c:pt idx="5032">
                  <c:v>134.58943341764001</c:v>
                </c:pt>
                <c:pt idx="5033">
                  <c:v>159.10602625083999</c:v>
                </c:pt>
                <c:pt idx="5034">
                  <c:v>133.35135543313999</c:v>
                </c:pt>
                <c:pt idx="5035">
                  <c:v>159.71911446793999</c:v>
                </c:pt>
                <c:pt idx="5036">
                  <c:v>126.44726151124</c:v>
                </c:pt>
                <c:pt idx="5037">
                  <c:v>152.85770685844</c:v>
                </c:pt>
                <c:pt idx="5038">
                  <c:v>125.25549048054</c:v>
                </c:pt>
                <c:pt idx="5039">
                  <c:v>144.27605860713999</c:v>
                </c:pt>
                <c:pt idx="5040">
                  <c:v>123.57319355368</c:v>
                </c:pt>
                <c:pt idx="5041">
                  <c:v>148.54085699737999</c:v>
                </c:pt>
                <c:pt idx="5042">
                  <c:v>129.16058497238001</c:v>
                </c:pt>
                <c:pt idx="5043">
                  <c:v>216.3225495152</c:v>
                </c:pt>
                <c:pt idx="5044">
                  <c:v>220.76593814489999</c:v>
                </c:pt>
                <c:pt idx="5045">
                  <c:v>348.87697955160002</c:v>
                </c:pt>
                <c:pt idx="5046">
                  <c:v>407.83482016430003</c:v>
                </c:pt>
                <c:pt idx="5047">
                  <c:v>433.00441319060002</c:v>
                </c:pt>
                <c:pt idx="5048">
                  <c:v>460.11701083129998</c:v>
                </c:pt>
                <c:pt idx="5049">
                  <c:v>465.19140621620011</c:v>
                </c:pt>
                <c:pt idx="5050">
                  <c:v>467.58451463329999</c:v>
                </c:pt>
                <c:pt idx="5051">
                  <c:v>445.03592264240001</c:v>
                </c:pt>
                <c:pt idx="5052">
                  <c:v>474.08303288949998</c:v>
                </c:pt>
                <c:pt idx="5053">
                  <c:v>480.00230143200002</c:v>
                </c:pt>
                <c:pt idx="5054">
                  <c:v>485.15607830699997</c:v>
                </c:pt>
                <c:pt idx="5055">
                  <c:v>489.07455000340002</c:v>
                </c:pt>
                <c:pt idx="5056">
                  <c:v>486.5865163524</c:v>
                </c:pt>
                <c:pt idx="5057">
                  <c:v>278.72108607069998</c:v>
                </c:pt>
                <c:pt idx="5058">
                  <c:v>274.96987383240003</c:v>
                </c:pt>
                <c:pt idx="5059">
                  <c:v>245.0279801161</c:v>
                </c:pt>
                <c:pt idx="5060">
                  <c:v>183.63828166280001</c:v>
                </c:pt>
                <c:pt idx="5061">
                  <c:v>161.41304180328001</c:v>
                </c:pt>
                <c:pt idx="5062">
                  <c:v>137.94644593128001</c:v>
                </c:pt>
                <c:pt idx="5063">
                  <c:v>156.86506883768001</c:v>
                </c:pt>
                <c:pt idx="5064">
                  <c:v>132.05335966088001</c:v>
                </c:pt>
                <c:pt idx="5065">
                  <c:v>156.92540633397999</c:v>
                </c:pt>
                <c:pt idx="5066">
                  <c:v>128.45089452657999</c:v>
                </c:pt>
                <c:pt idx="5067">
                  <c:v>216.13869934690001</c:v>
                </c:pt>
                <c:pt idx="5068">
                  <c:v>219.92872337360001</c:v>
                </c:pt>
                <c:pt idx="5069">
                  <c:v>349.30648340419998</c:v>
                </c:pt>
                <c:pt idx="5070">
                  <c:v>410.62077266260002</c:v>
                </c:pt>
                <c:pt idx="5071">
                  <c:v>445.17790616489998</c:v>
                </c:pt>
                <c:pt idx="5072">
                  <c:v>479.29411135319998</c:v>
                </c:pt>
                <c:pt idx="5073">
                  <c:v>486.36680124409997</c:v>
                </c:pt>
                <c:pt idx="5074">
                  <c:v>494.17946952569997</c:v>
                </c:pt>
                <c:pt idx="5075">
                  <c:v>476.24114554300002</c:v>
                </c:pt>
                <c:pt idx="5076">
                  <c:v>505.89550752380012</c:v>
                </c:pt>
                <c:pt idx="5077">
                  <c:v>512.52137885909997</c:v>
                </c:pt>
                <c:pt idx="5078">
                  <c:v>517.28796608519997</c:v>
                </c:pt>
                <c:pt idx="5079">
                  <c:v>521.59283323199998</c:v>
                </c:pt>
                <c:pt idx="5080">
                  <c:v>520.19416958149998</c:v>
                </c:pt>
                <c:pt idx="5081">
                  <c:v>293.73292631589999</c:v>
                </c:pt>
                <c:pt idx="5082">
                  <c:v>288.6803183504</c:v>
                </c:pt>
                <c:pt idx="5083">
                  <c:v>258.11477818190002</c:v>
                </c:pt>
                <c:pt idx="5084">
                  <c:v>198.91911837289999</c:v>
                </c:pt>
                <c:pt idx="5085">
                  <c:v>153.09523206008001</c:v>
                </c:pt>
                <c:pt idx="5086">
                  <c:v>165.75827328317999</c:v>
                </c:pt>
                <c:pt idx="5087">
                  <c:v>147.30124786168</c:v>
                </c:pt>
                <c:pt idx="5088">
                  <c:v>162.61677036617999</c:v>
                </c:pt>
                <c:pt idx="5089">
                  <c:v>137.69584749878001</c:v>
                </c:pt>
                <c:pt idx="5090">
                  <c:v>153.66462162377999</c:v>
                </c:pt>
                <c:pt idx="5091">
                  <c:v>218.7779356062</c:v>
                </c:pt>
                <c:pt idx="5092">
                  <c:v>220.206915815</c:v>
                </c:pt>
                <c:pt idx="5093">
                  <c:v>348.60996185300002</c:v>
                </c:pt>
                <c:pt idx="5094">
                  <c:v>412.11544490460011</c:v>
                </c:pt>
                <c:pt idx="5095">
                  <c:v>443.27242399549988</c:v>
                </c:pt>
                <c:pt idx="5096">
                  <c:v>475.67903676539999</c:v>
                </c:pt>
                <c:pt idx="5097">
                  <c:v>485.04790569189998</c:v>
                </c:pt>
                <c:pt idx="5098">
                  <c:v>494.54409702129999</c:v>
                </c:pt>
                <c:pt idx="5099">
                  <c:v>475.86292450119998</c:v>
                </c:pt>
                <c:pt idx="5100">
                  <c:v>505.37601285320011</c:v>
                </c:pt>
                <c:pt idx="5101">
                  <c:v>513.15369895880008</c:v>
                </c:pt>
                <c:pt idx="5102">
                  <c:v>517.84611767650006</c:v>
                </c:pt>
                <c:pt idx="5103">
                  <c:v>521.15433925809998</c:v>
                </c:pt>
                <c:pt idx="5104">
                  <c:v>522.22989417689996</c:v>
                </c:pt>
                <c:pt idx="5105">
                  <c:v>296.35742047010001</c:v>
                </c:pt>
                <c:pt idx="5106">
                  <c:v>291.49575147510001</c:v>
                </c:pt>
                <c:pt idx="5107">
                  <c:v>258.97948059859999</c:v>
                </c:pt>
                <c:pt idx="5108">
                  <c:v>199.0206767988</c:v>
                </c:pt>
                <c:pt idx="5109">
                  <c:v>152.79862385397999</c:v>
                </c:pt>
                <c:pt idx="5110">
                  <c:v>166.74237541328</c:v>
                </c:pt>
                <c:pt idx="5111">
                  <c:v>147.63453902868</c:v>
                </c:pt>
                <c:pt idx="5112">
                  <c:v>163.16250313838</c:v>
                </c:pt>
                <c:pt idx="5113">
                  <c:v>138.56236919148</c:v>
                </c:pt>
                <c:pt idx="5114">
                  <c:v>154.01699363078001</c:v>
                </c:pt>
                <c:pt idx="5115">
                  <c:v>219.8100984292</c:v>
                </c:pt>
                <c:pt idx="5116">
                  <c:v>220.55245044559999</c:v>
                </c:pt>
                <c:pt idx="5117">
                  <c:v>347.36524426680012</c:v>
                </c:pt>
                <c:pt idx="5118">
                  <c:v>412.0153119117</c:v>
                </c:pt>
                <c:pt idx="5119">
                  <c:v>444.75876915280003</c:v>
                </c:pt>
                <c:pt idx="5120">
                  <c:v>479.0023042766</c:v>
                </c:pt>
                <c:pt idx="5121">
                  <c:v>486.60632174239998</c:v>
                </c:pt>
                <c:pt idx="5122">
                  <c:v>494.08188092170002</c:v>
                </c:pt>
                <c:pt idx="5123">
                  <c:v>478.50925469219999</c:v>
                </c:pt>
                <c:pt idx="5124">
                  <c:v>508.61132816209999</c:v>
                </c:pt>
                <c:pt idx="5125">
                  <c:v>513.49859043610002</c:v>
                </c:pt>
                <c:pt idx="5126">
                  <c:v>517.14850262210007</c:v>
                </c:pt>
                <c:pt idx="5127">
                  <c:v>521.63794089850001</c:v>
                </c:pt>
                <c:pt idx="5128">
                  <c:v>523.84811601770002</c:v>
                </c:pt>
                <c:pt idx="5129">
                  <c:v>296.90262769309999</c:v>
                </c:pt>
                <c:pt idx="5130">
                  <c:v>292.07199506860002</c:v>
                </c:pt>
                <c:pt idx="5131">
                  <c:v>258.84824124469998</c:v>
                </c:pt>
                <c:pt idx="5132">
                  <c:v>197.80808391030001</c:v>
                </c:pt>
                <c:pt idx="5133">
                  <c:v>151.65349580418001</c:v>
                </c:pt>
                <c:pt idx="5134">
                  <c:v>165.41010430758001</c:v>
                </c:pt>
                <c:pt idx="5135">
                  <c:v>147.30539811768</c:v>
                </c:pt>
                <c:pt idx="5136">
                  <c:v>163.37589157638001</c:v>
                </c:pt>
                <c:pt idx="5137">
                  <c:v>138.16333459937999</c:v>
                </c:pt>
                <c:pt idx="5138">
                  <c:v>153.25418967677999</c:v>
                </c:pt>
                <c:pt idx="5139">
                  <c:v>217.86498819120001</c:v>
                </c:pt>
                <c:pt idx="5140">
                  <c:v>219.40953675259999</c:v>
                </c:pt>
                <c:pt idx="5141">
                  <c:v>346.42986584940002</c:v>
                </c:pt>
                <c:pt idx="5142">
                  <c:v>410.10981123409999</c:v>
                </c:pt>
                <c:pt idx="5143">
                  <c:v>442.96694422079997</c:v>
                </c:pt>
                <c:pt idx="5144">
                  <c:v>476.94843451439999</c:v>
                </c:pt>
                <c:pt idx="5145">
                  <c:v>487.18658616969998</c:v>
                </c:pt>
                <c:pt idx="5146">
                  <c:v>494.21164739760002</c:v>
                </c:pt>
                <c:pt idx="5147">
                  <c:v>475.791035916</c:v>
                </c:pt>
                <c:pt idx="5148">
                  <c:v>505.4416723763</c:v>
                </c:pt>
                <c:pt idx="5149">
                  <c:v>510.34368018330002</c:v>
                </c:pt>
                <c:pt idx="5150">
                  <c:v>516.48279619039999</c:v>
                </c:pt>
                <c:pt idx="5151">
                  <c:v>521.51229454680004</c:v>
                </c:pt>
                <c:pt idx="5152">
                  <c:v>522.57423137799992</c:v>
                </c:pt>
                <c:pt idx="5153">
                  <c:v>297.66172337310002</c:v>
                </c:pt>
                <c:pt idx="5154">
                  <c:v>289.9238240757</c:v>
                </c:pt>
                <c:pt idx="5155">
                  <c:v>257.23132916470001</c:v>
                </c:pt>
                <c:pt idx="5156">
                  <c:v>191.81780829319999</c:v>
                </c:pt>
                <c:pt idx="5157">
                  <c:v>149.79407569918001</c:v>
                </c:pt>
                <c:pt idx="5158">
                  <c:v>163.50661028658001</c:v>
                </c:pt>
                <c:pt idx="5159">
                  <c:v>143.69369855318001</c:v>
                </c:pt>
                <c:pt idx="5160">
                  <c:v>156.36437446447999</c:v>
                </c:pt>
                <c:pt idx="5161">
                  <c:v>136.96611266398</c:v>
                </c:pt>
                <c:pt idx="5162">
                  <c:v>150.16645566458001</c:v>
                </c:pt>
                <c:pt idx="5163">
                  <c:v>175.96506708568</c:v>
                </c:pt>
                <c:pt idx="5164">
                  <c:v>175.72113014118</c:v>
                </c:pt>
                <c:pt idx="5165">
                  <c:v>236.25889530457999</c:v>
                </c:pt>
                <c:pt idx="5166">
                  <c:v>298.82473472610002</c:v>
                </c:pt>
                <c:pt idx="5167">
                  <c:v>310.16113730130002</c:v>
                </c:pt>
                <c:pt idx="5168">
                  <c:v>376.44581900129998</c:v>
                </c:pt>
                <c:pt idx="5169">
                  <c:v>383.38965968230002</c:v>
                </c:pt>
                <c:pt idx="5170">
                  <c:v>392.06010396430003</c:v>
                </c:pt>
                <c:pt idx="5171">
                  <c:v>380.33876693010001</c:v>
                </c:pt>
                <c:pt idx="5172">
                  <c:v>384.27240544519998</c:v>
                </c:pt>
                <c:pt idx="5173">
                  <c:v>387.91465538220001</c:v>
                </c:pt>
                <c:pt idx="5174">
                  <c:v>342.38957995039999</c:v>
                </c:pt>
                <c:pt idx="5175">
                  <c:v>344.98366879039997</c:v>
                </c:pt>
                <c:pt idx="5176">
                  <c:v>320.47191810660001</c:v>
                </c:pt>
                <c:pt idx="5177">
                  <c:v>229.8798813882</c:v>
                </c:pt>
                <c:pt idx="5178">
                  <c:v>223.88789437630001</c:v>
                </c:pt>
                <c:pt idx="5179">
                  <c:v>198.71481763137999</c:v>
                </c:pt>
                <c:pt idx="5180">
                  <c:v>150.36294534428001</c:v>
                </c:pt>
                <c:pt idx="5181">
                  <c:v>168.82629317927999</c:v>
                </c:pt>
                <c:pt idx="5182">
                  <c:v>139.81429803428</c:v>
                </c:pt>
                <c:pt idx="5183">
                  <c:v>161.97934593508</c:v>
                </c:pt>
                <c:pt idx="5184">
                  <c:v>133.88711401123999</c:v>
                </c:pt>
                <c:pt idx="5185">
                  <c:v>147.77837413704</c:v>
                </c:pt>
                <c:pt idx="5186">
                  <c:v>118.73050198454</c:v>
                </c:pt>
                <c:pt idx="5187">
                  <c:v>146.68677725993999</c:v>
                </c:pt>
                <c:pt idx="5188">
                  <c:v>119.95697264163999</c:v>
                </c:pt>
                <c:pt idx="5189">
                  <c:v>149.05700475044</c:v>
                </c:pt>
                <c:pt idx="5190">
                  <c:v>120.19432005444</c:v>
                </c:pt>
                <c:pt idx="5191">
                  <c:v>206.00798864698001</c:v>
                </c:pt>
                <c:pt idx="5192">
                  <c:v>186.55466871578</c:v>
                </c:pt>
                <c:pt idx="5193">
                  <c:v>212.26221254398001</c:v>
                </c:pt>
                <c:pt idx="5194">
                  <c:v>191.02068842177999</c:v>
                </c:pt>
                <c:pt idx="5195">
                  <c:v>217.85932223238001</c:v>
                </c:pt>
                <c:pt idx="5196">
                  <c:v>193.32892072307999</c:v>
                </c:pt>
                <c:pt idx="5197">
                  <c:v>219.27010204288001</c:v>
                </c:pt>
                <c:pt idx="5198">
                  <c:v>194.55317013568001</c:v>
                </c:pt>
                <c:pt idx="5199">
                  <c:v>185.01197632448</c:v>
                </c:pt>
                <c:pt idx="5200">
                  <c:v>135.98406201834001</c:v>
                </c:pt>
                <c:pt idx="5201">
                  <c:v>159.00763883933999</c:v>
                </c:pt>
                <c:pt idx="5202">
                  <c:v>133.12325724874</c:v>
                </c:pt>
                <c:pt idx="5203">
                  <c:v>167.00955813883999</c:v>
                </c:pt>
                <c:pt idx="5204">
                  <c:v>138.15860066913999</c:v>
                </c:pt>
                <c:pt idx="5205">
                  <c:v>159.35841803654</c:v>
                </c:pt>
                <c:pt idx="5206">
                  <c:v>130.97242967534001</c:v>
                </c:pt>
                <c:pt idx="5207">
                  <c:v>152.40373307394</c:v>
                </c:pt>
                <c:pt idx="5208">
                  <c:v>131.46123391478</c:v>
                </c:pt>
                <c:pt idx="5209">
                  <c:v>155.38624034998</c:v>
                </c:pt>
                <c:pt idx="5210">
                  <c:v>126.86647292198001</c:v>
                </c:pt>
                <c:pt idx="5211">
                  <c:v>216.67991985149999</c:v>
                </c:pt>
                <c:pt idx="5212">
                  <c:v>219.73539236440001</c:v>
                </c:pt>
                <c:pt idx="5213">
                  <c:v>344.99785479910003</c:v>
                </c:pt>
                <c:pt idx="5214">
                  <c:v>401.9213429829</c:v>
                </c:pt>
                <c:pt idx="5215">
                  <c:v>427.63141664390002</c:v>
                </c:pt>
                <c:pt idx="5216">
                  <c:v>453.14340879060001</c:v>
                </c:pt>
                <c:pt idx="5217">
                  <c:v>456.37616538250012</c:v>
                </c:pt>
                <c:pt idx="5218">
                  <c:v>460.29601767050002</c:v>
                </c:pt>
                <c:pt idx="5219">
                  <c:v>440.55149953249997</c:v>
                </c:pt>
                <c:pt idx="5220">
                  <c:v>472.97422434049997</c:v>
                </c:pt>
                <c:pt idx="5221">
                  <c:v>483.11697163740001</c:v>
                </c:pt>
                <c:pt idx="5222">
                  <c:v>490.68273356110001</c:v>
                </c:pt>
                <c:pt idx="5223">
                  <c:v>495.19494630029999</c:v>
                </c:pt>
                <c:pt idx="5224">
                  <c:v>495.87147902660013</c:v>
                </c:pt>
                <c:pt idx="5225">
                  <c:v>288.61928955209999</c:v>
                </c:pt>
                <c:pt idx="5226">
                  <c:v>284.45470847630003</c:v>
                </c:pt>
                <c:pt idx="5227">
                  <c:v>254.48396672760001</c:v>
                </c:pt>
                <c:pt idx="5228">
                  <c:v>190.47808110619999</c:v>
                </c:pt>
                <c:pt idx="5229">
                  <c:v>147.00789372208001</c:v>
                </c:pt>
                <c:pt idx="5230">
                  <c:v>153.98994444127999</c:v>
                </c:pt>
                <c:pt idx="5231">
                  <c:v>139.52786248518001</c:v>
                </c:pt>
                <c:pt idx="5232">
                  <c:v>156.27890344517999</c:v>
                </c:pt>
                <c:pt idx="5233">
                  <c:v>137.96730876097999</c:v>
                </c:pt>
                <c:pt idx="5234">
                  <c:v>149.71829265488</c:v>
                </c:pt>
                <c:pt idx="5235">
                  <c:v>209.3528845152</c:v>
                </c:pt>
                <c:pt idx="5236">
                  <c:v>222.281060688</c:v>
                </c:pt>
                <c:pt idx="5237">
                  <c:v>343.37878915810012</c:v>
                </c:pt>
                <c:pt idx="5238">
                  <c:v>404.49859691270001</c:v>
                </c:pt>
                <c:pt idx="5239">
                  <c:v>432.71729217209997</c:v>
                </c:pt>
                <c:pt idx="5240">
                  <c:v>459.99790737500012</c:v>
                </c:pt>
                <c:pt idx="5241">
                  <c:v>467.1698119321</c:v>
                </c:pt>
                <c:pt idx="5242">
                  <c:v>472.99994245590011</c:v>
                </c:pt>
                <c:pt idx="5243">
                  <c:v>453.51334045499999</c:v>
                </c:pt>
                <c:pt idx="5244">
                  <c:v>481.61615129979998</c:v>
                </c:pt>
                <c:pt idx="5245">
                  <c:v>488.7553058071</c:v>
                </c:pt>
                <c:pt idx="5246">
                  <c:v>498.03338508280001</c:v>
                </c:pt>
                <c:pt idx="5247">
                  <c:v>500.5367777939</c:v>
                </c:pt>
                <c:pt idx="5248">
                  <c:v>501.32694485389999</c:v>
                </c:pt>
                <c:pt idx="5249">
                  <c:v>291.6691286409</c:v>
                </c:pt>
                <c:pt idx="5250">
                  <c:v>285.44656994709999</c:v>
                </c:pt>
                <c:pt idx="5251">
                  <c:v>254.119299708</c:v>
                </c:pt>
                <c:pt idx="5252">
                  <c:v>190.323986039</c:v>
                </c:pt>
                <c:pt idx="5253">
                  <c:v>147.90548929548001</c:v>
                </c:pt>
                <c:pt idx="5254">
                  <c:v>152.15123877408001</c:v>
                </c:pt>
                <c:pt idx="5255">
                  <c:v>136.38494790647999</c:v>
                </c:pt>
                <c:pt idx="5256">
                  <c:v>151.93551496288001</c:v>
                </c:pt>
                <c:pt idx="5257">
                  <c:v>134.74495407288001</c:v>
                </c:pt>
                <c:pt idx="5258">
                  <c:v>139.07931533938</c:v>
                </c:pt>
                <c:pt idx="5259">
                  <c:v>211.45604067030001</c:v>
                </c:pt>
                <c:pt idx="5260">
                  <c:v>222.005150216</c:v>
                </c:pt>
                <c:pt idx="5261">
                  <c:v>344.28805663669999</c:v>
                </c:pt>
                <c:pt idx="5262">
                  <c:v>406.55827875120008</c:v>
                </c:pt>
                <c:pt idx="5263">
                  <c:v>437.53485338410002</c:v>
                </c:pt>
                <c:pt idx="5264">
                  <c:v>470.08027007319998</c:v>
                </c:pt>
                <c:pt idx="5265">
                  <c:v>478.43236609479999</c:v>
                </c:pt>
                <c:pt idx="5266">
                  <c:v>487.24019842770008</c:v>
                </c:pt>
                <c:pt idx="5267">
                  <c:v>469.19342005219988</c:v>
                </c:pt>
                <c:pt idx="5268">
                  <c:v>499.5077151035</c:v>
                </c:pt>
                <c:pt idx="5269">
                  <c:v>503.78988410960011</c:v>
                </c:pt>
                <c:pt idx="5270">
                  <c:v>504.52395384940007</c:v>
                </c:pt>
                <c:pt idx="5271">
                  <c:v>503.2331572297</c:v>
                </c:pt>
                <c:pt idx="5272">
                  <c:v>502.10693482739998</c:v>
                </c:pt>
                <c:pt idx="5273">
                  <c:v>290.41526831319999</c:v>
                </c:pt>
                <c:pt idx="5274">
                  <c:v>286.62492134680002</c:v>
                </c:pt>
                <c:pt idx="5275">
                  <c:v>256.75293221020002</c:v>
                </c:pt>
                <c:pt idx="5276">
                  <c:v>192.44009717820001</c:v>
                </c:pt>
                <c:pt idx="5277">
                  <c:v>148.73404805108001</c:v>
                </c:pt>
                <c:pt idx="5278">
                  <c:v>159.38708496068</c:v>
                </c:pt>
                <c:pt idx="5279">
                  <c:v>139.08987046918</c:v>
                </c:pt>
                <c:pt idx="5280">
                  <c:v>154.59247055188001</c:v>
                </c:pt>
                <c:pt idx="5281">
                  <c:v>138.94955578028001</c:v>
                </c:pt>
                <c:pt idx="5282">
                  <c:v>152.55246251788</c:v>
                </c:pt>
                <c:pt idx="5283">
                  <c:v>210.5467643481</c:v>
                </c:pt>
                <c:pt idx="5284">
                  <c:v>221.31715038440001</c:v>
                </c:pt>
                <c:pt idx="5285">
                  <c:v>348.62041841799999</c:v>
                </c:pt>
                <c:pt idx="5286">
                  <c:v>412.17457940640003</c:v>
                </c:pt>
                <c:pt idx="5287">
                  <c:v>439.31441971689998</c:v>
                </c:pt>
                <c:pt idx="5288">
                  <c:v>473.1525964795</c:v>
                </c:pt>
                <c:pt idx="5289">
                  <c:v>483.87680936129999</c:v>
                </c:pt>
                <c:pt idx="5290">
                  <c:v>491.12117709910001</c:v>
                </c:pt>
                <c:pt idx="5291">
                  <c:v>472.39898473769989</c:v>
                </c:pt>
                <c:pt idx="5292">
                  <c:v>500.45554519900003</c:v>
                </c:pt>
                <c:pt idx="5293">
                  <c:v>502.56844992819998</c:v>
                </c:pt>
                <c:pt idx="5294">
                  <c:v>507.50301267079999</c:v>
                </c:pt>
                <c:pt idx="5295">
                  <c:v>510.09879753439998</c:v>
                </c:pt>
                <c:pt idx="5296">
                  <c:v>505.10646688650002</c:v>
                </c:pt>
                <c:pt idx="5297">
                  <c:v>287.7460213709</c:v>
                </c:pt>
                <c:pt idx="5298">
                  <c:v>282.32790043680001</c:v>
                </c:pt>
                <c:pt idx="5299">
                  <c:v>252.00727317400001</c:v>
                </c:pt>
                <c:pt idx="5300">
                  <c:v>189.64871817919999</c:v>
                </c:pt>
                <c:pt idx="5301">
                  <c:v>146.44070003348</c:v>
                </c:pt>
                <c:pt idx="5302">
                  <c:v>152.76397216108001</c:v>
                </c:pt>
                <c:pt idx="5303">
                  <c:v>135.84400765638</c:v>
                </c:pt>
                <c:pt idx="5304">
                  <c:v>149.71183472528</c:v>
                </c:pt>
                <c:pt idx="5305">
                  <c:v>135.51201443177999</c:v>
                </c:pt>
                <c:pt idx="5306">
                  <c:v>149.98373867388</c:v>
                </c:pt>
                <c:pt idx="5307">
                  <c:v>209.4969895765</c:v>
                </c:pt>
                <c:pt idx="5308">
                  <c:v>220.856417209</c:v>
                </c:pt>
                <c:pt idx="5309">
                  <c:v>340.30773382360002</c:v>
                </c:pt>
                <c:pt idx="5310">
                  <c:v>402.62105475020002</c:v>
                </c:pt>
                <c:pt idx="5311">
                  <c:v>435.97936440310002</c:v>
                </c:pt>
                <c:pt idx="5312">
                  <c:v>470.77880661350002</c:v>
                </c:pt>
                <c:pt idx="5313">
                  <c:v>481.00680359109998</c:v>
                </c:pt>
                <c:pt idx="5314">
                  <c:v>491.63483557740011</c:v>
                </c:pt>
                <c:pt idx="5315">
                  <c:v>474.47746761330001</c:v>
                </c:pt>
                <c:pt idx="5316">
                  <c:v>500.13572070639998</c:v>
                </c:pt>
                <c:pt idx="5317">
                  <c:v>504.6898821918</c:v>
                </c:pt>
                <c:pt idx="5318">
                  <c:v>509.91496635459998</c:v>
                </c:pt>
                <c:pt idx="5319">
                  <c:v>516.60352027240003</c:v>
                </c:pt>
                <c:pt idx="5320">
                  <c:v>518.76884499070002</c:v>
                </c:pt>
                <c:pt idx="5321">
                  <c:v>287.74834476040002</c:v>
                </c:pt>
                <c:pt idx="5322">
                  <c:v>278.59371023770001</c:v>
                </c:pt>
                <c:pt idx="5323">
                  <c:v>248.5623918547</c:v>
                </c:pt>
                <c:pt idx="5324">
                  <c:v>187.7330244982</c:v>
                </c:pt>
                <c:pt idx="5325">
                  <c:v>147.77092264548</c:v>
                </c:pt>
                <c:pt idx="5326">
                  <c:v>161.43818118418</c:v>
                </c:pt>
                <c:pt idx="5327">
                  <c:v>136.05797093218001</c:v>
                </c:pt>
                <c:pt idx="5328">
                  <c:v>149.03657166657999</c:v>
                </c:pt>
                <c:pt idx="5329">
                  <c:v>133.34224943167999</c:v>
                </c:pt>
                <c:pt idx="5330">
                  <c:v>146.47363165258</c:v>
                </c:pt>
                <c:pt idx="5331">
                  <c:v>167.64449704878001</c:v>
                </c:pt>
                <c:pt idx="5332">
                  <c:v>163.87121923958</c:v>
                </c:pt>
                <c:pt idx="5333">
                  <c:v>222.38107423558</c:v>
                </c:pt>
                <c:pt idx="5334">
                  <c:v>286.32618966059999</c:v>
                </c:pt>
                <c:pt idx="5335">
                  <c:v>293.92795408900002</c:v>
                </c:pt>
                <c:pt idx="5336">
                  <c:v>355.94046898829998</c:v>
                </c:pt>
                <c:pt idx="5337">
                  <c:v>359.77903895359998</c:v>
                </c:pt>
                <c:pt idx="5338">
                  <c:v>362.23762586089998</c:v>
                </c:pt>
                <c:pt idx="5339">
                  <c:v>346.86951865380001</c:v>
                </c:pt>
                <c:pt idx="5340">
                  <c:v>351.48690398029999</c:v>
                </c:pt>
                <c:pt idx="5341">
                  <c:v>355.29917768519999</c:v>
                </c:pt>
                <c:pt idx="5342">
                  <c:v>317.76458461139998</c:v>
                </c:pt>
                <c:pt idx="5343">
                  <c:v>317.59836851440002</c:v>
                </c:pt>
                <c:pt idx="5344">
                  <c:v>292.46522303159998</c:v>
                </c:pt>
                <c:pt idx="5345">
                  <c:v>214.4373028327</c:v>
                </c:pt>
                <c:pt idx="5346">
                  <c:v>206.9548874301</c:v>
                </c:pt>
                <c:pt idx="5347">
                  <c:v>179.49981677477999</c:v>
                </c:pt>
                <c:pt idx="5348">
                  <c:v>123.17678783588001</c:v>
                </c:pt>
                <c:pt idx="5349">
                  <c:v>138.83990295397999</c:v>
                </c:pt>
                <c:pt idx="5350">
                  <c:v>108.32132199887999</c:v>
                </c:pt>
                <c:pt idx="5351">
                  <c:v>129.91155483358</c:v>
                </c:pt>
                <c:pt idx="5352">
                  <c:v>98.771286697440004</c:v>
                </c:pt>
                <c:pt idx="5353">
                  <c:v>118.42809634094</c:v>
                </c:pt>
                <c:pt idx="5354">
                  <c:v>88.642000058940013</c:v>
                </c:pt>
                <c:pt idx="5355">
                  <c:v>117.87345082854</c:v>
                </c:pt>
                <c:pt idx="5356">
                  <c:v>89.052881035539997</c:v>
                </c:pt>
                <c:pt idx="5357">
                  <c:v>134.79620132523999</c:v>
                </c:pt>
                <c:pt idx="5358">
                  <c:v>100.28541002544</c:v>
                </c:pt>
                <c:pt idx="5359">
                  <c:v>185.85871505718001</c:v>
                </c:pt>
                <c:pt idx="5360">
                  <c:v>180.34936547007999</c:v>
                </c:pt>
                <c:pt idx="5361">
                  <c:v>199.67609669437999</c:v>
                </c:pt>
                <c:pt idx="5362">
                  <c:v>186.75634366567999</c:v>
                </c:pt>
                <c:pt idx="5363">
                  <c:v>204.73692750137999</c:v>
                </c:pt>
                <c:pt idx="5364">
                  <c:v>189.72950822767999</c:v>
                </c:pt>
                <c:pt idx="5365">
                  <c:v>207.04194950697999</c:v>
                </c:pt>
                <c:pt idx="5366">
                  <c:v>192.26651886728001</c:v>
                </c:pt>
                <c:pt idx="5367">
                  <c:v>176.71937726118</c:v>
                </c:pt>
                <c:pt idx="5368">
                  <c:v>137.54766726374001</c:v>
                </c:pt>
                <c:pt idx="5369">
                  <c:v>153.19730711503999</c:v>
                </c:pt>
                <c:pt idx="5370">
                  <c:v>129.19643696054001</c:v>
                </c:pt>
                <c:pt idx="5371">
                  <c:v>150.15089484303999</c:v>
                </c:pt>
                <c:pt idx="5372">
                  <c:v>121.69987543914</c:v>
                </c:pt>
                <c:pt idx="5373">
                  <c:v>140.28391716743999</c:v>
                </c:pt>
                <c:pt idx="5374">
                  <c:v>111.68196756204</c:v>
                </c:pt>
                <c:pt idx="5375">
                  <c:v>134.98218962784</c:v>
                </c:pt>
                <c:pt idx="5376">
                  <c:v>101.68577446918</c:v>
                </c:pt>
                <c:pt idx="5377">
                  <c:v>137.73999572508001</c:v>
                </c:pt>
                <c:pt idx="5378">
                  <c:v>101.61353891717999</c:v>
                </c:pt>
                <c:pt idx="5379">
                  <c:v>199.3751180678</c:v>
                </c:pt>
                <c:pt idx="5380">
                  <c:v>213.7001207072</c:v>
                </c:pt>
                <c:pt idx="5381">
                  <c:v>328.91456298989999</c:v>
                </c:pt>
                <c:pt idx="5382">
                  <c:v>386.41732324319997</c:v>
                </c:pt>
                <c:pt idx="5383">
                  <c:v>418.99141926790003</c:v>
                </c:pt>
                <c:pt idx="5384">
                  <c:v>451.07815387149998</c:v>
                </c:pt>
                <c:pt idx="5385">
                  <c:v>459.41885181999999</c:v>
                </c:pt>
                <c:pt idx="5386">
                  <c:v>465.00035283670002</c:v>
                </c:pt>
                <c:pt idx="5387">
                  <c:v>446.16352592010003</c:v>
                </c:pt>
                <c:pt idx="5388">
                  <c:v>476.79486634440002</c:v>
                </c:pt>
                <c:pt idx="5389">
                  <c:v>483.39688251810003</c:v>
                </c:pt>
                <c:pt idx="5390">
                  <c:v>485.54088411279997</c:v>
                </c:pt>
                <c:pt idx="5391">
                  <c:v>488.6439693662</c:v>
                </c:pt>
                <c:pt idx="5392">
                  <c:v>490.07623700310012</c:v>
                </c:pt>
                <c:pt idx="5393">
                  <c:v>288.60729955639999</c:v>
                </c:pt>
                <c:pt idx="5394">
                  <c:v>282.98043626050003</c:v>
                </c:pt>
                <c:pt idx="5395">
                  <c:v>251.08809322569999</c:v>
                </c:pt>
                <c:pt idx="5396">
                  <c:v>184.12778774820001</c:v>
                </c:pt>
                <c:pt idx="5397">
                  <c:v>159.67210822467999</c:v>
                </c:pt>
                <c:pt idx="5398">
                  <c:v>132.68623592338</c:v>
                </c:pt>
                <c:pt idx="5399">
                  <c:v>144.79529581657999</c:v>
                </c:pt>
                <c:pt idx="5400">
                  <c:v>119.06323827337999</c:v>
                </c:pt>
                <c:pt idx="5401">
                  <c:v>139.73042902277999</c:v>
                </c:pt>
                <c:pt idx="5402">
                  <c:v>108.57092812748</c:v>
                </c:pt>
                <c:pt idx="5403">
                  <c:v>200.85524896920001</c:v>
                </c:pt>
                <c:pt idx="5404">
                  <c:v>210.13334207509999</c:v>
                </c:pt>
                <c:pt idx="5405">
                  <c:v>328.98387070040002</c:v>
                </c:pt>
                <c:pt idx="5406">
                  <c:v>387.15069057340003</c:v>
                </c:pt>
                <c:pt idx="5407">
                  <c:v>417.69590226000003</c:v>
                </c:pt>
                <c:pt idx="5408">
                  <c:v>451.48557664819998</c:v>
                </c:pt>
                <c:pt idx="5409">
                  <c:v>460.09362674189998</c:v>
                </c:pt>
                <c:pt idx="5410">
                  <c:v>466.60383158659999</c:v>
                </c:pt>
                <c:pt idx="5411">
                  <c:v>447.84817600489998</c:v>
                </c:pt>
                <c:pt idx="5412">
                  <c:v>476.67431926479998</c:v>
                </c:pt>
                <c:pt idx="5413">
                  <c:v>481.33690092479998</c:v>
                </c:pt>
                <c:pt idx="5414">
                  <c:v>485.25373630060011</c:v>
                </c:pt>
                <c:pt idx="5415">
                  <c:v>487.48962009090002</c:v>
                </c:pt>
                <c:pt idx="5416">
                  <c:v>487.14992177090011</c:v>
                </c:pt>
                <c:pt idx="5417">
                  <c:v>285.9280494267</c:v>
                </c:pt>
                <c:pt idx="5418">
                  <c:v>278.99862200000001</c:v>
                </c:pt>
                <c:pt idx="5419">
                  <c:v>247.98144811259999</c:v>
                </c:pt>
                <c:pt idx="5420">
                  <c:v>180.19000915820001</c:v>
                </c:pt>
                <c:pt idx="5421">
                  <c:v>151.38769409867999</c:v>
                </c:pt>
                <c:pt idx="5422">
                  <c:v>123.21376813697999</c:v>
                </c:pt>
                <c:pt idx="5423">
                  <c:v>136.85176950357999</c:v>
                </c:pt>
                <c:pt idx="5424">
                  <c:v>113.53790682778001</c:v>
                </c:pt>
                <c:pt idx="5425">
                  <c:v>129.12753632618001</c:v>
                </c:pt>
                <c:pt idx="5426">
                  <c:v>114.51232833038</c:v>
                </c:pt>
                <c:pt idx="5427">
                  <c:v>191.3456561635</c:v>
                </c:pt>
                <c:pt idx="5428">
                  <c:v>204.8834558058</c:v>
                </c:pt>
                <c:pt idx="5429">
                  <c:v>321.52189477329989</c:v>
                </c:pt>
                <c:pt idx="5430">
                  <c:v>380.7713892283</c:v>
                </c:pt>
                <c:pt idx="5431">
                  <c:v>415.24813517180002</c:v>
                </c:pt>
                <c:pt idx="5432">
                  <c:v>452.02000513320002</c:v>
                </c:pt>
                <c:pt idx="5433">
                  <c:v>460.71467099850003</c:v>
                </c:pt>
                <c:pt idx="5434">
                  <c:v>468.40991057529999</c:v>
                </c:pt>
                <c:pt idx="5435">
                  <c:v>449.93012600050002</c:v>
                </c:pt>
                <c:pt idx="5436">
                  <c:v>477.78658376070001</c:v>
                </c:pt>
                <c:pt idx="5437">
                  <c:v>482.70025340759997</c:v>
                </c:pt>
                <c:pt idx="5438">
                  <c:v>487.26936047409998</c:v>
                </c:pt>
                <c:pt idx="5439">
                  <c:v>489.70785917640012</c:v>
                </c:pt>
                <c:pt idx="5440">
                  <c:v>489.48249399470001</c:v>
                </c:pt>
                <c:pt idx="5441">
                  <c:v>287.55415657610001</c:v>
                </c:pt>
                <c:pt idx="5442">
                  <c:v>282.29602049739998</c:v>
                </c:pt>
                <c:pt idx="5443">
                  <c:v>252.32042578549999</c:v>
                </c:pt>
                <c:pt idx="5444">
                  <c:v>182.33085227620001</c:v>
                </c:pt>
                <c:pt idx="5445">
                  <c:v>152.52470864637999</c:v>
                </c:pt>
                <c:pt idx="5446">
                  <c:v>124.59436406588</c:v>
                </c:pt>
                <c:pt idx="5447">
                  <c:v>139.29522792367999</c:v>
                </c:pt>
                <c:pt idx="5448">
                  <c:v>116.42181658478</c:v>
                </c:pt>
                <c:pt idx="5449">
                  <c:v>131.05132276937999</c:v>
                </c:pt>
                <c:pt idx="5450">
                  <c:v>112.03047508038</c:v>
                </c:pt>
                <c:pt idx="5451">
                  <c:v>194.83841164930001</c:v>
                </c:pt>
                <c:pt idx="5452">
                  <c:v>207.74882792069999</c:v>
                </c:pt>
                <c:pt idx="5453">
                  <c:v>325.20921776749998</c:v>
                </c:pt>
                <c:pt idx="5454">
                  <c:v>384.18337992620002</c:v>
                </c:pt>
                <c:pt idx="5455">
                  <c:v>421.94116277670003</c:v>
                </c:pt>
                <c:pt idx="5456">
                  <c:v>456.95972508419999</c:v>
                </c:pt>
                <c:pt idx="5457">
                  <c:v>464.72370729189998</c:v>
                </c:pt>
                <c:pt idx="5458">
                  <c:v>470.70886872889997</c:v>
                </c:pt>
                <c:pt idx="5459">
                  <c:v>451.71903223710001</c:v>
                </c:pt>
                <c:pt idx="5460">
                  <c:v>480.67382110530002</c:v>
                </c:pt>
                <c:pt idx="5461">
                  <c:v>487.24941206329999</c:v>
                </c:pt>
                <c:pt idx="5462">
                  <c:v>493.22009256289999</c:v>
                </c:pt>
                <c:pt idx="5463">
                  <c:v>495.55678076999999</c:v>
                </c:pt>
                <c:pt idx="5464">
                  <c:v>496.04594779209998</c:v>
                </c:pt>
                <c:pt idx="5465">
                  <c:v>290.12559555730002</c:v>
                </c:pt>
                <c:pt idx="5466">
                  <c:v>284.65363802540003</c:v>
                </c:pt>
                <c:pt idx="5467">
                  <c:v>251.1461408202</c:v>
                </c:pt>
                <c:pt idx="5468">
                  <c:v>179.36464857519999</c:v>
                </c:pt>
                <c:pt idx="5469">
                  <c:v>152.81672192568001</c:v>
                </c:pt>
                <c:pt idx="5470">
                  <c:v>126.28460459998</c:v>
                </c:pt>
                <c:pt idx="5471">
                  <c:v>144.48082211927999</c:v>
                </c:pt>
                <c:pt idx="5472">
                  <c:v>118.81556066208</c:v>
                </c:pt>
                <c:pt idx="5473">
                  <c:v>140.43490132928</c:v>
                </c:pt>
                <c:pt idx="5474">
                  <c:v>114.60660134598</c:v>
                </c:pt>
                <c:pt idx="5475">
                  <c:v>204.16916462680001</c:v>
                </c:pt>
                <c:pt idx="5476">
                  <c:v>213.59720416670001</c:v>
                </c:pt>
                <c:pt idx="5477">
                  <c:v>335.36566573419998</c:v>
                </c:pt>
                <c:pt idx="5478">
                  <c:v>395.53441203370011</c:v>
                </c:pt>
                <c:pt idx="5479">
                  <c:v>425.83906571109998</c:v>
                </c:pt>
                <c:pt idx="5480">
                  <c:v>457.62385191589999</c:v>
                </c:pt>
                <c:pt idx="5481">
                  <c:v>466.72323282640002</c:v>
                </c:pt>
                <c:pt idx="5482">
                  <c:v>475.70179853420001</c:v>
                </c:pt>
                <c:pt idx="5483">
                  <c:v>459.31027368420001</c:v>
                </c:pt>
                <c:pt idx="5484">
                  <c:v>489.99195934469998</c:v>
                </c:pt>
                <c:pt idx="5485">
                  <c:v>497.59276680700009</c:v>
                </c:pt>
                <c:pt idx="5486">
                  <c:v>503.04029453340002</c:v>
                </c:pt>
                <c:pt idx="5487">
                  <c:v>507.8974936839</c:v>
                </c:pt>
                <c:pt idx="5488">
                  <c:v>495.2315898786</c:v>
                </c:pt>
                <c:pt idx="5489">
                  <c:v>284.0806307199</c:v>
                </c:pt>
                <c:pt idx="5490">
                  <c:v>282.85389738629999</c:v>
                </c:pt>
                <c:pt idx="5491">
                  <c:v>255.09728230740001</c:v>
                </c:pt>
                <c:pt idx="5492">
                  <c:v>190.5269442842</c:v>
                </c:pt>
                <c:pt idx="5493">
                  <c:v>148.58000923178</c:v>
                </c:pt>
                <c:pt idx="5494">
                  <c:v>160.01554144138001</c:v>
                </c:pt>
                <c:pt idx="5495">
                  <c:v>139.09806249978001</c:v>
                </c:pt>
                <c:pt idx="5496">
                  <c:v>159.79690282998001</c:v>
                </c:pt>
                <c:pt idx="5497">
                  <c:v>138.42859719808001</c:v>
                </c:pt>
                <c:pt idx="5498">
                  <c:v>154.16285360718001</c:v>
                </c:pt>
                <c:pt idx="5499">
                  <c:v>180.76975021588001</c:v>
                </c:pt>
                <c:pt idx="5500">
                  <c:v>178.91279689717999</c:v>
                </c:pt>
                <c:pt idx="5501">
                  <c:v>247.80782323058</c:v>
                </c:pt>
                <c:pt idx="5502">
                  <c:v>306.21220508469997</c:v>
                </c:pt>
                <c:pt idx="5503">
                  <c:v>313.00614729220001</c:v>
                </c:pt>
                <c:pt idx="5504">
                  <c:v>374.40378438480002</c:v>
                </c:pt>
                <c:pt idx="5505">
                  <c:v>378.06336465359999</c:v>
                </c:pt>
                <c:pt idx="5506">
                  <c:v>379.28963551480001</c:v>
                </c:pt>
                <c:pt idx="5507">
                  <c:v>363.14959333780001</c:v>
                </c:pt>
                <c:pt idx="5508">
                  <c:v>372.07835258799997</c:v>
                </c:pt>
                <c:pt idx="5509">
                  <c:v>380.03854345399998</c:v>
                </c:pt>
                <c:pt idx="5510">
                  <c:v>339.78777455540001</c:v>
                </c:pt>
                <c:pt idx="5511">
                  <c:v>341.03440901639999</c:v>
                </c:pt>
                <c:pt idx="5512">
                  <c:v>314.82547012259988</c:v>
                </c:pt>
                <c:pt idx="5513">
                  <c:v>224.60720972210001</c:v>
                </c:pt>
                <c:pt idx="5514">
                  <c:v>217.41162590530001</c:v>
                </c:pt>
                <c:pt idx="5515">
                  <c:v>197.38748897318001</c:v>
                </c:pt>
                <c:pt idx="5516">
                  <c:v>140.99546599487999</c:v>
                </c:pt>
                <c:pt idx="5517">
                  <c:v>164.30657595107999</c:v>
                </c:pt>
                <c:pt idx="5518">
                  <c:v>137.51286567348001</c:v>
                </c:pt>
                <c:pt idx="5519">
                  <c:v>153.38462064638</c:v>
                </c:pt>
                <c:pt idx="5520">
                  <c:v>117.70425333074</c:v>
                </c:pt>
                <c:pt idx="5521">
                  <c:v>144.98094325994001</c:v>
                </c:pt>
                <c:pt idx="5522">
                  <c:v>118.37260832184</c:v>
                </c:pt>
                <c:pt idx="5523">
                  <c:v>139.35272066344001</c:v>
                </c:pt>
                <c:pt idx="5524">
                  <c:v>108.13648466574</c:v>
                </c:pt>
                <c:pt idx="5525">
                  <c:v>146.51401443463999</c:v>
                </c:pt>
                <c:pt idx="5526">
                  <c:v>117.43261001974</c:v>
                </c:pt>
                <c:pt idx="5527">
                  <c:v>198.72195961337999</c:v>
                </c:pt>
                <c:pt idx="5528">
                  <c:v>187.67392851928</c:v>
                </c:pt>
                <c:pt idx="5529">
                  <c:v>207.10911278098001</c:v>
                </c:pt>
                <c:pt idx="5530">
                  <c:v>193.36033018757999</c:v>
                </c:pt>
                <c:pt idx="5531">
                  <c:v>213.71034890638001</c:v>
                </c:pt>
                <c:pt idx="5532">
                  <c:v>198.46043483758001</c:v>
                </c:pt>
                <c:pt idx="5533">
                  <c:v>218.29647363778</c:v>
                </c:pt>
                <c:pt idx="5534">
                  <c:v>201.19056600677999</c:v>
                </c:pt>
                <c:pt idx="5535">
                  <c:v>186.29966064668</c:v>
                </c:pt>
                <c:pt idx="5536">
                  <c:v>145.86416016243999</c:v>
                </c:pt>
                <c:pt idx="5537">
                  <c:v>161.50859125724</c:v>
                </c:pt>
                <c:pt idx="5538">
                  <c:v>140.96964379683999</c:v>
                </c:pt>
                <c:pt idx="5539">
                  <c:v>169.74811587284</c:v>
                </c:pt>
                <c:pt idx="5540">
                  <c:v>150.50697635264001</c:v>
                </c:pt>
                <c:pt idx="5541">
                  <c:v>160.85369162984</c:v>
                </c:pt>
                <c:pt idx="5542">
                  <c:v>138.22856965374001</c:v>
                </c:pt>
                <c:pt idx="5543">
                  <c:v>152.12210751474001</c:v>
                </c:pt>
                <c:pt idx="5544">
                  <c:v>128.80421409918</c:v>
                </c:pt>
                <c:pt idx="5545">
                  <c:v>149.96072953388</c:v>
                </c:pt>
                <c:pt idx="5546">
                  <c:v>121.98694467468</c:v>
                </c:pt>
                <c:pt idx="5547">
                  <c:v>213.89173438590001</c:v>
                </c:pt>
                <c:pt idx="5548">
                  <c:v>218.2991723749</c:v>
                </c:pt>
                <c:pt idx="5549">
                  <c:v>347.17998070089999</c:v>
                </c:pt>
                <c:pt idx="5550">
                  <c:v>401.60414812500011</c:v>
                </c:pt>
                <c:pt idx="5551">
                  <c:v>428.26380680919999</c:v>
                </c:pt>
                <c:pt idx="5552">
                  <c:v>458.81611709179998</c:v>
                </c:pt>
                <c:pt idx="5553">
                  <c:v>469.53167738899998</c:v>
                </c:pt>
                <c:pt idx="5554">
                  <c:v>481.15005462139999</c:v>
                </c:pt>
                <c:pt idx="5555">
                  <c:v>465.20176852700001</c:v>
                </c:pt>
                <c:pt idx="5556">
                  <c:v>492.27845502209999</c:v>
                </c:pt>
                <c:pt idx="5557">
                  <c:v>490.29401999340001</c:v>
                </c:pt>
                <c:pt idx="5558">
                  <c:v>490.15490485549998</c:v>
                </c:pt>
                <c:pt idx="5559">
                  <c:v>472.84328034760011</c:v>
                </c:pt>
                <c:pt idx="5560">
                  <c:v>462.53029025249998</c:v>
                </c:pt>
                <c:pt idx="5561">
                  <c:v>274.33535512399999</c:v>
                </c:pt>
                <c:pt idx="5562">
                  <c:v>277.20064760870002</c:v>
                </c:pt>
                <c:pt idx="5563">
                  <c:v>240.07613732830001</c:v>
                </c:pt>
                <c:pt idx="5564">
                  <c:v>182.28688322549999</c:v>
                </c:pt>
                <c:pt idx="5565">
                  <c:v>152.97963986537999</c:v>
                </c:pt>
                <c:pt idx="5566">
                  <c:v>129.58967014978001</c:v>
                </c:pt>
                <c:pt idx="5567">
                  <c:v>153.07012798718</c:v>
                </c:pt>
                <c:pt idx="5568">
                  <c:v>130.25259168887999</c:v>
                </c:pt>
                <c:pt idx="5569">
                  <c:v>147.67422621087999</c:v>
                </c:pt>
                <c:pt idx="5570">
                  <c:v>120.73735418518</c:v>
                </c:pt>
                <c:pt idx="5571">
                  <c:v>213.69375143580001</c:v>
                </c:pt>
                <c:pt idx="5572">
                  <c:v>221.28216804600001</c:v>
                </c:pt>
                <c:pt idx="5573">
                  <c:v>346.84868021329999</c:v>
                </c:pt>
                <c:pt idx="5574">
                  <c:v>405.89125492509999</c:v>
                </c:pt>
                <c:pt idx="5575">
                  <c:v>434.84066715519998</c:v>
                </c:pt>
                <c:pt idx="5576">
                  <c:v>466.97869392749999</c:v>
                </c:pt>
                <c:pt idx="5577">
                  <c:v>473.49039068299999</c:v>
                </c:pt>
                <c:pt idx="5578">
                  <c:v>478.58238707549998</c:v>
                </c:pt>
                <c:pt idx="5579">
                  <c:v>455.70734119809998</c:v>
                </c:pt>
                <c:pt idx="5580">
                  <c:v>478.47992809070013</c:v>
                </c:pt>
                <c:pt idx="5581">
                  <c:v>477.99382286740001</c:v>
                </c:pt>
                <c:pt idx="5582">
                  <c:v>484.52325613500011</c:v>
                </c:pt>
                <c:pt idx="5583">
                  <c:v>491.20071033099998</c:v>
                </c:pt>
                <c:pt idx="5584">
                  <c:v>486.50952755989999</c:v>
                </c:pt>
                <c:pt idx="5585">
                  <c:v>282.88066424480002</c:v>
                </c:pt>
                <c:pt idx="5586">
                  <c:v>278.6206192134</c:v>
                </c:pt>
                <c:pt idx="5587">
                  <c:v>251.2816455761</c:v>
                </c:pt>
                <c:pt idx="5588">
                  <c:v>183.2870298844</c:v>
                </c:pt>
                <c:pt idx="5589">
                  <c:v>163.12866761728</c:v>
                </c:pt>
                <c:pt idx="5590">
                  <c:v>144.26150732567999</c:v>
                </c:pt>
                <c:pt idx="5591">
                  <c:v>158.52193310758</c:v>
                </c:pt>
                <c:pt idx="5592">
                  <c:v>134.38220032597999</c:v>
                </c:pt>
                <c:pt idx="5593">
                  <c:v>157.22847326167999</c:v>
                </c:pt>
                <c:pt idx="5594">
                  <c:v>131.28421148237999</c:v>
                </c:pt>
                <c:pt idx="5595">
                  <c:v>216.4878790743</c:v>
                </c:pt>
                <c:pt idx="5596">
                  <c:v>226.16765322239999</c:v>
                </c:pt>
                <c:pt idx="5597">
                  <c:v>356.77508662890011</c:v>
                </c:pt>
                <c:pt idx="5598">
                  <c:v>415.81823216160001</c:v>
                </c:pt>
                <c:pt idx="5599">
                  <c:v>443.75637270340002</c:v>
                </c:pt>
                <c:pt idx="5600">
                  <c:v>474.13297871629999</c:v>
                </c:pt>
                <c:pt idx="5601">
                  <c:v>479.36479707680002</c:v>
                </c:pt>
                <c:pt idx="5602">
                  <c:v>484.49986779770001</c:v>
                </c:pt>
                <c:pt idx="5603">
                  <c:v>467.49174033889989</c:v>
                </c:pt>
                <c:pt idx="5604">
                  <c:v>496.95188376070001</c:v>
                </c:pt>
                <c:pt idx="5605">
                  <c:v>500.93677387190002</c:v>
                </c:pt>
                <c:pt idx="5606">
                  <c:v>503.68837628469998</c:v>
                </c:pt>
                <c:pt idx="5607">
                  <c:v>501.31427221489997</c:v>
                </c:pt>
                <c:pt idx="5608">
                  <c:v>501.89653130200003</c:v>
                </c:pt>
                <c:pt idx="5609">
                  <c:v>290.93826362620001</c:v>
                </c:pt>
                <c:pt idx="5610">
                  <c:v>283.04698421749998</c:v>
                </c:pt>
                <c:pt idx="5611">
                  <c:v>253.93235759999999</c:v>
                </c:pt>
                <c:pt idx="5612">
                  <c:v>190.0971037832</c:v>
                </c:pt>
                <c:pt idx="5613">
                  <c:v>148.73774482408001</c:v>
                </c:pt>
                <c:pt idx="5614">
                  <c:v>162.97306765238</c:v>
                </c:pt>
                <c:pt idx="5615">
                  <c:v>138.72875279088001</c:v>
                </c:pt>
                <c:pt idx="5616">
                  <c:v>160.29787095998</c:v>
                </c:pt>
                <c:pt idx="5617">
                  <c:v>139.06671715278</c:v>
                </c:pt>
                <c:pt idx="5618">
                  <c:v>155.27182880717999</c:v>
                </c:pt>
                <c:pt idx="5619">
                  <c:v>217.62701498269999</c:v>
                </c:pt>
                <c:pt idx="5620">
                  <c:v>225.8148163308</c:v>
                </c:pt>
                <c:pt idx="5621">
                  <c:v>355.13260151120011</c:v>
                </c:pt>
                <c:pt idx="5622">
                  <c:v>415.02024521279998</c:v>
                </c:pt>
                <c:pt idx="5623">
                  <c:v>445.22943067710003</c:v>
                </c:pt>
                <c:pt idx="5624">
                  <c:v>475.37172133749999</c:v>
                </c:pt>
                <c:pt idx="5625">
                  <c:v>479.99395060090001</c:v>
                </c:pt>
                <c:pt idx="5626">
                  <c:v>488.88764544259999</c:v>
                </c:pt>
                <c:pt idx="5627">
                  <c:v>473.66976362719998</c:v>
                </c:pt>
                <c:pt idx="5628">
                  <c:v>503.31423501500001</c:v>
                </c:pt>
                <c:pt idx="5629">
                  <c:v>509.93381078459998</c:v>
                </c:pt>
                <c:pt idx="5630">
                  <c:v>515.07444300989994</c:v>
                </c:pt>
                <c:pt idx="5631">
                  <c:v>515.04443514269997</c:v>
                </c:pt>
                <c:pt idx="5632">
                  <c:v>513.01846179350002</c:v>
                </c:pt>
                <c:pt idx="5633">
                  <c:v>295.01319097419997</c:v>
                </c:pt>
                <c:pt idx="5634">
                  <c:v>288.47810311619997</c:v>
                </c:pt>
                <c:pt idx="5635">
                  <c:v>260.1256785713</c:v>
                </c:pt>
                <c:pt idx="5636">
                  <c:v>193.47420086720001</c:v>
                </c:pt>
                <c:pt idx="5637">
                  <c:v>152.04639767847999</c:v>
                </c:pt>
                <c:pt idx="5638">
                  <c:v>166.01737829877999</c:v>
                </c:pt>
                <c:pt idx="5639">
                  <c:v>145.74397884358001</c:v>
                </c:pt>
                <c:pt idx="5640">
                  <c:v>166.63588838058001</c:v>
                </c:pt>
                <c:pt idx="5641">
                  <c:v>143.42673506177999</c:v>
                </c:pt>
                <c:pt idx="5642">
                  <c:v>157.67950740478</c:v>
                </c:pt>
                <c:pt idx="5643">
                  <c:v>220.59647859590001</c:v>
                </c:pt>
                <c:pt idx="5644">
                  <c:v>221.01641496880001</c:v>
                </c:pt>
                <c:pt idx="5645">
                  <c:v>356.29900856590012</c:v>
                </c:pt>
                <c:pt idx="5646">
                  <c:v>414.69988709720002</c:v>
                </c:pt>
                <c:pt idx="5647">
                  <c:v>445.43527976370001</c:v>
                </c:pt>
                <c:pt idx="5648">
                  <c:v>475.8372717972</c:v>
                </c:pt>
                <c:pt idx="5649">
                  <c:v>483.40515700830002</c:v>
                </c:pt>
                <c:pt idx="5650">
                  <c:v>490.90302874710011</c:v>
                </c:pt>
                <c:pt idx="5651">
                  <c:v>472.49565865599988</c:v>
                </c:pt>
                <c:pt idx="5652">
                  <c:v>503.25961146350011</c:v>
                </c:pt>
                <c:pt idx="5653">
                  <c:v>510.99012740019998</c:v>
                </c:pt>
                <c:pt idx="5654">
                  <c:v>514.093117022</c:v>
                </c:pt>
                <c:pt idx="5655">
                  <c:v>515.72416316229999</c:v>
                </c:pt>
                <c:pt idx="5656">
                  <c:v>515.33007764479999</c:v>
                </c:pt>
                <c:pt idx="5657">
                  <c:v>295.507693163</c:v>
                </c:pt>
                <c:pt idx="5658">
                  <c:v>288.8924678125</c:v>
                </c:pt>
                <c:pt idx="5659">
                  <c:v>257.43790107699999</c:v>
                </c:pt>
                <c:pt idx="5660">
                  <c:v>192.81883809429999</c:v>
                </c:pt>
                <c:pt idx="5661">
                  <c:v>152.32855065748001</c:v>
                </c:pt>
                <c:pt idx="5662">
                  <c:v>166.78583989178</c:v>
                </c:pt>
                <c:pt idx="5663">
                  <c:v>146.92682452797999</c:v>
                </c:pt>
                <c:pt idx="5664">
                  <c:v>163.61787137438</c:v>
                </c:pt>
                <c:pt idx="5665">
                  <c:v>143.17624996577999</c:v>
                </c:pt>
                <c:pt idx="5666">
                  <c:v>161.21256608127999</c:v>
                </c:pt>
                <c:pt idx="5667">
                  <c:v>183.57131747768</c:v>
                </c:pt>
                <c:pt idx="5668">
                  <c:v>181.39997945888001</c:v>
                </c:pt>
                <c:pt idx="5669">
                  <c:v>249.26614023258</c:v>
                </c:pt>
                <c:pt idx="5670">
                  <c:v>306.24418394330002</c:v>
                </c:pt>
                <c:pt idx="5671">
                  <c:v>313.43641953550002</c:v>
                </c:pt>
                <c:pt idx="5672">
                  <c:v>376.7364886071</c:v>
                </c:pt>
                <c:pt idx="5673">
                  <c:v>383.4253634579</c:v>
                </c:pt>
                <c:pt idx="5674">
                  <c:v>388.6939251485</c:v>
                </c:pt>
                <c:pt idx="5675">
                  <c:v>376.21556313140002</c:v>
                </c:pt>
                <c:pt idx="5676">
                  <c:v>380.4234876136</c:v>
                </c:pt>
                <c:pt idx="5677">
                  <c:v>383.4048533495</c:v>
                </c:pt>
                <c:pt idx="5678">
                  <c:v>337.12052870240001</c:v>
                </c:pt>
                <c:pt idx="5679">
                  <c:v>337.37406131440002</c:v>
                </c:pt>
                <c:pt idx="5680">
                  <c:v>311.11760720260003</c:v>
                </c:pt>
                <c:pt idx="5681">
                  <c:v>226.46921328639999</c:v>
                </c:pt>
                <c:pt idx="5682">
                  <c:v>221.06269814620001</c:v>
                </c:pt>
                <c:pt idx="5683">
                  <c:v>198.39338627468001</c:v>
                </c:pt>
                <c:pt idx="5684">
                  <c:v>146.10921578628</c:v>
                </c:pt>
                <c:pt idx="5685">
                  <c:v>165.53092177988</c:v>
                </c:pt>
                <c:pt idx="5686">
                  <c:v>136.68415387627999</c:v>
                </c:pt>
                <c:pt idx="5687">
                  <c:v>158.49023882498</c:v>
                </c:pt>
                <c:pt idx="5688">
                  <c:v>130.73979142754001</c:v>
                </c:pt>
                <c:pt idx="5689">
                  <c:v>154.23892549774001</c:v>
                </c:pt>
                <c:pt idx="5690">
                  <c:v>125.35727598854</c:v>
                </c:pt>
                <c:pt idx="5691">
                  <c:v>146.69699780113999</c:v>
                </c:pt>
                <c:pt idx="5692">
                  <c:v>126.53060420054</c:v>
                </c:pt>
                <c:pt idx="5693">
                  <c:v>156.90763398374</c:v>
                </c:pt>
                <c:pt idx="5694">
                  <c:v>120.01429277824001</c:v>
                </c:pt>
                <c:pt idx="5695">
                  <c:v>203.22513294538001</c:v>
                </c:pt>
                <c:pt idx="5696">
                  <c:v>179.53646251768001</c:v>
                </c:pt>
                <c:pt idx="5697">
                  <c:v>210.18055962258001</c:v>
                </c:pt>
                <c:pt idx="5698">
                  <c:v>189.91102574838001</c:v>
                </c:pt>
                <c:pt idx="5699">
                  <c:v>216.36056079008</c:v>
                </c:pt>
                <c:pt idx="5700">
                  <c:v>193.04328511328001</c:v>
                </c:pt>
                <c:pt idx="5701">
                  <c:v>220.22168022808</c:v>
                </c:pt>
                <c:pt idx="5702">
                  <c:v>196.24452332897999</c:v>
                </c:pt>
                <c:pt idx="5703">
                  <c:v>187.46161674467999</c:v>
                </c:pt>
                <c:pt idx="5704">
                  <c:v>138.98593039464001</c:v>
                </c:pt>
                <c:pt idx="5705">
                  <c:v>162.97894045614001</c:v>
                </c:pt>
                <c:pt idx="5706">
                  <c:v>138.37712586053999</c:v>
                </c:pt>
                <c:pt idx="5707">
                  <c:v>172.35349134344</c:v>
                </c:pt>
                <c:pt idx="5708">
                  <c:v>142.06480531003999</c:v>
                </c:pt>
                <c:pt idx="5709">
                  <c:v>162.36512700413999</c:v>
                </c:pt>
                <c:pt idx="5710">
                  <c:v>129.05726944294</c:v>
                </c:pt>
                <c:pt idx="5711">
                  <c:v>154.00724606974001</c:v>
                </c:pt>
                <c:pt idx="5712">
                  <c:v>134.47474090937999</c:v>
                </c:pt>
                <c:pt idx="5713">
                  <c:v>152.72904468537999</c:v>
                </c:pt>
                <c:pt idx="5714">
                  <c:v>128.94119948817999</c:v>
                </c:pt>
                <c:pt idx="5715">
                  <c:v>216.94247402049999</c:v>
                </c:pt>
                <c:pt idx="5716">
                  <c:v>220.3063639339</c:v>
                </c:pt>
                <c:pt idx="5717">
                  <c:v>351.70106891440003</c:v>
                </c:pt>
                <c:pt idx="5718">
                  <c:v>408.48056952249999</c:v>
                </c:pt>
                <c:pt idx="5719">
                  <c:v>438.06718219139998</c:v>
                </c:pt>
                <c:pt idx="5720">
                  <c:v>468.47634823700002</c:v>
                </c:pt>
                <c:pt idx="5721">
                  <c:v>476.67762165620002</c:v>
                </c:pt>
                <c:pt idx="5722">
                  <c:v>483.77564698200001</c:v>
                </c:pt>
                <c:pt idx="5723">
                  <c:v>466.58895673609999</c:v>
                </c:pt>
                <c:pt idx="5724">
                  <c:v>499.64337944020002</c:v>
                </c:pt>
                <c:pt idx="5725">
                  <c:v>499.2292403042</c:v>
                </c:pt>
                <c:pt idx="5726">
                  <c:v>497.31603881439997</c:v>
                </c:pt>
                <c:pt idx="5727">
                  <c:v>496.10278311889999</c:v>
                </c:pt>
                <c:pt idx="5728">
                  <c:v>495.7897849519</c:v>
                </c:pt>
                <c:pt idx="5729">
                  <c:v>282.4140503836</c:v>
                </c:pt>
                <c:pt idx="5730">
                  <c:v>276.91629425980011</c:v>
                </c:pt>
                <c:pt idx="5731">
                  <c:v>248.0546558666</c:v>
                </c:pt>
                <c:pt idx="5732">
                  <c:v>186.44041446579999</c:v>
                </c:pt>
                <c:pt idx="5733">
                  <c:v>143.46815630067999</c:v>
                </c:pt>
                <c:pt idx="5734">
                  <c:v>154.74969635718</c:v>
                </c:pt>
                <c:pt idx="5735">
                  <c:v>138.18936992607999</c:v>
                </c:pt>
                <c:pt idx="5736">
                  <c:v>151.75729896388</c:v>
                </c:pt>
                <c:pt idx="5737">
                  <c:v>134.60007345628</c:v>
                </c:pt>
                <c:pt idx="5738">
                  <c:v>147.64483442238</c:v>
                </c:pt>
                <c:pt idx="5739">
                  <c:v>212.10417715130001</c:v>
                </c:pt>
                <c:pt idx="5740">
                  <c:v>221.90113714430001</c:v>
                </c:pt>
                <c:pt idx="5741">
                  <c:v>346.39860144310012</c:v>
                </c:pt>
                <c:pt idx="5742">
                  <c:v>404.23041965070001</c:v>
                </c:pt>
                <c:pt idx="5743">
                  <c:v>432.59645213589999</c:v>
                </c:pt>
                <c:pt idx="5744">
                  <c:v>461.49835272540003</c:v>
                </c:pt>
                <c:pt idx="5745">
                  <c:v>467.13234980580012</c:v>
                </c:pt>
                <c:pt idx="5746">
                  <c:v>474.27139706539998</c:v>
                </c:pt>
                <c:pt idx="5747">
                  <c:v>457.4843253276</c:v>
                </c:pt>
                <c:pt idx="5748">
                  <c:v>488.09883275419998</c:v>
                </c:pt>
                <c:pt idx="5749">
                  <c:v>494.36627041880001</c:v>
                </c:pt>
                <c:pt idx="5750">
                  <c:v>499.55364145750002</c:v>
                </c:pt>
                <c:pt idx="5751">
                  <c:v>502.94020801260001</c:v>
                </c:pt>
                <c:pt idx="5752">
                  <c:v>502.71199488159999</c:v>
                </c:pt>
                <c:pt idx="5753">
                  <c:v>290.81534197510001</c:v>
                </c:pt>
                <c:pt idx="5754">
                  <c:v>285.20301445929999</c:v>
                </c:pt>
                <c:pt idx="5755">
                  <c:v>252.0496460144</c:v>
                </c:pt>
                <c:pt idx="5756">
                  <c:v>187.1279512392</c:v>
                </c:pt>
                <c:pt idx="5757">
                  <c:v>140.39136943418001</c:v>
                </c:pt>
                <c:pt idx="5758">
                  <c:v>154.33327554048</c:v>
                </c:pt>
                <c:pt idx="5759">
                  <c:v>134.05812706338</c:v>
                </c:pt>
                <c:pt idx="5760">
                  <c:v>149.27954429888001</c:v>
                </c:pt>
                <c:pt idx="5761">
                  <c:v>129.12337827508</c:v>
                </c:pt>
                <c:pt idx="5762">
                  <c:v>135.84120549048001</c:v>
                </c:pt>
                <c:pt idx="5763">
                  <c:v>213.74365659079999</c:v>
                </c:pt>
                <c:pt idx="5764">
                  <c:v>215.6126333935</c:v>
                </c:pt>
                <c:pt idx="5765">
                  <c:v>342.92001631040011</c:v>
                </c:pt>
                <c:pt idx="5766">
                  <c:v>400.71883646480001</c:v>
                </c:pt>
                <c:pt idx="5767">
                  <c:v>433.31815718709998</c:v>
                </c:pt>
                <c:pt idx="5768">
                  <c:v>466.42704598770001</c:v>
                </c:pt>
                <c:pt idx="5769">
                  <c:v>474.35181243559998</c:v>
                </c:pt>
                <c:pt idx="5770">
                  <c:v>480.18467448339999</c:v>
                </c:pt>
                <c:pt idx="5771">
                  <c:v>461.97679713529999</c:v>
                </c:pt>
                <c:pt idx="5772">
                  <c:v>492.87677543149999</c:v>
                </c:pt>
                <c:pt idx="5773">
                  <c:v>500.03912392490003</c:v>
                </c:pt>
                <c:pt idx="5774">
                  <c:v>506.187474619</c:v>
                </c:pt>
                <c:pt idx="5775">
                  <c:v>504.97235688559999</c:v>
                </c:pt>
                <c:pt idx="5776">
                  <c:v>498.73811584790008</c:v>
                </c:pt>
                <c:pt idx="5777">
                  <c:v>289.04670122269999</c:v>
                </c:pt>
                <c:pt idx="5778">
                  <c:v>286.00203909459998</c:v>
                </c:pt>
                <c:pt idx="5779">
                  <c:v>254.73668945739999</c:v>
                </c:pt>
                <c:pt idx="5780">
                  <c:v>187.52975585519999</c:v>
                </c:pt>
                <c:pt idx="5781">
                  <c:v>138.39390151748</c:v>
                </c:pt>
                <c:pt idx="5782">
                  <c:v>148.89190202148001</c:v>
                </c:pt>
                <c:pt idx="5783">
                  <c:v>125.20836459228001</c:v>
                </c:pt>
                <c:pt idx="5784">
                  <c:v>139.39279263157999</c:v>
                </c:pt>
                <c:pt idx="5785">
                  <c:v>124.35771710658</c:v>
                </c:pt>
                <c:pt idx="5786">
                  <c:v>132.18512857947999</c:v>
                </c:pt>
                <c:pt idx="5787">
                  <c:v>204.98803696580001</c:v>
                </c:pt>
                <c:pt idx="5788">
                  <c:v>215.17147184660001</c:v>
                </c:pt>
                <c:pt idx="5789">
                  <c:v>335.59452627730002</c:v>
                </c:pt>
                <c:pt idx="5790">
                  <c:v>399.19939279379997</c:v>
                </c:pt>
                <c:pt idx="5791">
                  <c:v>427.8632606868</c:v>
                </c:pt>
                <c:pt idx="5792">
                  <c:v>459.52113880299999</c:v>
                </c:pt>
                <c:pt idx="5793">
                  <c:v>467.76811070520012</c:v>
                </c:pt>
                <c:pt idx="5794">
                  <c:v>476.10697165480002</c:v>
                </c:pt>
                <c:pt idx="5795">
                  <c:v>458.70490416439998</c:v>
                </c:pt>
                <c:pt idx="5796">
                  <c:v>488.20993634619998</c:v>
                </c:pt>
                <c:pt idx="5797">
                  <c:v>492.48168983549999</c:v>
                </c:pt>
                <c:pt idx="5798">
                  <c:v>495.44037872849998</c:v>
                </c:pt>
                <c:pt idx="5799">
                  <c:v>493.51650684179998</c:v>
                </c:pt>
                <c:pt idx="5800">
                  <c:v>488.42278198849999</c:v>
                </c:pt>
                <c:pt idx="5801">
                  <c:v>285.54212916059998</c:v>
                </c:pt>
                <c:pt idx="5802">
                  <c:v>283.27149475559997</c:v>
                </c:pt>
                <c:pt idx="5803">
                  <c:v>252.51708626339999</c:v>
                </c:pt>
                <c:pt idx="5804">
                  <c:v>182.49302811679999</c:v>
                </c:pt>
                <c:pt idx="5805">
                  <c:v>157.99996162488</c:v>
                </c:pt>
                <c:pt idx="5806">
                  <c:v>136.48513075387999</c:v>
                </c:pt>
                <c:pt idx="5807">
                  <c:v>158.15544963287999</c:v>
                </c:pt>
                <c:pt idx="5808">
                  <c:v>133.21353606968</c:v>
                </c:pt>
                <c:pt idx="5809">
                  <c:v>154.89135945638</c:v>
                </c:pt>
                <c:pt idx="5810">
                  <c:v>129.98750976118001</c:v>
                </c:pt>
                <c:pt idx="5811">
                  <c:v>214.35668314630001</c:v>
                </c:pt>
                <c:pt idx="5812">
                  <c:v>224.00167134629999</c:v>
                </c:pt>
                <c:pt idx="5813">
                  <c:v>351.58835626360008</c:v>
                </c:pt>
                <c:pt idx="5814">
                  <c:v>412.3962161984</c:v>
                </c:pt>
                <c:pt idx="5815">
                  <c:v>435.75435884209998</c:v>
                </c:pt>
                <c:pt idx="5816">
                  <c:v>458.95788601430002</c:v>
                </c:pt>
                <c:pt idx="5817">
                  <c:v>461.00439514359999</c:v>
                </c:pt>
                <c:pt idx="5818">
                  <c:v>467.05667106120001</c:v>
                </c:pt>
                <c:pt idx="5819">
                  <c:v>450.86154651439989</c:v>
                </c:pt>
                <c:pt idx="5820">
                  <c:v>483.13684956259999</c:v>
                </c:pt>
                <c:pt idx="5821">
                  <c:v>489.07557309869998</c:v>
                </c:pt>
                <c:pt idx="5822">
                  <c:v>492.5367622183</c:v>
                </c:pt>
                <c:pt idx="5823">
                  <c:v>498.08426107129998</c:v>
                </c:pt>
                <c:pt idx="5824">
                  <c:v>496.88385902300001</c:v>
                </c:pt>
                <c:pt idx="5825">
                  <c:v>279.8818643944</c:v>
                </c:pt>
                <c:pt idx="5826">
                  <c:v>275.84047061090001</c:v>
                </c:pt>
                <c:pt idx="5827">
                  <c:v>248.52169965499999</c:v>
                </c:pt>
                <c:pt idx="5828">
                  <c:v>182.22230772379999</c:v>
                </c:pt>
                <c:pt idx="5829">
                  <c:v>157.32352695258001</c:v>
                </c:pt>
                <c:pt idx="5830">
                  <c:v>135.11092747778</c:v>
                </c:pt>
                <c:pt idx="5831">
                  <c:v>156.57063449527999</c:v>
                </c:pt>
                <c:pt idx="5832">
                  <c:v>132.81008313138</c:v>
                </c:pt>
                <c:pt idx="5833">
                  <c:v>152.67093965178</c:v>
                </c:pt>
                <c:pt idx="5834">
                  <c:v>128.49344659607999</c:v>
                </c:pt>
                <c:pt idx="5835">
                  <c:v>171.06889866888</c:v>
                </c:pt>
                <c:pt idx="5836">
                  <c:v>175.85512343418</c:v>
                </c:pt>
                <c:pt idx="5837">
                  <c:v>240.39244025357999</c:v>
                </c:pt>
                <c:pt idx="5838">
                  <c:v>302.27445610709998</c:v>
                </c:pt>
                <c:pt idx="5839">
                  <c:v>307.14479684090003</c:v>
                </c:pt>
                <c:pt idx="5840">
                  <c:v>366.76922399400001</c:v>
                </c:pt>
                <c:pt idx="5841">
                  <c:v>368.58338406960002</c:v>
                </c:pt>
                <c:pt idx="5842">
                  <c:v>375.37882804589998</c:v>
                </c:pt>
                <c:pt idx="5843">
                  <c:v>363.7045804224</c:v>
                </c:pt>
                <c:pt idx="5844">
                  <c:v>362.73929155759998</c:v>
                </c:pt>
                <c:pt idx="5845">
                  <c:v>360.37762081160002</c:v>
                </c:pt>
                <c:pt idx="5846">
                  <c:v>318.77084813239998</c:v>
                </c:pt>
                <c:pt idx="5847">
                  <c:v>320.25965468539988</c:v>
                </c:pt>
                <c:pt idx="5848">
                  <c:v>298.01975953459998</c:v>
                </c:pt>
                <c:pt idx="5849">
                  <c:v>211.60605329879999</c:v>
                </c:pt>
                <c:pt idx="5850">
                  <c:v>209.01530682449999</c:v>
                </c:pt>
                <c:pt idx="5851">
                  <c:v>184.39958190848</c:v>
                </c:pt>
                <c:pt idx="5852">
                  <c:v>128.37506273258001</c:v>
                </c:pt>
                <c:pt idx="5853">
                  <c:v>152.59414433617999</c:v>
                </c:pt>
                <c:pt idx="5854">
                  <c:v>123.20282968367999</c:v>
                </c:pt>
                <c:pt idx="5855">
                  <c:v>147.91147747538</c:v>
                </c:pt>
                <c:pt idx="5856">
                  <c:v>113.61567509744</c:v>
                </c:pt>
                <c:pt idx="5857">
                  <c:v>145.87803368933999</c:v>
                </c:pt>
                <c:pt idx="5858">
                  <c:v>106.34687954674</c:v>
                </c:pt>
                <c:pt idx="5859">
                  <c:v>132.40564102754001</c:v>
                </c:pt>
                <c:pt idx="5860">
                  <c:v>111.57043757044001</c:v>
                </c:pt>
                <c:pt idx="5861">
                  <c:v>143.67543512014001</c:v>
                </c:pt>
                <c:pt idx="5862">
                  <c:v>113.49427759234</c:v>
                </c:pt>
                <c:pt idx="5863">
                  <c:v>196.85808916528001</c:v>
                </c:pt>
                <c:pt idx="5864">
                  <c:v>180.26685382078</c:v>
                </c:pt>
                <c:pt idx="5865">
                  <c:v>203.24212157637999</c:v>
                </c:pt>
                <c:pt idx="5866">
                  <c:v>183.43652777358</c:v>
                </c:pt>
                <c:pt idx="5867">
                  <c:v>212.97457711188</c:v>
                </c:pt>
                <c:pt idx="5868">
                  <c:v>190.33230763148001</c:v>
                </c:pt>
                <c:pt idx="5869">
                  <c:v>215.04710799727999</c:v>
                </c:pt>
                <c:pt idx="5870">
                  <c:v>191.41681151568</c:v>
                </c:pt>
                <c:pt idx="5871">
                  <c:v>183.09298820277999</c:v>
                </c:pt>
                <c:pt idx="5872">
                  <c:v>136.21361825544</c:v>
                </c:pt>
                <c:pt idx="5873">
                  <c:v>159.65493037594001</c:v>
                </c:pt>
                <c:pt idx="5874">
                  <c:v>137.06014813103999</c:v>
                </c:pt>
                <c:pt idx="5875">
                  <c:v>162.59950823643999</c:v>
                </c:pt>
                <c:pt idx="5876">
                  <c:v>130.83186407874001</c:v>
                </c:pt>
                <c:pt idx="5877">
                  <c:v>155.91721329443999</c:v>
                </c:pt>
                <c:pt idx="5878">
                  <c:v>131.43124400514</c:v>
                </c:pt>
                <c:pt idx="5879">
                  <c:v>147.54544692933999</c:v>
                </c:pt>
                <c:pt idx="5880">
                  <c:v>119.97883193574</c:v>
                </c:pt>
                <c:pt idx="5881">
                  <c:v>140.04427630064001</c:v>
                </c:pt>
                <c:pt idx="5882">
                  <c:v>113.97661454644</c:v>
                </c:pt>
                <c:pt idx="5883">
                  <c:v>135.69166073823999</c:v>
                </c:pt>
                <c:pt idx="5884">
                  <c:v>111.22003385554</c:v>
                </c:pt>
                <c:pt idx="5885">
                  <c:v>145.64180021764</c:v>
                </c:pt>
                <c:pt idx="5886">
                  <c:v>112.47284673423999</c:v>
                </c:pt>
                <c:pt idx="5887">
                  <c:v>197.09517433927999</c:v>
                </c:pt>
                <c:pt idx="5888">
                  <c:v>185.32298795828001</c:v>
                </c:pt>
                <c:pt idx="5889">
                  <c:v>204.56542592858</c:v>
                </c:pt>
                <c:pt idx="5890">
                  <c:v>190.15963430127999</c:v>
                </c:pt>
                <c:pt idx="5891">
                  <c:v>209.05290174158</c:v>
                </c:pt>
                <c:pt idx="5892">
                  <c:v>194.15012535188001</c:v>
                </c:pt>
                <c:pt idx="5893">
                  <c:v>212.68895278058</c:v>
                </c:pt>
                <c:pt idx="5894">
                  <c:v>195.83969040548001</c:v>
                </c:pt>
                <c:pt idx="5895">
                  <c:v>180.70496339978001</c:v>
                </c:pt>
                <c:pt idx="5896">
                  <c:v>140.84612739024001</c:v>
                </c:pt>
                <c:pt idx="5897">
                  <c:v>156.64796419984</c:v>
                </c:pt>
                <c:pt idx="5898">
                  <c:v>141.25239317443999</c:v>
                </c:pt>
                <c:pt idx="5899">
                  <c:v>165.20072372224001</c:v>
                </c:pt>
                <c:pt idx="5900">
                  <c:v>137.48884877014001</c:v>
                </c:pt>
                <c:pt idx="5901">
                  <c:v>151.71109772034001</c:v>
                </c:pt>
                <c:pt idx="5902">
                  <c:v>125.44615478654001</c:v>
                </c:pt>
                <c:pt idx="5903">
                  <c:v>147.83535286264001</c:v>
                </c:pt>
                <c:pt idx="5904">
                  <c:v>128.12606888208001</c:v>
                </c:pt>
                <c:pt idx="5905">
                  <c:v>140.80922072928001</c:v>
                </c:pt>
                <c:pt idx="5906">
                  <c:v>127.54867799058</c:v>
                </c:pt>
                <c:pt idx="5907">
                  <c:v>211.72323297450001</c:v>
                </c:pt>
                <c:pt idx="5908">
                  <c:v>221.50390752039999</c:v>
                </c:pt>
                <c:pt idx="5909">
                  <c:v>343.25972812440011</c:v>
                </c:pt>
                <c:pt idx="5910">
                  <c:v>400.41146745620011</c:v>
                </c:pt>
                <c:pt idx="5911">
                  <c:v>426.69664533560001</c:v>
                </c:pt>
                <c:pt idx="5912">
                  <c:v>458.42273162859999</c:v>
                </c:pt>
                <c:pt idx="5913">
                  <c:v>465.71116971369997</c:v>
                </c:pt>
                <c:pt idx="5914">
                  <c:v>472.20499332420002</c:v>
                </c:pt>
                <c:pt idx="5915">
                  <c:v>455.05000324790001</c:v>
                </c:pt>
                <c:pt idx="5916">
                  <c:v>484.98395819519999</c:v>
                </c:pt>
                <c:pt idx="5917">
                  <c:v>491.97702364269998</c:v>
                </c:pt>
                <c:pt idx="5918">
                  <c:v>496.78416796260001</c:v>
                </c:pt>
                <c:pt idx="5919">
                  <c:v>497.52865541130001</c:v>
                </c:pt>
                <c:pt idx="5920">
                  <c:v>498.83328804150011</c:v>
                </c:pt>
                <c:pt idx="5921">
                  <c:v>293.15413959160003</c:v>
                </c:pt>
                <c:pt idx="5922">
                  <c:v>290.74477400820001</c:v>
                </c:pt>
                <c:pt idx="5923">
                  <c:v>256.71024842790001</c:v>
                </c:pt>
                <c:pt idx="5924">
                  <c:v>190.81707454420001</c:v>
                </c:pt>
                <c:pt idx="5925">
                  <c:v>148.92883145708001</c:v>
                </c:pt>
                <c:pt idx="5926">
                  <c:v>155.04189777728001</c:v>
                </c:pt>
                <c:pt idx="5927">
                  <c:v>137.70192385818001</c:v>
                </c:pt>
                <c:pt idx="5928">
                  <c:v>151.71807447358</c:v>
                </c:pt>
                <c:pt idx="5929">
                  <c:v>136.55611769248</c:v>
                </c:pt>
                <c:pt idx="5930">
                  <c:v>151.03643046958001</c:v>
                </c:pt>
                <c:pt idx="5931">
                  <c:v>216.75478364049999</c:v>
                </c:pt>
                <c:pt idx="5932">
                  <c:v>219.0808949236</c:v>
                </c:pt>
                <c:pt idx="5933">
                  <c:v>349.50658551710001</c:v>
                </c:pt>
                <c:pt idx="5934">
                  <c:v>408.64405493539999</c:v>
                </c:pt>
                <c:pt idx="5935">
                  <c:v>436.22217455629999</c:v>
                </c:pt>
                <c:pt idx="5936">
                  <c:v>469.26339832140002</c:v>
                </c:pt>
                <c:pt idx="5937">
                  <c:v>476.84761931819997</c:v>
                </c:pt>
                <c:pt idx="5938">
                  <c:v>484.379949861</c:v>
                </c:pt>
                <c:pt idx="5939">
                  <c:v>468.99746400589999</c:v>
                </c:pt>
                <c:pt idx="5940">
                  <c:v>499.31377173850001</c:v>
                </c:pt>
                <c:pt idx="5941">
                  <c:v>504.29705020599999</c:v>
                </c:pt>
                <c:pt idx="5942">
                  <c:v>507.2813018228</c:v>
                </c:pt>
                <c:pt idx="5943">
                  <c:v>509.07472320540001</c:v>
                </c:pt>
                <c:pt idx="5944">
                  <c:v>508.05678347480011</c:v>
                </c:pt>
                <c:pt idx="5945">
                  <c:v>293.75813858229998</c:v>
                </c:pt>
                <c:pt idx="5946">
                  <c:v>292.25608928520001</c:v>
                </c:pt>
                <c:pt idx="5947">
                  <c:v>258.51764754499987</c:v>
                </c:pt>
                <c:pt idx="5948">
                  <c:v>192.077867742</c:v>
                </c:pt>
                <c:pt idx="5949">
                  <c:v>150.53663948848001</c:v>
                </c:pt>
                <c:pt idx="5950">
                  <c:v>164.53147171978</c:v>
                </c:pt>
                <c:pt idx="5951">
                  <c:v>141.11604128848001</c:v>
                </c:pt>
                <c:pt idx="5952">
                  <c:v>157.59470343748001</c:v>
                </c:pt>
                <c:pt idx="5953">
                  <c:v>136.81830230477999</c:v>
                </c:pt>
                <c:pt idx="5954">
                  <c:v>152.88884861988001</c:v>
                </c:pt>
                <c:pt idx="5955">
                  <c:v>215.0220939303</c:v>
                </c:pt>
                <c:pt idx="5956">
                  <c:v>223.37225947440001</c:v>
                </c:pt>
                <c:pt idx="5957">
                  <c:v>347.83675914039998</c:v>
                </c:pt>
                <c:pt idx="5958">
                  <c:v>410.21648290749999</c:v>
                </c:pt>
                <c:pt idx="5959">
                  <c:v>438.02226112890003</c:v>
                </c:pt>
                <c:pt idx="5960">
                  <c:v>472.30993288510001</c:v>
                </c:pt>
                <c:pt idx="5961">
                  <c:v>482.71321712349999</c:v>
                </c:pt>
                <c:pt idx="5962">
                  <c:v>491.32501702140001</c:v>
                </c:pt>
                <c:pt idx="5963">
                  <c:v>469.38837072889999</c:v>
                </c:pt>
                <c:pt idx="5964">
                  <c:v>497.78488572729998</c:v>
                </c:pt>
                <c:pt idx="5965">
                  <c:v>499.15758259199998</c:v>
                </c:pt>
                <c:pt idx="5966">
                  <c:v>496.43853067020001</c:v>
                </c:pt>
                <c:pt idx="5967">
                  <c:v>493.88283787580002</c:v>
                </c:pt>
                <c:pt idx="5968">
                  <c:v>486.81211026530002</c:v>
                </c:pt>
                <c:pt idx="5969">
                  <c:v>282.8173400842</c:v>
                </c:pt>
                <c:pt idx="5970">
                  <c:v>285.17561840169998</c:v>
                </c:pt>
                <c:pt idx="5971">
                  <c:v>253.93924439860001</c:v>
                </c:pt>
                <c:pt idx="5972">
                  <c:v>190.3691688932</c:v>
                </c:pt>
                <c:pt idx="5973">
                  <c:v>147.54483992237999</c:v>
                </c:pt>
                <c:pt idx="5974">
                  <c:v>163.77558498338001</c:v>
                </c:pt>
                <c:pt idx="5975">
                  <c:v>140.35870836417999</c:v>
                </c:pt>
                <c:pt idx="5976">
                  <c:v>156.55983982417999</c:v>
                </c:pt>
                <c:pt idx="5977">
                  <c:v>137.05209556578001</c:v>
                </c:pt>
                <c:pt idx="5978">
                  <c:v>151.43950286788001</c:v>
                </c:pt>
                <c:pt idx="5979">
                  <c:v>213.7285045333</c:v>
                </c:pt>
                <c:pt idx="5980">
                  <c:v>223.67589778089999</c:v>
                </c:pt>
                <c:pt idx="5981">
                  <c:v>350.19267913179999</c:v>
                </c:pt>
                <c:pt idx="5982">
                  <c:v>405.56940242780001</c:v>
                </c:pt>
                <c:pt idx="5983">
                  <c:v>423.4428576432</c:v>
                </c:pt>
                <c:pt idx="5984">
                  <c:v>447.3775141136</c:v>
                </c:pt>
                <c:pt idx="5985">
                  <c:v>448.94783097359999</c:v>
                </c:pt>
                <c:pt idx="5986">
                  <c:v>454.22053544840003</c:v>
                </c:pt>
                <c:pt idx="5987">
                  <c:v>433.79575360870001</c:v>
                </c:pt>
                <c:pt idx="5988">
                  <c:v>459.9318249099</c:v>
                </c:pt>
                <c:pt idx="5989">
                  <c:v>462.82053921720001</c:v>
                </c:pt>
                <c:pt idx="5990">
                  <c:v>466.47797524539999</c:v>
                </c:pt>
                <c:pt idx="5991">
                  <c:v>468.4408353956</c:v>
                </c:pt>
                <c:pt idx="5992">
                  <c:v>470.40943651750001</c:v>
                </c:pt>
                <c:pt idx="5993">
                  <c:v>279.70864353899998</c:v>
                </c:pt>
                <c:pt idx="5994">
                  <c:v>281.5582408793</c:v>
                </c:pt>
                <c:pt idx="5995">
                  <c:v>248.05471633959999</c:v>
                </c:pt>
                <c:pt idx="5996">
                  <c:v>181.61032845439999</c:v>
                </c:pt>
                <c:pt idx="5997">
                  <c:v>154.96478360608</c:v>
                </c:pt>
                <c:pt idx="5998">
                  <c:v>131.81611049718001</c:v>
                </c:pt>
                <c:pt idx="5999">
                  <c:v>151.59863828418</c:v>
                </c:pt>
                <c:pt idx="6000">
                  <c:v>123.73741146398</c:v>
                </c:pt>
                <c:pt idx="6001">
                  <c:v>145.98568070738</c:v>
                </c:pt>
                <c:pt idx="6002">
                  <c:v>126.31827201918</c:v>
                </c:pt>
                <c:pt idx="6003">
                  <c:v>171.00466740258</c:v>
                </c:pt>
                <c:pt idx="6004">
                  <c:v>169.16661415688</c:v>
                </c:pt>
                <c:pt idx="6005">
                  <c:v>237.34402509157999</c:v>
                </c:pt>
                <c:pt idx="6006">
                  <c:v>298.58971628130001</c:v>
                </c:pt>
                <c:pt idx="6007">
                  <c:v>302.38169139630003</c:v>
                </c:pt>
                <c:pt idx="6008">
                  <c:v>359.88795491849999</c:v>
                </c:pt>
                <c:pt idx="6009">
                  <c:v>360.51109249889998</c:v>
                </c:pt>
                <c:pt idx="6010">
                  <c:v>361.26346883579998</c:v>
                </c:pt>
                <c:pt idx="6011">
                  <c:v>342.74721952909999</c:v>
                </c:pt>
                <c:pt idx="6012">
                  <c:v>344.48464822109997</c:v>
                </c:pt>
                <c:pt idx="6013">
                  <c:v>347.75335243429998</c:v>
                </c:pt>
                <c:pt idx="6014">
                  <c:v>312.43215513040002</c:v>
                </c:pt>
                <c:pt idx="6015">
                  <c:v>313.06175929339997</c:v>
                </c:pt>
                <c:pt idx="6016">
                  <c:v>287.81969119960002</c:v>
                </c:pt>
                <c:pt idx="6017">
                  <c:v>203.04653436090001</c:v>
                </c:pt>
                <c:pt idx="6018">
                  <c:v>211.28374865320001</c:v>
                </c:pt>
                <c:pt idx="6019">
                  <c:v>177.89803966317999</c:v>
                </c:pt>
                <c:pt idx="6020">
                  <c:v>122.59789824118</c:v>
                </c:pt>
                <c:pt idx="6021">
                  <c:v>150.06484361718</c:v>
                </c:pt>
                <c:pt idx="6022">
                  <c:v>124.98459332797999</c:v>
                </c:pt>
                <c:pt idx="6023">
                  <c:v>146.13849801757999</c:v>
                </c:pt>
                <c:pt idx="6024">
                  <c:v>113.05123385914</c:v>
                </c:pt>
                <c:pt idx="6025">
                  <c:v>144.43161270104</c:v>
                </c:pt>
                <c:pt idx="6026">
                  <c:v>102.28086396364</c:v>
                </c:pt>
                <c:pt idx="6027">
                  <c:v>140.06173631973999</c:v>
                </c:pt>
                <c:pt idx="6028">
                  <c:v>99.131661000139999</c:v>
                </c:pt>
                <c:pt idx="6029">
                  <c:v>142.32912739413999</c:v>
                </c:pt>
                <c:pt idx="6030">
                  <c:v>120.42335774684</c:v>
                </c:pt>
                <c:pt idx="6031">
                  <c:v>193.39242658878001</c:v>
                </c:pt>
                <c:pt idx="6032">
                  <c:v>179.19836892818</c:v>
                </c:pt>
                <c:pt idx="6033">
                  <c:v>202.38392208638001</c:v>
                </c:pt>
                <c:pt idx="6034">
                  <c:v>183.41186245247999</c:v>
                </c:pt>
                <c:pt idx="6035">
                  <c:v>210.10799778448001</c:v>
                </c:pt>
                <c:pt idx="6036">
                  <c:v>187.42714125558001</c:v>
                </c:pt>
                <c:pt idx="6037">
                  <c:v>212.58928280058001</c:v>
                </c:pt>
                <c:pt idx="6038">
                  <c:v>188.67136078158001</c:v>
                </c:pt>
                <c:pt idx="6039">
                  <c:v>178.30433657018</c:v>
                </c:pt>
                <c:pt idx="6040">
                  <c:v>128.94760010133999</c:v>
                </c:pt>
                <c:pt idx="6041">
                  <c:v>149.16954082414</c:v>
                </c:pt>
                <c:pt idx="6042">
                  <c:v>121.18532317483999</c:v>
                </c:pt>
                <c:pt idx="6043">
                  <c:v>150.36936820674001</c:v>
                </c:pt>
                <c:pt idx="6044">
                  <c:v>118.44783446974</c:v>
                </c:pt>
                <c:pt idx="6045">
                  <c:v>142.20331880713999</c:v>
                </c:pt>
                <c:pt idx="6046">
                  <c:v>118.74552449364</c:v>
                </c:pt>
                <c:pt idx="6047">
                  <c:v>142.92278086644001</c:v>
                </c:pt>
                <c:pt idx="6048">
                  <c:v>121.42183106077999</c:v>
                </c:pt>
                <c:pt idx="6049">
                  <c:v>143.57792753688</c:v>
                </c:pt>
                <c:pt idx="6050">
                  <c:v>126.71925042818</c:v>
                </c:pt>
                <c:pt idx="6051">
                  <c:v>211.1537888542</c:v>
                </c:pt>
                <c:pt idx="6052">
                  <c:v>221.5167911389</c:v>
                </c:pt>
                <c:pt idx="6053">
                  <c:v>343.71030384599999</c:v>
                </c:pt>
                <c:pt idx="6054">
                  <c:v>400.82589850500011</c:v>
                </c:pt>
                <c:pt idx="6055">
                  <c:v>424.8633085916</c:v>
                </c:pt>
                <c:pt idx="6056">
                  <c:v>450.99868203360001</c:v>
                </c:pt>
                <c:pt idx="6057">
                  <c:v>452.43640344839997</c:v>
                </c:pt>
                <c:pt idx="6058">
                  <c:v>455.84833111159998</c:v>
                </c:pt>
                <c:pt idx="6059">
                  <c:v>437.33080818590003</c:v>
                </c:pt>
                <c:pt idx="6060">
                  <c:v>468.95875531389999</c:v>
                </c:pt>
                <c:pt idx="6061">
                  <c:v>475.81718032250001</c:v>
                </c:pt>
                <c:pt idx="6062">
                  <c:v>481.53777063140001</c:v>
                </c:pt>
                <c:pt idx="6063">
                  <c:v>479.01807689280002</c:v>
                </c:pt>
                <c:pt idx="6064">
                  <c:v>477.7045899588</c:v>
                </c:pt>
                <c:pt idx="6065">
                  <c:v>282.74051647229999</c:v>
                </c:pt>
                <c:pt idx="6066">
                  <c:v>283.64587637789998</c:v>
                </c:pt>
                <c:pt idx="6067">
                  <c:v>247.4289258883</c:v>
                </c:pt>
                <c:pt idx="6068">
                  <c:v>181.06770493440001</c:v>
                </c:pt>
                <c:pt idx="6069">
                  <c:v>155.52336268778001</c:v>
                </c:pt>
                <c:pt idx="6070">
                  <c:v>134.52309712368</c:v>
                </c:pt>
                <c:pt idx="6071">
                  <c:v>154.55274655997999</c:v>
                </c:pt>
                <c:pt idx="6072">
                  <c:v>125.42642293567999</c:v>
                </c:pt>
                <c:pt idx="6073">
                  <c:v>146.07525098057999</c:v>
                </c:pt>
                <c:pt idx="6074">
                  <c:v>124.90247678938</c:v>
                </c:pt>
                <c:pt idx="6075">
                  <c:v>215.0164462855</c:v>
                </c:pt>
                <c:pt idx="6076">
                  <c:v>218.08463635640001</c:v>
                </c:pt>
                <c:pt idx="6077">
                  <c:v>348.45224274060001</c:v>
                </c:pt>
                <c:pt idx="6078">
                  <c:v>406.96550890409998</c:v>
                </c:pt>
                <c:pt idx="6079">
                  <c:v>431.65498969639998</c:v>
                </c:pt>
                <c:pt idx="6080">
                  <c:v>456.66413703379999</c:v>
                </c:pt>
                <c:pt idx="6081">
                  <c:v>457.17567242259997</c:v>
                </c:pt>
                <c:pt idx="6082">
                  <c:v>461.6538544654</c:v>
                </c:pt>
                <c:pt idx="6083">
                  <c:v>442.6176719453</c:v>
                </c:pt>
                <c:pt idx="6084">
                  <c:v>472.84043361089999</c:v>
                </c:pt>
                <c:pt idx="6085">
                  <c:v>478.26727452289998</c:v>
                </c:pt>
                <c:pt idx="6086">
                  <c:v>482.64827327630002</c:v>
                </c:pt>
                <c:pt idx="6087">
                  <c:v>483.6470654483</c:v>
                </c:pt>
                <c:pt idx="6088">
                  <c:v>477.84302299590001</c:v>
                </c:pt>
                <c:pt idx="6089">
                  <c:v>279.71259234719997</c:v>
                </c:pt>
                <c:pt idx="6090">
                  <c:v>283.70673382140001</c:v>
                </c:pt>
                <c:pt idx="6091">
                  <c:v>248.72730486029999</c:v>
                </c:pt>
                <c:pt idx="6092">
                  <c:v>181.62955756240001</c:v>
                </c:pt>
                <c:pt idx="6093">
                  <c:v>155.72585411908</c:v>
                </c:pt>
                <c:pt idx="6094">
                  <c:v>134.23455014627999</c:v>
                </c:pt>
                <c:pt idx="6095">
                  <c:v>153.65588957617999</c:v>
                </c:pt>
                <c:pt idx="6096">
                  <c:v>124.60261944388</c:v>
                </c:pt>
                <c:pt idx="6097">
                  <c:v>147.58658968437999</c:v>
                </c:pt>
                <c:pt idx="6098">
                  <c:v>126.55641246448</c:v>
                </c:pt>
                <c:pt idx="6099">
                  <c:v>210.64698670850001</c:v>
                </c:pt>
                <c:pt idx="6100">
                  <c:v>222.4663890779</c:v>
                </c:pt>
                <c:pt idx="6101">
                  <c:v>346.02122970739998</c:v>
                </c:pt>
                <c:pt idx="6102">
                  <c:v>406.39314984269998</c:v>
                </c:pt>
                <c:pt idx="6103">
                  <c:v>430.86864088879997</c:v>
                </c:pt>
                <c:pt idx="6104">
                  <c:v>460.76489403070002</c:v>
                </c:pt>
                <c:pt idx="6105">
                  <c:v>467.92166435820002</c:v>
                </c:pt>
                <c:pt idx="6106">
                  <c:v>475.83015072370011</c:v>
                </c:pt>
                <c:pt idx="6107">
                  <c:v>458.41467834230002</c:v>
                </c:pt>
                <c:pt idx="6108">
                  <c:v>486.37378302280013</c:v>
                </c:pt>
                <c:pt idx="6109">
                  <c:v>492.17841493769998</c:v>
                </c:pt>
                <c:pt idx="6110">
                  <c:v>490.85196302200012</c:v>
                </c:pt>
                <c:pt idx="6111">
                  <c:v>488.93854873869998</c:v>
                </c:pt>
                <c:pt idx="6112">
                  <c:v>487.15483987379997</c:v>
                </c:pt>
                <c:pt idx="6113">
                  <c:v>281.98411020650002</c:v>
                </c:pt>
                <c:pt idx="6114">
                  <c:v>284.71334811579999</c:v>
                </c:pt>
                <c:pt idx="6115">
                  <c:v>250.61753626820001</c:v>
                </c:pt>
                <c:pt idx="6116">
                  <c:v>183.18462685079999</c:v>
                </c:pt>
                <c:pt idx="6117">
                  <c:v>158.90675972188001</c:v>
                </c:pt>
                <c:pt idx="6118">
                  <c:v>135.68696560277999</c:v>
                </c:pt>
                <c:pt idx="6119">
                  <c:v>156.97939345757999</c:v>
                </c:pt>
                <c:pt idx="6120">
                  <c:v>132.78405445288001</c:v>
                </c:pt>
                <c:pt idx="6121">
                  <c:v>153.05304477478001</c:v>
                </c:pt>
                <c:pt idx="6122">
                  <c:v>128.32613921308001</c:v>
                </c:pt>
                <c:pt idx="6123">
                  <c:v>213.2783612053</c:v>
                </c:pt>
                <c:pt idx="6124">
                  <c:v>222.72436099180001</c:v>
                </c:pt>
                <c:pt idx="6125">
                  <c:v>348.9917393307</c:v>
                </c:pt>
                <c:pt idx="6126">
                  <c:v>410.54932582729998</c:v>
                </c:pt>
                <c:pt idx="6127">
                  <c:v>434.33171017159998</c:v>
                </c:pt>
                <c:pt idx="6128">
                  <c:v>461.11418054979998</c:v>
                </c:pt>
                <c:pt idx="6129">
                  <c:v>467.28186783230001</c:v>
                </c:pt>
                <c:pt idx="6130">
                  <c:v>475.00449816849999</c:v>
                </c:pt>
                <c:pt idx="6131">
                  <c:v>458.84374762549999</c:v>
                </c:pt>
                <c:pt idx="6132">
                  <c:v>486.02963266350002</c:v>
                </c:pt>
                <c:pt idx="6133">
                  <c:v>491.11528000499999</c:v>
                </c:pt>
                <c:pt idx="6134">
                  <c:v>486.54769494689998</c:v>
                </c:pt>
                <c:pt idx="6135">
                  <c:v>475.49519711139999</c:v>
                </c:pt>
                <c:pt idx="6136">
                  <c:v>465.70940797210011</c:v>
                </c:pt>
                <c:pt idx="6137">
                  <c:v>273.21125121580002</c:v>
                </c:pt>
                <c:pt idx="6138">
                  <c:v>283.00182194000001</c:v>
                </c:pt>
                <c:pt idx="6139">
                  <c:v>239.84852634929999</c:v>
                </c:pt>
                <c:pt idx="6140">
                  <c:v>182.8801784485</c:v>
                </c:pt>
                <c:pt idx="6141">
                  <c:v>152.62703910708001</c:v>
                </c:pt>
                <c:pt idx="6142">
                  <c:v>131.49339109848</c:v>
                </c:pt>
                <c:pt idx="6143">
                  <c:v>152.92742617037999</c:v>
                </c:pt>
                <c:pt idx="6144">
                  <c:v>123.37117744468</c:v>
                </c:pt>
                <c:pt idx="6145">
                  <c:v>147.39739309038001</c:v>
                </c:pt>
                <c:pt idx="6146">
                  <c:v>126.59283756228</c:v>
                </c:pt>
                <c:pt idx="6147">
                  <c:v>210.70376534850001</c:v>
                </c:pt>
                <c:pt idx="6148">
                  <c:v>222.67184881060001</c:v>
                </c:pt>
                <c:pt idx="6149">
                  <c:v>348.17549892149998</c:v>
                </c:pt>
                <c:pt idx="6150">
                  <c:v>408.57151804749998</c:v>
                </c:pt>
                <c:pt idx="6151">
                  <c:v>432.31343075180001</c:v>
                </c:pt>
                <c:pt idx="6152">
                  <c:v>458.70738124320008</c:v>
                </c:pt>
                <c:pt idx="6153">
                  <c:v>463.93956595830002</c:v>
                </c:pt>
                <c:pt idx="6154">
                  <c:v>474.23172639159998</c:v>
                </c:pt>
                <c:pt idx="6155">
                  <c:v>450.57530508050002</c:v>
                </c:pt>
                <c:pt idx="6156">
                  <c:v>478.79726924800002</c:v>
                </c:pt>
                <c:pt idx="6157">
                  <c:v>489.45687892900003</c:v>
                </c:pt>
                <c:pt idx="6158">
                  <c:v>492.53182958259998</c:v>
                </c:pt>
                <c:pt idx="6159">
                  <c:v>482.43605634360011</c:v>
                </c:pt>
                <c:pt idx="6160">
                  <c:v>478.78167470870011</c:v>
                </c:pt>
                <c:pt idx="6161">
                  <c:v>281.67644305850001</c:v>
                </c:pt>
                <c:pt idx="6162">
                  <c:v>286.13720043680001</c:v>
                </c:pt>
                <c:pt idx="6163">
                  <c:v>252.9566363431</c:v>
                </c:pt>
                <c:pt idx="6164">
                  <c:v>183.90311803380001</c:v>
                </c:pt>
                <c:pt idx="6165">
                  <c:v>160.21132719828</c:v>
                </c:pt>
                <c:pt idx="6166">
                  <c:v>137.57131687488001</c:v>
                </c:pt>
                <c:pt idx="6167">
                  <c:v>155.81233978137999</c:v>
                </c:pt>
                <c:pt idx="6168">
                  <c:v>131.20740672648</c:v>
                </c:pt>
                <c:pt idx="6169">
                  <c:v>154.27357089818</c:v>
                </c:pt>
                <c:pt idx="6170">
                  <c:v>133.08018695167999</c:v>
                </c:pt>
                <c:pt idx="6171">
                  <c:v>173.82520072358</c:v>
                </c:pt>
                <c:pt idx="6172">
                  <c:v>171.29485577188001</c:v>
                </c:pt>
                <c:pt idx="6173">
                  <c:v>240.57578519058001</c:v>
                </c:pt>
                <c:pt idx="6174">
                  <c:v>300.8814006193</c:v>
                </c:pt>
                <c:pt idx="6175">
                  <c:v>304.35613947690001</c:v>
                </c:pt>
                <c:pt idx="6176">
                  <c:v>367.72565155170003</c:v>
                </c:pt>
                <c:pt idx="6177">
                  <c:v>373.99367214940003</c:v>
                </c:pt>
                <c:pt idx="6178">
                  <c:v>378.65876413379999</c:v>
                </c:pt>
                <c:pt idx="6179">
                  <c:v>363.99036222929999</c:v>
                </c:pt>
                <c:pt idx="6180">
                  <c:v>367.12047241490001</c:v>
                </c:pt>
                <c:pt idx="6181">
                  <c:v>370.70010423730002</c:v>
                </c:pt>
                <c:pt idx="6182">
                  <c:v>323.6511665004</c:v>
                </c:pt>
                <c:pt idx="6183">
                  <c:v>319.62772721739998</c:v>
                </c:pt>
                <c:pt idx="6184">
                  <c:v>292.49391168459999</c:v>
                </c:pt>
                <c:pt idx="6185">
                  <c:v>210.6293250471</c:v>
                </c:pt>
                <c:pt idx="6186">
                  <c:v>213.15667715550001</c:v>
                </c:pt>
                <c:pt idx="6187">
                  <c:v>185.81407289577999</c:v>
                </c:pt>
                <c:pt idx="6188">
                  <c:v>138.09140409218</c:v>
                </c:pt>
                <c:pt idx="6189">
                  <c:v>156.53079475768001</c:v>
                </c:pt>
                <c:pt idx="6190">
                  <c:v>131.32433878187999</c:v>
                </c:pt>
                <c:pt idx="6191">
                  <c:v>150.94278909287999</c:v>
                </c:pt>
                <c:pt idx="6192">
                  <c:v>117.08866853384001</c:v>
                </c:pt>
                <c:pt idx="6193">
                  <c:v>143.48203803504001</c:v>
                </c:pt>
                <c:pt idx="6194">
                  <c:v>112.24158444054</c:v>
                </c:pt>
                <c:pt idx="6195">
                  <c:v>135.05760400194001</c:v>
                </c:pt>
                <c:pt idx="6196">
                  <c:v>115.41159327624</c:v>
                </c:pt>
                <c:pt idx="6197">
                  <c:v>137.27112439794001</c:v>
                </c:pt>
                <c:pt idx="6198">
                  <c:v>116.17615880693999</c:v>
                </c:pt>
                <c:pt idx="6199">
                  <c:v>186.50492057837999</c:v>
                </c:pt>
                <c:pt idx="6200">
                  <c:v>176.66942531847999</c:v>
                </c:pt>
                <c:pt idx="6201">
                  <c:v>196.60228833398</c:v>
                </c:pt>
                <c:pt idx="6202">
                  <c:v>186.68918251997999</c:v>
                </c:pt>
                <c:pt idx="6203">
                  <c:v>203.80341289148001</c:v>
                </c:pt>
                <c:pt idx="6204">
                  <c:v>189.15606734558</c:v>
                </c:pt>
                <c:pt idx="6205">
                  <c:v>205.49342800028001</c:v>
                </c:pt>
                <c:pt idx="6206">
                  <c:v>190.98248464017999</c:v>
                </c:pt>
                <c:pt idx="6207">
                  <c:v>171.98981190757999</c:v>
                </c:pt>
                <c:pt idx="6208">
                  <c:v>133.32011324173999</c:v>
                </c:pt>
                <c:pt idx="6209">
                  <c:v>145.75752659604001</c:v>
                </c:pt>
                <c:pt idx="6210">
                  <c:v>129.55413028513999</c:v>
                </c:pt>
                <c:pt idx="6211">
                  <c:v>145.99748209053999</c:v>
                </c:pt>
                <c:pt idx="6212">
                  <c:v>125.90867126964</c:v>
                </c:pt>
                <c:pt idx="6213">
                  <c:v>137.21254126453999</c:v>
                </c:pt>
                <c:pt idx="6214">
                  <c:v>107.53259875284</c:v>
                </c:pt>
                <c:pt idx="6215">
                  <c:v>135.48168868904</c:v>
                </c:pt>
                <c:pt idx="6216">
                  <c:v>107.07845003528</c:v>
                </c:pt>
                <c:pt idx="6217">
                  <c:v>140.40410078958001</c:v>
                </c:pt>
                <c:pt idx="6218">
                  <c:v>102.60597028917999</c:v>
                </c:pt>
                <c:pt idx="6219">
                  <c:v>192.79691446210001</c:v>
                </c:pt>
                <c:pt idx="6220">
                  <c:v>204.35726663860001</c:v>
                </c:pt>
                <c:pt idx="6221">
                  <c:v>320.20602328870001</c:v>
                </c:pt>
                <c:pt idx="6222">
                  <c:v>379.84298878819988</c:v>
                </c:pt>
                <c:pt idx="6223">
                  <c:v>404.4876423673</c:v>
                </c:pt>
                <c:pt idx="6224">
                  <c:v>440.41989044220003</c:v>
                </c:pt>
                <c:pt idx="6225">
                  <c:v>451.08200089899998</c:v>
                </c:pt>
                <c:pt idx="6226">
                  <c:v>458.46514251000002</c:v>
                </c:pt>
                <c:pt idx="6227">
                  <c:v>442.20860426140001</c:v>
                </c:pt>
                <c:pt idx="6228">
                  <c:v>472.31372967999999</c:v>
                </c:pt>
                <c:pt idx="6229">
                  <c:v>475.42512231630002</c:v>
                </c:pt>
                <c:pt idx="6230">
                  <c:v>479.53063268459999</c:v>
                </c:pt>
                <c:pt idx="6231">
                  <c:v>482.18855222809998</c:v>
                </c:pt>
                <c:pt idx="6232">
                  <c:v>480.92060390180001</c:v>
                </c:pt>
                <c:pt idx="6233">
                  <c:v>282.32702036090001</c:v>
                </c:pt>
                <c:pt idx="6234">
                  <c:v>281.77196809120011</c:v>
                </c:pt>
                <c:pt idx="6235">
                  <c:v>244.37060964010001</c:v>
                </c:pt>
                <c:pt idx="6236">
                  <c:v>177.84337651480001</c:v>
                </c:pt>
                <c:pt idx="6237">
                  <c:v>148.97584014358</c:v>
                </c:pt>
                <c:pt idx="6238">
                  <c:v>125.72360138038</c:v>
                </c:pt>
                <c:pt idx="6239">
                  <c:v>139.10468910687999</c:v>
                </c:pt>
                <c:pt idx="6240">
                  <c:v>109.39701002517999</c:v>
                </c:pt>
                <c:pt idx="6241">
                  <c:v>137.08187014827999</c:v>
                </c:pt>
                <c:pt idx="6242">
                  <c:v>105.35772860518</c:v>
                </c:pt>
                <c:pt idx="6243">
                  <c:v>195.53101773750001</c:v>
                </c:pt>
                <c:pt idx="6244">
                  <c:v>201.18826184529999</c:v>
                </c:pt>
                <c:pt idx="6245">
                  <c:v>321.67053362339999</c:v>
                </c:pt>
                <c:pt idx="6246">
                  <c:v>382.13018618230001</c:v>
                </c:pt>
                <c:pt idx="6247">
                  <c:v>410.0733739959</c:v>
                </c:pt>
                <c:pt idx="6248">
                  <c:v>444.72086801109998</c:v>
                </c:pt>
                <c:pt idx="6249">
                  <c:v>456.65663434139998</c:v>
                </c:pt>
                <c:pt idx="6250">
                  <c:v>467.02085821809999</c:v>
                </c:pt>
                <c:pt idx="6251">
                  <c:v>448.37536875360001</c:v>
                </c:pt>
                <c:pt idx="6252">
                  <c:v>476.6696626419</c:v>
                </c:pt>
                <c:pt idx="6253">
                  <c:v>481.17385587059999</c:v>
                </c:pt>
                <c:pt idx="6254">
                  <c:v>484.32122329660001</c:v>
                </c:pt>
                <c:pt idx="6255">
                  <c:v>485.21903366830003</c:v>
                </c:pt>
                <c:pt idx="6256">
                  <c:v>483.42070054950011</c:v>
                </c:pt>
                <c:pt idx="6257">
                  <c:v>282.59408375049998</c:v>
                </c:pt>
                <c:pt idx="6258">
                  <c:v>283.81568558409998</c:v>
                </c:pt>
                <c:pt idx="6259">
                  <c:v>244.27794751370001</c:v>
                </c:pt>
                <c:pt idx="6260">
                  <c:v>177.53216749079999</c:v>
                </c:pt>
                <c:pt idx="6261">
                  <c:v>150.04797284288</c:v>
                </c:pt>
                <c:pt idx="6262">
                  <c:v>127.39899734178</c:v>
                </c:pt>
                <c:pt idx="6263">
                  <c:v>140.52462346618</c:v>
                </c:pt>
                <c:pt idx="6264">
                  <c:v>110.96904775288</c:v>
                </c:pt>
                <c:pt idx="6265">
                  <c:v>140.36946237448001</c:v>
                </c:pt>
                <c:pt idx="6266">
                  <c:v>107.62463212198</c:v>
                </c:pt>
                <c:pt idx="6267">
                  <c:v>198.74552152320001</c:v>
                </c:pt>
                <c:pt idx="6268">
                  <c:v>203.99946455329999</c:v>
                </c:pt>
                <c:pt idx="6269">
                  <c:v>327.26278375269999</c:v>
                </c:pt>
                <c:pt idx="6270">
                  <c:v>389.47641550280002</c:v>
                </c:pt>
                <c:pt idx="6271">
                  <c:v>415.78170526169998</c:v>
                </c:pt>
                <c:pt idx="6272">
                  <c:v>449.44378145090002</c:v>
                </c:pt>
                <c:pt idx="6273">
                  <c:v>458.8305965399</c:v>
                </c:pt>
                <c:pt idx="6274">
                  <c:v>466.16693372089998</c:v>
                </c:pt>
                <c:pt idx="6275">
                  <c:v>448.53194502740001</c:v>
                </c:pt>
                <c:pt idx="6276">
                  <c:v>479.55730083510002</c:v>
                </c:pt>
                <c:pt idx="6277">
                  <c:v>483.47213623710002</c:v>
                </c:pt>
                <c:pt idx="6278">
                  <c:v>486.28792673810011</c:v>
                </c:pt>
                <c:pt idx="6279">
                  <c:v>489.11880522880011</c:v>
                </c:pt>
                <c:pt idx="6280">
                  <c:v>487.26279991249999</c:v>
                </c:pt>
                <c:pt idx="6281">
                  <c:v>283.69033403899999</c:v>
                </c:pt>
                <c:pt idx="6282">
                  <c:v>283.73071104590002</c:v>
                </c:pt>
                <c:pt idx="6283">
                  <c:v>242.8455654807</c:v>
                </c:pt>
                <c:pt idx="6284">
                  <c:v>176.85991036780001</c:v>
                </c:pt>
                <c:pt idx="6285">
                  <c:v>149.17045212587999</c:v>
                </c:pt>
                <c:pt idx="6286">
                  <c:v>122.42860732918</c:v>
                </c:pt>
                <c:pt idx="6287">
                  <c:v>138.94649767237999</c:v>
                </c:pt>
                <c:pt idx="6288">
                  <c:v>109.83116618438</c:v>
                </c:pt>
                <c:pt idx="6289">
                  <c:v>136.91294488128</c:v>
                </c:pt>
                <c:pt idx="6290">
                  <c:v>105.69770383748001</c:v>
                </c:pt>
                <c:pt idx="6291">
                  <c:v>195.4208365755</c:v>
                </c:pt>
                <c:pt idx="6292">
                  <c:v>200.53232227949999</c:v>
                </c:pt>
                <c:pt idx="6293">
                  <c:v>320.91044830139998</c:v>
                </c:pt>
                <c:pt idx="6294">
                  <c:v>380.88228302850001</c:v>
                </c:pt>
                <c:pt idx="6295">
                  <c:v>408.10594288350001</c:v>
                </c:pt>
                <c:pt idx="6296">
                  <c:v>445.06167802340002</c:v>
                </c:pt>
                <c:pt idx="6297">
                  <c:v>457.40945395609998</c:v>
                </c:pt>
                <c:pt idx="6298">
                  <c:v>466.04953257189999</c:v>
                </c:pt>
                <c:pt idx="6299">
                  <c:v>448.92620493779998</c:v>
                </c:pt>
                <c:pt idx="6300">
                  <c:v>476.66595943139998</c:v>
                </c:pt>
                <c:pt idx="6301">
                  <c:v>480.25835457289998</c:v>
                </c:pt>
                <c:pt idx="6302">
                  <c:v>483.69688238570001</c:v>
                </c:pt>
                <c:pt idx="6303">
                  <c:v>485.71356344959997</c:v>
                </c:pt>
                <c:pt idx="6304">
                  <c:v>485.48589488009998</c:v>
                </c:pt>
                <c:pt idx="6305">
                  <c:v>284.02071601950001</c:v>
                </c:pt>
                <c:pt idx="6306">
                  <c:v>286.03596394149997</c:v>
                </c:pt>
                <c:pt idx="6307">
                  <c:v>245.30961837140001</c:v>
                </c:pt>
                <c:pt idx="6308">
                  <c:v>177.80744608480001</c:v>
                </c:pt>
                <c:pt idx="6309">
                  <c:v>150.01863204758001</c:v>
                </c:pt>
                <c:pt idx="6310">
                  <c:v>128.06381483988</c:v>
                </c:pt>
                <c:pt idx="6311">
                  <c:v>142.41993768117999</c:v>
                </c:pt>
                <c:pt idx="6312">
                  <c:v>112.21254597168</c:v>
                </c:pt>
                <c:pt idx="6313">
                  <c:v>141.55364940268001</c:v>
                </c:pt>
                <c:pt idx="6314">
                  <c:v>108.87053553158</c:v>
                </c:pt>
                <c:pt idx="6315">
                  <c:v>204.30261949550001</c:v>
                </c:pt>
                <c:pt idx="6316">
                  <c:v>208.5954865596</c:v>
                </c:pt>
                <c:pt idx="6317">
                  <c:v>334.41322767219998</c:v>
                </c:pt>
                <c:pt idx="6318">
                  <c:v>399.35383051470001</c:v>
                </c:pt>
                <c:pt idx="6319">
                  <c:v>423.53076018979999</c:v>
                </c:pt>
                <c:pt idx="6320">
                  <c:v>452.97495679650001</c:v>
                </c:pt>
                <c:pt idx="6321">
                  <c:v>449.06396186970011</c:v>
                </c:pt>
                <c:pt idx="6322">
                  <c:v>441.47658978589999</c:v>
                </c:pt>
                <c:pt idx="6323">
                  <c:v>414.12584027960003</c:v>
                </c:pt>
                <c:pt idx="6324">
                  <c:v>434.58834419790003</c:v>
                </c:pt>
                <c:pt idx="6325">
                  <c:v>433.70580227139999</c:v>
                </c:pt>
                <c:pt idx="6326">
                  <c:v>434.06614810000002</c:v>
                </c:pt>
                <c:pt idx="6327">
                  <c:v>429.5682970057</c:v>
                </c:pt>
                <c:pt idx="6328">
                  <c:v>426.1961951408</c:v>
                </c:pt>
                <c:pt idx="6329">
                  <c:v>246.2314064798</c:v>
                </c:pt>
                <c:pt idx="6330">
                  <c:v>254.63905257619999</c:v>
                </c:pt>
                <c:pt idx="6331">
                  <c:v>206.65252152580001</c:v>
                </c:pt>
                <c:pt idx="6332">
                  <c:v>147.30922697119999</c:v>
                </c:pt>
                <c:pt idx="6333">
                  <c:v>128.02408495948001</c:v>
                </c:pt>
                <c:pt idx="6334">
                  <c:v>100.24117308728</c:v>
                </c:pt>
                <c:pt idx="6335">
                  <c:v>121.15856325778</c:v>
                </c:pt>
                <c:pt idx="6336">
                  <c:v>104.89069097088</c:v>
                </c:pt>
                <c:pt idx="6337">
                  <c:v>121.65019021288001</c:v>
                </c:pt>
                <c:pt idx="6338">
                  <c:v>104.65312460628</c:v>
                </c:pt>
                <c:pt idx="6339">
                  <c:v>144.39673770368</c:v>
                </c:pt>
                <c:pt idx="6340">
                  <c:v>138.07047898107999</c:v>
                </c:pt>
                <c:pt idx="6341">
                  <c:v>195.87260219257999</c:v>
                </c:pt>
                <c:pt idx="6342">
                  <c:v>276.7785124111</c:v>
                </c:pt>
                <c:pt idx="6343">
                  <c:v>275.25781400789998</c:v>
                </c:pt>
                <c:pt idx="6344">
                  <c:v>331.624229969</c:v>
                </c:pt>
                <c:pt idx="6345">
                  <c:v>335.0466501985</c:v>
                </c:pt>
                <c:pt idx="6346">
                  <c:v>339.83791141799998</c:v>
                </c:pt>
                <c:pt idx="6347">
                  <c:v>326.22107023519999</c:v>
                </c:pt>
                <c:pt idx="6348">
                  <c:v>330.64569528240003</c:v>
                </c:pt>
                <c:pt idx="6349">
                  <c:v>335.11541694300001</c:v>
                </c:pt>
                <c:pt idx="6350">
                  <c:v>298.56475873239998</c:v>
                </c:pt>
                <c:pt idx="6351">
                  <c:v>299.69147524739998</c:v>
                </c:pt>
                <c:pt idx="6352">
                  <c:v>273.0146372406</c:v>
                </c:pt>
                <c:pt idx="6353">
                  <c:v>195.4024310801</c:v>
                </c:pt>
                <c:pt idx="6354">
                  <c:v>198.89670600849999</c:v>
                </c:pt>
                <c:pt idx="6355">
                  <c:v>160.21122637918</c:v>
                </c:pt>
                <c:pt idx="6356">
                  <c:v>115.43467348538</c:v>
                </c:pt>
                <c:pt idx="6357">
                  <c:v>125.06957167328</c:v>
                </c:pt>
                <c:pt idx="6358">
                  <c:v>109.92840907378</c:v>
                </c:pt>
                <c:pt idx="6359">
                  <c:v>119.44774055678</c:v>
                </c:pt>
                <c:pt idx="6360">
                  <c:v>94.980689265839999</c:v>
                </c:pt>
                <c:pt idx="6361">
                  <c:v>113.79474641733999</c:v>
                </c:pt>
                <c:pt idx="6362">
                  <c:v>86.41368880924</c:v>
                </c:pt>
                <c:pt idx="6363">
                  <c:v>120.90370729464</c:v>
                </c:pt>
                <c:pt idx="6364">
                  <c:v>85.229080992240014</c:v>
                </c:pt>
                <c:pt idx="6365">
                  <c:v>124.22157538163999</c:v>
                </c:pt>
                <c:pt idx="6366">
                  <c:v>107.05325501934</c:v>
                </c:pt>
                <c:pt idx="6367">
                  <c:v>174.56461300257999</c:v>
                </c:pt>
                <c:pt idx="6368">
                  <c:v>163.29893934488001</c:v>
                </c:pt>
                <c:pt idx="6369">
                  <c:v>178.81077602177999</c:v>
                </c:pt>
                <c:pt idx="6370">
                  <c:v>168.65449807147999</c:v>
                </c:pt>
                <c:pt idx="6371">
                  <c:v>186.04338471698</c:v>
                </c:pt>
                <c:pt idx="6372">
                  <c:v>176.53713641408001</c:v>
                </c:pt>
                <c:pt idx="6373">
                  <c:v>190.71176091958</c:v>
                </c:pt>
                <c:pt idx="6374">
                  <c:v>179.02758186058</c:v>
                </c:pt>
                <c:pt idx="6375">
                  <c:v>159.07199951077999</c:v>
                </c:pt>
                <c:pt idx="6376">
                  <c:v>123.78153532344</c:v>
                </c:pt>
                <c:pt idx="6377">
                  <c:v>131.33525671754001</c:v>
                </c:pt>
                <c:pt idx="6378">
                  <c:v>110.11540759654</c:v>
                </c:pt>
                <c:pt idx="6379">
                  <c:v>130.29122142424001</c:v>
                </c:pt>
                <c:pt idx="6380">
                  <c:v>98.030144121839996</c:v>
                </c:pt>
                <c:pt idx="6381">
                  <c:v>123.59873425494</c:v>
                </c:pt>
                <c:pt idx="6382">
                  <c:v>89.449575870239997</c:v>
                </c:pt>
                <c:pt idx="6383">
                  <c:v>114.85759237114</c:v>
                </c:pt>
                <c:pt idx="6384">
                  <c:v>94.018833072880014</c:v>
                </c:pt>
                <c:pt idx="6385">
                  <c:v>116.67487266338</c:v>
                </c:pt>
                <c:pt idx="6386">
                  <c:v>88.533493853280007</c:v>
                </c:pt>
                <c:pt idx="6387">
                  <c:v>184.65490274530001</c:v>
                </c:pt>
                <c:pt idx="6388">
                  <c:v>198.15777063319999</c:v>
                </c:pt>
                <c:pt idx="6389">
                  <c:v>314.51970503899997</c:v>
                </c:pt>
                <c:pt idx="6390">
                  <c:v>370.43972180780003</c:v>
                </c:pt>
                <c:pt idx="6391">
                  <c:v>390.86532077869998</c:v>
                </c:pt>
                <c:pt idx="6392">
                  <c:v>421.97204145680001</c:v>
                </c:pt>
                <c:pt idx="6393">
                  <c:v>431.37786325770003</c:v>
                </c:pt>
                <c:pt idx="6394">
                  <c:v>439.90050526070002</c:v>
                </c:pt>
                <c:pt idx="6395">
                  <c:v>423.13777031820001</c:v>
                </c:pt>
                <c:pt idx="6396">
                  <c:v>454.94205905709998</c:v>
                </c:pt>
                <c:pt idx="6397">
                  <c:v>461.90571876809997</c:v>
                </c:pt>
                <c:pt idx="6398">
                  <c:v>466.31259201729989</c:v>
                </c:pt>
                <c:pt idx="6399">
                  <c:v>471.09159402910001</c:v>
                </c:pt>
                <c:pt idx="6400">
                  <c:v>471.33609637209997</c:v>
                </c:pt>
                <c:pt idx="6401">
                  <c:v>275.07375384340003</c:v>
                </c:pt>
                <c:pt idx="6402">
                  <c:v>274.1916715973</c:v>
                </c:pt>
                <c:pt idx="6403">
                  <c:v>233.8374472616</c:v>
                </c:pt>
                <c:pt idx="6404">
                  <c:v>168.82215383729999</c:v>
                </c:pt>
                <c:pt idx="6405">
                  <c:v>144.14877416697999</c:v>
                </c:pt>
                <c:pt idx="6406">
                  <c:v>118.75390039158</c:v>
                </c:pt>
                <c:pt idx="6407">
                  <c:v>136.14275740837999</c:v>
                </c:pt>
                <c:pt idx="6408">
                  <c:v>106.11285009878</c:v>
                </c:pt>
                <c:pt idx="6409">
                  <c:v>136.53626618647999</c:v>
                </c:pt>
                <c:pt idx="6410">
                  <c:v>104.99021240498</c:v>
                </c:pt>
                <c:pt idx="6411">
                  <c:v>192.77326533050001</c:v>
                </c:pt>
                <c:pt idx="6412">
                  <c:v>199.41043274410001</c:v>
                </c:pt>
                <c:pt idx="6413">
                  <c:v>319.65046846669998</c:v>
                </c:pt>
                <c:pt idx="6414">
                  <c:v>379.29291336220001</c:v>
                </c:pt>
                <c:pt idx="6415">
                  <c:v>403.54632871479998</c:v>
                </c:pt>
                <c:pt idx="6416">
                  <c:v>438.74839501870002</c:v>
                </c:pt>
                <c:pt idx="6417">
                  <c:v>450.18906829980011</c:v>
                </c:pt>
                <c:pt idx="6418">
                  <c:v>460.76400712830002</c:v>
                </c:pt>
                <c:pt idx="6419">
                  <c:v>446.41166341650001</c:v>
                </c:pt>
                <c:pt idx="6420">
                  <c:v>478.3082050319</c:v>
                </c:pt>
                <c:pt idx="6421">
                  <c:v>485.9260346575</c:v>
                </c:pt>
                <c:pt idx="6422">
                  <c:v>490.36260632139999</c:v>
                </c:pt>
                <c:pt idx="6423">
                  <c:v>491.87792924669998</c:v>
                </c:pt>
                <c:pt idx="6424">
                  <c:v>489.76975554960001</c:v>
                </c:pt>
                <c:pt idx="6425">
                  <c:v>285.72295982579999</c:v>
                </c:pt>
                <c:pt idx="6426">
                  <c:v>284.86292757579997</c:v>
                </c:pt>
                <c:pt idx="6427">
                  <c:v>242.43301870050001</c:v>
                </c:pt>
                <c:pt idx="6428">
                  <c:v>176.08983746179999</c:v>
                </c:pt>
                <c:pt idx="6429">
                  <c:v>147.91957158087999</c:v>
                </c:pt>
                <c:pt idx="6430">
                  <c:v>121.62830760378</c:v>
                </c:pt>
                <c:pt idx="6431">
                  <c:v>139.18693756408001</c:v>
                </c:pt>
                <c:pt idx="6432">
                  <c:v>110.32496051008</c:v>
                </c:pt>
                <c:pt idx="6433">
                  <c:v>137.83119723278</c:v>
                </c:pt>
                <c:pt idx="6434">
                  <c:v>106.36868482928</c:v>
                </c:pt>
                <c:pt idx="6435">
                  <c:v>196.02125431850001</c:v>
                </c:pt>
                <c:pt idx="6436">
                  <c:v>201.399849942</c:v>
                </c:pt>
                <c:pt idx="6437">
                  <c:v>323.0260344628</c:v>
                </c:pt>
                <c:pt idx="6438">
                  <c:v>383.46670167939999</c:v>
                </c:pt>
                <c:pt idx="6439">
                  <c:v>408.99739890640001</c:v>
                </c:pt>
                <c:pt idx="6440">
                  <c:v>444.94770158609998</c:v>
                </c:pt>
                <c:pt idx="6441">
                  <c:v>459.75064747379997</c:v>
                </c:pt>
                <c:pt idx="6442">
                  <c:v>466.81653724900002</c:v>
                </c:pt>
                <c:pt idx="6443">
                  <c:v>448.33441068180002</c:v>
                </c:pt>
                <c:pt idx="6444">
                  <c:v>481.03570429700011</c:v>
                </c:pt>
                <c:pt idx="6445">
                  <c:v>487.15089956629998</c:v>
                </c:pt>
                <c:pt idx="6446">
                  <c:v>491.40730306080007</c:v>
                </c:pt>
                <c:pt idx="6447">
                  <c:v>491.78050538730002</c:v>
                </c:pt>
                <c:pt idx="6448">
                  <c:v>485.76893605700002</c:v>
                </c:pt>
                <c:pt idx="6449">
                  <c:v>283.87831939120002</c:v>
                </c:pt>
                <c:pt idx="6450">
                  <c:v>291.15511646900001</c:v>
                </c:pt>
                <c:pt idx="6451">
                  <c:v>250.2799356946</c:v>
                </c:pt>
                <c:pt idx="6452">
                  <c:v>180.52436080979999</c:v>
                </c:pt>
                <c:pt idx="6453">
                  <c:v>152.79359205957999</c:v>
                </c:pt>
                <c:pt idx="6454">
                  <c:v>130.11920217788</c:v>
                </c:pt>
                <c:pt idx="6455">
                  <c:v>146.68352826418001</c:v>
                </c:pt>
                <c:pt idx="6456">
                  <c:v>114.51504464308</c:v>
                </c:pt>
                <c:pt idx="6457">
                  <c:v>140.11477848857999</c:v>
                </c:pt>
                <c:pt idx="6458">
                  <c:v>114.17149247188</c:v>
                </c:pt>
                <c:pt idx="6459">
                  <c:v>202.1501858485</c:v>
                </c:pt>
                <c:pt idx="6460">
                  <c:v>208.27519978719999</c:v>
                </c:pt>
                <c:pt idx="6461">
                  <c:v>331.2027356255</c:v>
                </c:pt>
                <c:pt idx="6462">
                  <c:v>391.06212251649998</c:v>
                </c:pt>
                <c:pt idx="6463">
                  <c:v>417.75283897380001</c:v>
                </c:pt>
                <c:pt idx="6464">
                  <c:v>455.78979163060001</c:v>
                </c:pt>
                <c:pt idx="6465">
                  <c:v>466.92438619280011</c:v>
                </c:pt>
                <c:pt idx="6466">
                  <c:v>475.32278193159999</c:v>
                </c:pt>
                <c:pt idx="6467">
                  <c:v>458.40420160550002</c:v>
                </c:pt>
                <c:pt idx="6468">
                  <c:v>489.85591878650001</c:v>
                </c:pt>
                <c:pt idx="6469">
                  <c:v>494.24606916750002</c:v>
                </c:pt>
                <c:pt idx="6470">
                  <c:v>498.76398489610011</c:v>
                </c:pt>
                <c:pt idx="6471">
                  <c:v>501.24640649489999</c:v>
                </c:pt>
                <c:pt idx="6472">
                  <c:v>499.25292961700001</c:v>
                </c:pt>
                <c:pt idx="6473">
                  <c:v>288.9290424706</c:v>
                </c:pt>
                <c:pt idx="6474">
                  <c:v>293.27580217489998</c:v>
                </c:pt>
                <c:pt idx="6475">
                  <c:v>250.9928784917</c:v>
                </c:pt>
                <c:pt idx="6476">
                  <c:v>181.21542484419999</c:v>
                </c:pt>
                <c:pt idx="6477">
                  <c:v>151.97685287888001</c:v>
                </c:pt>
                <c:pt idx="6478">
                  <c:v>128.82566860797999</c:v>
                </c:pt>
                <c:pt idx="6479">
                  <c:v>145.27213136198</c:v>
                </c:pt>
                <c:pt idx="6480">
                  <c:v>111.26791156818</c:v>
                </c:pt>
                <c:pt idx="6481">
                  <c:v>136.19635581628</c:v>
                </c:pt>
                <c:pt idx="6482">
                  <c:v>113.48019988718001</c:v>
                </c:pt>
                <c:pt idx="6483">
                  <c:v>197.4904527935</c:v>
                </c:pt>
                <c:pt idx="6484">
                  <c:v>202.17236242199999</c:v>
                </c:pt>
                <c:pt idx="6485">
                  <c:v>321.64672740380001</c:v>
                </c:pt>
                <c:pt idx="6486">
                  <c:v>381.82870161919999</c:v>
                </c:pt>
                <c:pt idx="6487">
                  <c:v>410.15665994800003</c:v>
                </c:pt>
                <c:pt idx="6488">
                  <c:v>448.83791888249999</c:v>
                </c:pt>
                <c:pt idx="6489">
                  <c:v>462.15054414700001</c:v>
                </c:pt>
                <c:pt idx="6490">
                  <c:v>471.37599391740002</c:v>
                </c:pt>
                <c:pt idx="6491">
                  <c:v>453.12500999759999</c:v>
                </c:pt>
                <c:pt idx="6492">
                  <c:v>482.71675481480003</c:v>
                </c:pt>
                <c:pt idx="6493">
                  <c:v>487.41483818460011</c:v>
                </c:pt>
                <c:pt idx="6494">
                  <c:v>490.06326421170002</c:v>
                </c:pt>
                <c:pt idx="6495">
                  <c:v>491.39255039580001</c:v>
                </c:pt>
                <c:pt idx="6496">
                  <c:v>488.37755293949999</c:v>
                </c:pt>
                <c:pt idx="6497">
                  <c:v>284.0743728576</c:v>
                </c:pt>
                <c:pt idx="6498">
                  <c:v>286.01447224700001</c:v>
                </c:pt>
                <c:pt idx="6499">
                  <c:v>243.6614192129</c:v>
                </c:pt>
                <c:pt idx="6500">
                  <c:v>178.0933949768</c:v>
                </c:pt>
                <c:pt idx="6501">
                  <c:v>150.34417036988</c:v>
                </c:pt>
                <c:pt idx="6502">
                  <c:v>127.52482620278001</c:v>
                </c:pt>
                <c:pt idx="6503">
                  <c:v>144.78651975298001</c:v>
                </c:pt>
                <c:pt idx="6504">
                  <c:v>114.67103299768</c:v>
                </c:pt>
                <c:pt idx="6505">
                  <c:v>141.58476436507999</c:v>
                </c:pt>
                <c:pt idx="6506">
                  <c:v>107.85400699608</c:v>
                </c:pt>
                <c:pt idx="6507">
                  <c:v>161.62188356287999</c:v>
                </c:pt>
                <c:pt idx="6508">
                  <c:v>151.43443747928001</c:v>
                </c:pt>
                <c:pt idx="6509">
                  <c:v>215.63626256558001</c:v>
                </c:pt>
                <c:pt idx="6510">
                  <c:v>288.7791569016</c:v>
                </c:pt>
                <c:pt idx="6511">
                  <c:v>294.73318914930002</c:v>
                </c:pt>
                <c:pt idx="6512">
                  <c:v>356.24805307659989</c:v>
                </c:pt>
                <c:pt idx="6513">
                  <c:v>360.72035451969998</c:v>
                </c:pt>
                <c:pt idx="6514">
                  <c:v>363.74715235550002</c:v>
                </c:pt>
                <c:pt idx="6515">
                  <c:v>348.7788936421</c:v>
                </c:pt>
                <c:pt idx="6516">
                  <c:v>351.0738359865</c:v>
                </c:pt>
                <c:pt idx="6517">
                  <c:v>351.09933791409998</c:v>
                </c:pt>
                <c:pt idx="6518">
                  <c:v>315.08290341039998</c:v>
                </c:pt>
                <c:pt idx="6519">
                  <c:v>315.51486340640002</c:v>
                </c:pt>
                <c:pt idx="6520">
                  <c:v>289.01319743459999</c:v>
                </c:pt>
                <c:pt idx="6521">
                  <c:v>205.0828510913</c:v>
                </c:pt>
                <c:pt idx="6522">
                  <c:v>219.37517079860001</c:v>
                </c:pt>
                <c:pt idx="6523">
                  <c:v>177.04014138618001</c:v>
                </c:pt>
                <c:pt idx="6524">
                  <c:v>122.33737358358</c:v>
                </c:pt>
                <c:pt idx="6525">
                  <c:v>150.65965057788</c:v>
                </c:pt>
                <c:pt idx="6526">
                  <c:v>124.17639785828</c:v>
                </c:pt>
                <c:pt idx="6527">
                  <c:v>146.02361512057999</c:v>
                </c:pt>
                <c:pt idx="6528">
                  <c:v>113.76306193004</c:v>
                </c:pt>
                <c:pt idx="6529">
                  <c:v>142.12879879304</c:v>
                </c:pt>
                <c:pt idx="6530">
                  <c:v>103.22958414183999</c:v>
                </c:pt>
                <c:pt idx="6531">
                  <c:v>133.45481477124</c:v>
                </c:pt>
                <c:pt idx="6532">
                  <c:v>113.30109878963999</c:v>
                </c:pt>
                <c:pt idx="6533">
                  <c:v>145.67706715214001</c:v>
                </c:pt>
                <c:pt idx="6534">
                  <c:v>126.30364244723999</c:v>
                </c:pt>
                <c:pt idx="6535">
                  <c:v>198.31204815018</c:v>
                </c:pt>
                <c:pt idx="6536">
                  <c:v>187.43122243668</c:v>
                </c:pt>
                <c:pt idx="6537">
                  <c:v>205.90810708068</c:v>
                </c:pt>
                <c:pt idx="6538">
                  <c:v>191.14682862428</c:v>
                </c:pt>
                <c:pt idx="6539">
                  <c:v>209.75284735718</c:v>
                </c:pt>
                <c:pt idx="6540">
                  <c:v>194.49464316917999</c:v>
                </c:pt>
                <c:pt idx="6541">
                  <c:v>212.73131303567999</c:v>
                </c:pt>
                <c:pt idx="6542">
                  <c:v>195.77484486277999</c:v>
                </c:pt>
                <c:pt idx="6543">
                  <c:v>179.32737039637999</c:v>
                </c:pt>
                <c:pt idx="6544">
                  <c:v>138.28959058684001</c:v>
                </c:pt>
                <c:pt idx="6545">
                  <c:v>153.36865666183999</c:v>
                </c:pt>
                <c:pt idx="6546">
                  <c:v>146.14728915734</c:v>
                </c:pt>
                <c:pt idx="6547">
                  <c:v>159.10502325734001</c:v>
                </c:pt>
                <c:pt idx="6548">
                  <c:v>137.17758166454001</c:v>
                </c:pt>
                <c:pt idx="6549">
                  <c:v>152.46886106154</c:v>
                </c:pt>
                <c:pt idx="6550">
                  <c:v>132.29830706243999</c:v>
                </c:pt>
                <c:pt idx="6551">
                  <c:v>153.42650851174</c:v>
                </c:pt>
                <c:pt idx="6552">
                  <c:v>130.93669109128001</c:v>
                </c:pt>
                <c:pt idx="6553">
                  <c:v>148.88525198238</c:v>
                </c:pt>
                <c:pt idx="6554">
                  <c:v>126.36694226038</c:v>
                </c:pt>
                <c:pt idx="6555">
                  <c:v>212.91467076489999</c:v>
                </c:pt>
                <c:pt idx="6556">
                  <c:v>223.7630159709</c:v>
                </c:pt>
                <c:pt idx="6557">
                  <c:v>350.53086793770012</c:v>
                </c:pt>
                <c:pt idx="6558">
                  <c:v>413.22095689160011</c:v>
                </c:pt>
                <c:pt idx="6559">
                  <c:v>435.22919807049999</c:v>
                </c:pt>
                <c:pt idx="6560">
                  <c:v>461.13000699370002</c:v>
                </c:pt>
                <c:pt idx="6561">
                  <c:v>463.13759629740002</c:v>
                </c:pt>
                <c:pt idx="6562">
                  <c:v>466.43653502400002</c:v>
                </c:pt>
                <c:pt idx="6563">
                  <c:v>446.27770707149989</c:v>
                </c:pt>
                <c:pt idx="6564">
                  <c:v>476.28449144989997</c:v>
                </c:pt>
                <c:pt idx="6565">
                  <c:v>482.24934517299999</c:v>
                </c:pt>
                <c:pt idx="6566">
                  <c:v>489.33583332680001</c:v>
                </c:pt>
                <c:pt idx="6567">
                  <c:v>490.76469200989999</c:v>
                </c:pt>
                <c:pt idx="6568">
                  <c:v>489.40893909329998</c:v>
                </c:pt>
                <c:pt idx="6569">
                  <c:v>284.91876268980002</c:v>
                </c:pt>
                <c:pt idx="6570">
                  <c:v>291.40874756099998</c:v>
                </c:pt>
                <c:pt idx="6571">
                  <c:v>252.38739128</c:v>
                </c:pt>
                <c:pt idx="6572">
                  <c:v>189.5543095358</c:v>
                </c:pt>
                <c:pt idx="6573">
                  <c:v>145.53775888737999</c:v>
                </c:pt>
                <c:pt idx="6574">
                  <c:v>162.01892379218</c:v>
                </c:pt>
                <c:pt idx="6575">
                  <c:v>145.74118066618001</c:v>
                </c:pt>
                <c:pt idx="6576">
                  <c:v>153.07181588018</c:v>
                </c:pt>
                <c:pt idx="6577">
                  <c:v>136.17074181938</c:v>
                </c:pt>
                <c:pt idx="6578">
                  <c:v>151.48440537767999</c:v>
                </c:pt>
                <c:pt idx="6579">
                  <c:v>220.32457846919999</c:v>
                </c:pt>
                <c:pt idx="6580">
                  <c:v>220.12632511000001</c:v>
                </c:pt>
                <c:pt idx="6581">
                  <c:v>354.31922624170011</c:v>
                </c:pt>
                <c:pt idx="6582">
                  <c:v>416.52396318090001</c:v>
                </c:pt>
                <c:pt idx="6583">
                  <c:v>440.21932534159998</c:v>
                </c:pt>
                <c:pt idx="6584">
                  <c:v>468.72111269999999</c:v>
                </c:pt>
                <c:pt idx="6585">
                  <c:v>473.43468100849998</c:v>
                </c:pt>
                <c:pt idx="6586">
                  <c:v>482.00554553199999</c:v>
                </c:pt>
                <c:pt idx="6587">
                  <c:v>467.07692644380001</c:v>
                </c:pt>
                <c:pt idx="6588">
                  <c:v>496.72687661240002</c:v>
                </c:pt>
                <c:pt idx="6589">
                  <c:v>496.1268877457</c:v>
                </c:pt>
                <c:pt idx="6590">
                  <c:v>501.82219884879999</c:v>
                </c:pt>
                <c:pt idx="6591">
                  <c:v>501.48975812319998</c:v>
                </c:pt>
                <c:pt idx="6592">
                  <c:v>498.32987057000003</c:v>
                </c:pt>
                <c:pt idx="6593">
                  <c:v>288.58094243390002</c:v>
                </c:pt>
                <c:pt idx="6594">
                  <c:v>295.32984215049999</c:v>
                </c:pt>
                <c:pt idx="6595">
                  <c:v>256.6176822182</c:v>
                </c:pt>
                <c:pt idx="6596">
                  <c:v>191.24681688320001</c:v>
                </c:pt>
                <c:pt idx="6597">
                  <c:v>147.93351265237999</c:v>
                </c:pt>
                <c:pt idx="6598">
                  <c:v>163.74875826237999</c:v>
                </c:pt>
                <c:pt idx="6599">
                  <c:v>142.89843792377999</c:v>
                </c:pt>
                <c:pt idx="6600">
                  <c:v>156.07753746198</c:v>
                </c:pt>
                <c:pt idx="6601">
                  <c:v>138.52364761158</c:v>
                </c:pt>
                <c:pt idx="6602">
                  <c:v>153.92657573788</c:v>
                </c:pt>
                <c:pt idx="6603">
                  <c:v>221.00549837119999</c:v>
                </c:pt>
                <c:pt idx="6604">
                  <c:v>222.9986791952</c:v>
                </c:pt>
                <c:pt idx="6605">
                  <c:v>356.06469859290007</c:v>
                </c:pt>
                <c:pt idx="6606">
                  <c:v>421.15626699620009</c:v>
                </c:pt>
                <c:pt idx="6607">
                  <c:v>444.16079823720003</c:v>
                </c:pt>
                <c:pt idx="6608">
                  <c:v>473.5622546207</c:v>
                </c:pt>
                <c:pt idx="6609">
                  <c:v>482.52878774060002</c:v>
                </c:pt>
                <c:pt idx="6610">
                  <c:v>488.7904078569</c:v>
                </c:pt>
                <c:pt idx="6611">
                  <c:v>471.5115472901</c:v>
                </c:pt>
                <c:pt idx="6612">
                  <c:v>500.41962417140002</c:v>
                </c:pt>
                <c:pt idx="6613">
                  <c:v>505.15888349699998</c:v>
                </c:pt>
                <c:pt idx="6614">
                  <c:v>505.87960575739999</c:v>
                </c:pt>
                <c:pt idx="6615">
                  <c:v>507.19873904320002</c:v>
                </c:pt>
                <c:pt idx="6616">
                  <c:v>504.20853110799999</c:v>
                </c:pt>
                <c:pt idx="6617">
                  <c:v>288.82250971910003</c:v>
                </c:pt>
                <c:pt idx="6618">
                  <c:v>295.5888867969</c:v>
                </c:pt>
                <c:pt idx="6619">
                  <c:v>256.79029809999997</c:v>
                </c:pt>
                <c:pt idx="6620">
                  <c:v>191.72779370719999</c:v>
                </c:pt>
                <c:pt idx="6621">
                  <c:v>148.57630811938</c:v>
                </c:pt>
                <c:pt idx="6622">
                  <c:v>164.90097638637999</c:v>
                </c:pt>
                <c:pt idx="6623">
                  <c:v>145.23392437118</c:v>
                </c:pt>
                <c:pt idx="6624">
                  <c:v>166.68349684518</c:v>
                </c:pt>
                <c:pt idx="6625">
                  <c:v>146.55640817598001</c:v>
                </c:pt>
                <c:pt idx="6626">
                  <c:v>157.57910446518</c:v>
                </c:pt>
                <c:pt idx="6627">
                  <c:v>220.12155688000001</c:v>
                </c:pt>
                <c:pt idx="6628">
                  <c:v>223.41182812470001</c:v>
                </c:pt>
                <c:pt idx="6629">
                  <c:v>360.47520802449998</c:v>
                </c:pt>
                <c:pt idx="6630">
                  <c:v>426.72233072050011</c:v>
                </c:pt>
                <c:pt idx="6631">
                  <c:v>448.24407343270002</c:v>
                </c:pt>
                <c:pt idx="6632">
                  <c:v>476.23614677040001</c:v>
                </c:pt>
                <c:pt idx="6633">
                  <c:v>482.05667053299999</c:v>
                </c:pt>
                <c:pt idx="6634">
                  <c:v>490.22894928419998</c:v>
                </c:pt>
                <c:pt idx="6635">
                  <c:v>471.77663250310002</c:v>
                </c:pt>
                <c:pt idx="6636">
                  <c:v>499.26214250150002</c:v>
                </c:pt>
                <c:pt idx="6637">
                  <c:v>503.7467438287</c:v>
                </c:pt>
                <c:pt idx="6638">
                  <c:v>506.54294173829999</c:v>
                </c:pt>
                <c:pt idx="6639">
                  <c:v>506.97511123100003</c:v>
                </c:pt>
                <c:pt idx="6640">
                  <c:v>504.50163275820012</c:v>
                </c:pt>
                <c:pt idx="6641">
                  <c:v>287.82832601929999</c:v>
                </c:pt>
                <c:pt idx="6642">
                  <c:v>297.0874906432</c:v>
                </c:pt>
                <c:pt idx="6643">
                  <c:v>256.555403308</c:v>
                </c:pt>
                <c:pt idx="6644">
                  <c:v>192.73177138919999</c:v>
                </c:pt>
                <c:pt idx="6645">
                  <c:v>150.86231763008001</c:v>
                </c:pt>
                <c:pt idx="6646">
                  <c:v>164.89939571738</c:v>
                </c:pt>
                <c:pt idx="6647">
                  <c:v>137.67060491318</c:v>
                </c:pt>
                <c:pt idx="6648">
                  <c:v>133.13285319127999</c:v>
                </c:pt>
                <c:pt idx="6649">
                  <c:v>109.31732076688</c:v>
                </c:pt>
                <c:pt idx="6650">
                  <c:v>124.94268408288001</c:v>
                </c:pt>
                <c:pt idx="6651">
                  <c:v>185.02138591880001</c:v>
                </c:pt>
                <c:pt idx="6652">
                  <c:v>202.9043054027</c:v>
                </c:pt>
                <c:pt idx="6653">
                  <c:v>319.9388069524</c:v>
                </c:pt>
                <c:pt idx="6654">
                  <c:v>384.37200568390011</c:v>
                </c:pt>
                <c:pt idx="6655">
                  <c:v>403.61220208349999</c:v>
                </c:pt>
                <c:pt idx="6656">
                  <c:v>426.75896881670002</c:v>
                </c:pt>
                <c:pt idx="6657">
                  <c:v>425.8142888868</c:v>
                </c:pt>
                <c:pt idx="6658">
                  <c:v>426.79121578569999</c:v>
                </c:pt>
                <c:pt idx="6659">
                  <c:v>404.87238606749997</c:v>
                </c:pt>
                <c:pt idx="6660">
                  <c:v>432.55973482970001</c:v>
                </c:pt>
                <c:pt idx="6661">
                  <c:v>437.2301080007</c:v>
                </c:pt>
                <c:pt idx="6662">
                  <c:v>442.67563614149998</c:v>
                </c:pt>
                <c:pt idx="6663">
                  <c:v>442.55642580109998</c:v>
                </c:pt>
                <c:pt idx="6664">
                  <c:v>439.93069539380002</c:v>
                </c:pt>
                <c:pt idx="6665">
                  <c:v>256.80839995380001</c:v>
                </c:pt>
                <c:pt idx="6666">
                  <c:v>266.36285523610002</c:v>
                </c:pt>
                <c:pt idx="6667">
                  <c:v>217.53802968759999</c:v>
                </c:pt>
                <c:pt idx="6668">
                  <c:v>158.3592763195</c:v>
                </c:pt>
                <c:pt idx="6669">
                  <c:v>127.85295920348</c:v>
                </c:pt>
                <c:pt idx="6670">
                  <c:v>108.16441346038</c:v>
                </c:pt>
                <c:pt idx="6671">
                  <c:v>123.69803848648</c:v>
                </c:pt>
                <c:pt idx="6672">
                  <c:v>109.98061535388</c:v>
                </c:pt>
                <c:pt idx="6673">
                  <c:v>123.01623450878</c:v>
                </c:pt>
                <c:pt idx="6674">
                  <c:v>109.59251130737999</c:v>
                </c:pt>
                <c:pt idx="6675">
                  <c:v>139.70010339588001</c:v>
                </c:pt>
                <c:pt idx="6676">
                  <c:v>143.30603815498</c:v>
                </c:pt>
                <c:pt idx="6677">
                  <c:v>199.40490565658001</c:v>
                </c:pt>
                <c:pt idx="6678">
                  <c:v>281.31244704210002</c:v>
                </c:pt>
                <c:pt idx="6679">
                  <c:v>278.28909004259998</c:v>
                </c:pt>
                <c:pt idx="6680">
                  <c:v>335.1605106316</c:v>
                </c:pt>
                <c:pt idx="6681">
                  <c:v>340.38760720929997</c:v>
                </c:pt>
                <c:pt idx="6682">
                  <c:v>347.90519278459999</c:v>
                </c:pt>
                <c:pt idx="6683">
                  <c:v>333.26082171209998</c:v>
                </c:pt>
                <c:pt idx="6684">
                  <c:v>336.0069076181</c:v>
                </c:pt>
                <c:pt idx="6685">
                  <c:v>339.62975909139988</c:v>
                </c:pt>
                <c:pt idx="6686">
                  <c:v>299.95034916840001</c:v>
                </c:pt>
                <c:pt idx="6687">
                  <c:v>299.41209417539989</c:v>
                </c:pt>
                <c:pt idx="6688">
                  <c:v>271.2641070176</c:v>
                </c:pt>
                <c:pt idx="6689">
                  <c:v>193.9650444271</c:v>
                </c:pt>
                <c:pt idx="6690">
                  <c:v>202.3253254425</c:v>
                </c:pt>
                <c:pt idx="6691">
                  <c:v>162.21605886187999</c:v>
                </c:pt>
                <c:pt idx="6692">
                  <c:v>105.52253275907999</c:v>
                </c:pt>
                <c:pt idx="6693">
                  <c:v>132.86091629518</c:v>
                </c:pt>
                <c:pt idx="6694">
                  <c:v>104.88180776668</c:v>
                </c:pt>
                <c:pt idx="6695">
                  <c:v>124.14816856557999</c:v>
                </c:pt>
                <c:pt idx="6696">
                  <c:v>87.428307882340007</c:v>
                </c:pt>
                <c:pt idx="6697">
                  <c:v>121.80659253744</c:v>
                </c:pt>
                <c:pt idx="6698">
                  <c:v>86.216942421740001</c:v>
                </c:pt>
                <c:pt idx="6699">
                  <c:v>112.59135665834</c:v>
                </c:pt>
                <c:pt idx="6700">
                  <c:v>92.713763654840008</c:v>
                </c:pt>
                <c:pt idx="6701">
                  <c:v>124.41095594024</c:v>
                </c:pt>
                <c:pt idx="6702">
                  <c:v>102.99971803424</c:v>
                </c:pt>
                <c:pt idx="6703">
                  <c:v>178.19149783168001</c:v>
                </c:pt>
                <c:pt idx="6704">
                  <c:v>166.69044453948001</c:v>
                </c:pt>
                <c:pt idx="6705">
                  <c:v>186.14499671638001</c:v>
                </c:pt>
                <c:pt idx="6706">
                  <c:v>173.76418330518001</c:v>
                </c:pt>
                <c:pt idx="6707">
                  <c:v>195.35260538087999</c:v>
                </c:pt>
                <c:pt idx="6708">
                  <c:v>178.34593444468001</c:v>
                </c:pt>
                <c:pt idx="6709">
                  <c:v>200.81232060478001</c:v>
                </c:pt>
                <c:pt idx="6710">
                  <c:v>180.66917420828</c:v>
                </c:pt>
                <c:pt idx="6711">
                  <c:v>165.88695502938</c:v>
                </c:pt>
                <c:pt idx="6712">
                  <c:v>121.74543782814</c:v>
                </c:pt>
                <c:pt idx="6713">
                  <c:v>140.15329480654</c:v>
                </c:pt>
                <c:pt idx="6714">
                  <c:v>121.65139198593999</c:v>
                </c:pt>
                <c:pt idx="6715">
                  <c:v>136.70695138904</c:v>
                </c:pt>
                <c:pt idx="6716">
                  <c:v>105.21004243454</c:v>
                </c:pt>
                <c:pt idx="6717">
                  <c:v>123.06701173994</c:v>
                </c:pt>
                <c:pt idx="6718">
                  <c:v>98.750791105640005</c:v>
                </c:pt>
                <c:pt idx="6719">
                  <c:v>117.59657495304</c:v>
                </c:pt>
                <c:pt idx="6720">
                  <c:v>87.399748556540004</c:v>
                </c:pt>
                <c:pt idx="6721">
                  <c:v>121.25866328634</c:v>
                </c:pt>
                <c:pt idx="6722">
                  <c:v>89.221062803340004</c:v>
                </c:pt>
                <c:pt idx="6723">
                  <c:v>113.60058115084</c:v>
                </c:pt>
                <c:pt idx="6724">
                  <c:v>86.039860916540007</c:v>
                </c:pt>
                <c:pt idx="6725">
                  <c:v>125.23044637384</c:v>
                </c:pt>
                <c:pt idx="6726">
                  <c:v>110.44445620914</c:v>
                </c:pt>
                <c:pt idx="6727">
                  <c:v>176.07062264478</c:v>
                </c:pt>
                <c:pt idx="6728">
                  <c:v>164.20466533448001</c:v>
                </c:pt>
                <c:pt idx="6729">
                  <c:v>185.38478305498001</c:v>
                </c:pt>
                <c:pt idx="6730">
                  <c:v>172.42200551278</c:v>
                </c:pt>
                <c:pt idx="6731">
                  <c:v>194.38940881848001</c:v>
                </c:pt>
                <c:pt idx="6732">
                  <c:v>176.62447221638001</c:v>
                </c:pt>
                <c:pt idx="6733">
                  <c:v>198.57525640398001</c:v>
                </c:pt>
                <c:pt idx="6734">
                  <c:v>179.68257845048001</c:v>
                </c:pt>
                <c:pt idx="6735">
                  <c:v>166.41863033428001</c:v>
                </c:pt>
                <c:pt idx="6736">
                  <c:v>121.88750326214</c:v>
                </c:pt>
                <c:pt idx="6737">
                  <c:v>139.78078903074001</c:v>
                </c:pt>
                <c:pt idx="6738">
                  <c:v>123.48523628944</c:v>
                </c:pt>
                <c:pt idx="6739">
                  <c:v>140.36143599063999</c:v>
                </c:pt>
                <c:pt idx="6740">
                  <c:v>102.54442504894</c:v>
                </c:pt>
                <c:pt idx="6741">
                  <c:v>123.08676946634</c:v>
                </c:pt>
                <c:pt idx="6742">
                  <c:v>97.919849187440008</c:v>
                </c:pt>
                <c:pt idx="6743">
                  <c:v>127.18684565133999</c:v>
                </c:pt>
                <c:pt idx="6744">
                  <c:v>90.944524396780011</c:v>
                </c:pt>
                <c:pt idx="6745">
                  <c:v>118.22347050218001</c:v>
                </c:pt>
                <c:pt idx="6746">
                  <c:v>98.451067577480018</c:v>
                </c:pt>
                <c:pt idx="6747">
                  <c:v>185.83407255149999</c:v>
                </c:pt>
                <c:pt idx="6748">
                  <c:v>209.1785504437</c:v>
                </c:pt>
                <c:pt idx="6749">
                  <c:v>320.31878254729997</c:v>
                </c:pt>
                <c:pt idx="6750">
                  <c:v>378.85438448420001</c:v>
                </c:pt>
                <c:pt idx="6751">
                  <c:v>398.25273117099999</c:v>
                </c:pt>
                <c:pt idx="6752">
                  <c:v>430.3519231784</c:v>
                </c:pt>
                <c:pt idx="6753">
                  <c:v>438.21695842769998</c:v>
                </c:pt>
                <c:pt idx="6754">
                  <c:v>446.20393894590012</c:v>
                </c:pt>
                <c:pt idx="6755">
                  <c:v>429.00476329539998</c:v>
                </c:pt>
                <c:pt idx="6756">
                  <c:v>457.76594445030003</c:v>
                </c:pt>
                <c:pt idx="6757">
                  <c:v>461.72206239539997</c:v>
                </c:pt>
                <c:pt idx="6758">
                  <c:v>463.95486857229997</c:v>
                </c:pt>
                <c:pt idx="6759">
                  <c:v>465.56966098729998</c:v>
                </c:pt>
                <c:pt idx="6760">
                  <c:v>465.05870294040011</c:v>
                </c:pt>
                <c:pt idx="6761">
                  <c:v>272.18015510679999</c:v>
                </c:pt>
                <c:pt idx="6762">
                  <c:v>279.13229528340003</c:v>
                </c:pt>
                <c:pt idx="6763">
                  <c:v>233.2267459592</c:v>
                </c:pt>
                <c:pt idx="6764">
                  <c:v>164.28906677590001</c:v>
                </c:pt>
                <c:pt idx="6765">
                  <c:v>137.71480594948</c:v>
                </c:pt>
                <c:pt idx="6766">
                  <c:v>114.40277886318</c:v>
                </c:pt>
                <c:pt idx="6767">
                  <c:v>129.88714549458001</c:v>
                </c:pt>
                <c:pt idx="6768">
                  <c:v>110.78013465318</c:v>
                </c:pt>
                <c:pt idx="6769">
                  <c:v>132.67390357977999</c:v>
                </c:pt>
                <c:pt idx="6770">
                  <c:v>104.54005993548</c:v>
                </c:pt>
                <c:pt idx="6771">
                  <c:v>191.5921456918</c:v>
                </c:pt>
                <c:pt idx="6772">
                  <c:v>206.27108064320001</c:v>
                </c:pt>
                <c:pt idx="6773">
                  <c:v>320.1253603289</c:v>
                </c:pt>
                <c:pt idx="6774">
                  <c:v>383.70501061250002</c:v>
                </c:pt>
                <c:pt idx="6775">
                  <c:v>405.14039726350001</c:v>
                </c:pt>
                <c:pt idx="6776">
                  <c:v>436.91707136209999</c:v>
                </c:pt>
                <c:pt idx="6777">
                  <c:v>444.95065988890002</c:v>
                </c:pt>
                <c:pt idx="6778">
                  <c:v>454.8483093401</c:v>
                </c:pt>
                <c:pt idx="6779">
                  <c:v>439.36407738150001</c:v>
                </c:pt>
                <c:pt idx="6780">
                  <c:v>469.45377877440012</c:v>
                </c:pt>
                <c:pt idx="6781">
                  <c:v>474.50345186770011</c:v>
                </c:pt>
                <c:pt idx="6782">
                  <c:v>478.19201508800012</c:v>
                </c:pt>
                <c:pt idx="6783">
                  <c:v>479.85981149510002</c:v>
                </c:pt>
                <c:pt idx="6784">
                  <c:v>479.03264399459999</c:v>
                </c:pt>
                <c:pt idx="6785">
                  <c:v>280.40315786989999</c:v>
                </c:pt>
                <c:pt idx="6786">
                  <c:v>289.1487172839</c:v>
                </c:pt>
                <c:pt idx="6787">
                  <c:v>246.46056316030001</c:v>
                </c:pt>
                <c:pt idx="6788">
                  <c:v>175.72182775729999</c:v>
                </c:pt>
                <c:pt idx="6789">
                  <c:v>154.36569363798</c:v>
                </c:pt>
                <c:pt idx="6790">
                  <c:v>130.02645047248001</c:v>
                </c:pt>
                <c:pt idx="6791">
                  <c:v>154.34774849397999</c:v>
                </c:pt>
                <c:pt idx="6792">
                  <c:v>131.50937253288001</c:v>
                </c:pt>
                <c:pt idx="6793">
                  <c:v>153.24922931067999</c:v>
                </c:pt>
                <c:pt idx="6794">
                  <c:v>121.57263575627999</c:v>
                </c:pt>
                <c:pt idx="6795">
                  <c:v>215.01795912079999</c:v>
                </c:pt>
                <c:pt idx="6796">
                  <c:v>216.7401835547</c:v>
                </c:pt>
                <c:pt idx="6797">
                  <c:v>347.20516609110001</c:v>
                </c:pt>
                <c:pt idx="6798">
                  <c:v>410.1337142182</c:v>
                </c:pt>
                <c:pt idx="6799">
                  <c:v>428.06093273459999</c:v>
                </c:pt>
                <c:pt idx="6800">
                  <c:v>454.17298402879999</c:v>
                </c:pt>
                <c:pt idx="6801">
                  <c:v>459.57413486860003</c:v>
                </c:pt>
                <c:pt idx="6802">
                  <c:v>466.38167758250012</c:v>
                </c:pt>
                <c:pt idx="6803">
                  <c:v>449.46842026889999</c:v>
                </c:pt>
                <c:pt idx="6804">
                  <c:v>479.29025859979998</c:v>
                </c:pt>
                <c:pt idx="6805">
                  <c:v>482.50083725169998</c:v>
                </c:pt>
                <c:pt idx="6806">
                  <c:v>484.6059939159</c:v>
                </c:pt>
                <c:pt idx="6807">
                  <c:v>486.41583078219998</c:v>
                </c:pt>
                <c:pt idx="6808">
                  <c:v>484.26072370259999</c:v>
                </c:pt>
                <c:pt idx="6809">
                  <c:v>281.54174944819999</c:v>
                </c:pt>
                <c:pt idx="6810">
                  <c:v>290.76950721809999</c:v>
                </c:pt>
                <c:pt idx="6811">
                  <c:v>248.76928186710001</c:v>
                </c:pt>
                <c:pt idx="6812">
                  <c:v>181.3286714944</c:v>
                </c:pt>
                <c:pt idx="6813">
                  <c:v>155.65491209138</c:v>
                </c:pt>
                <c:pt idx="6814">
                  <c:v>133.12410673267999</c:v>
                </c:pt>
                <c:pt idx="6815">
                  <c:v>154.15691700598001</c:v>
                </c:pt>
                <c:pt idx="6816">
                  <c:v>127.84483930768</c:v>
                </c:pt>
                <c:pt idx="6817">
                  <c:v>146.29536966137999</c:v>
                </c:pt>
                <c:pt idx="6818">
                  <c:v>125.60125463698</c:v>
                </c:pt>
                <c:pt idx="6819">
                  <c:v>206.9147802482</c:v>
                </c:pt>
                <c:pt idx="6820">
                  <c:v>217.68055295580001</c:v>
                </c:pt>
                <c:pt idx="6821">
                  <c:v>338.8132553465</c:v>
                </c:pt>
                <c:pt idx="6822">
                  <c:v>401.85184433590013</c:v>
                </c:pt>
                <c:pt idx="6823">
                  <c:v>420.94041389490002</c:v>
                </c:pt>
                <c:pt idx="6824">
                  <c:v>451.77009921230001</c:v>
                </c:pt>
                <c:pt idx="6825">
                  <c:v>457.2932799079</c:v>
                </c:pt>
                <c:pt idx="6826">
                  <c:v>461.82934039650002</c:v>
                </c:pt>
                <c:pt idx="6827">
                  <c:v>445.36993103840001</c:v>
                </c:pt>
                <c:pt idx="6828">
                  <c:v>474.35614029779998</c:v>
                </c:pt>
                <c:pt idx="6829">
                  <c:v>478.55854864589998</c:v>
                </c:pt>
                <c:pt idx="6830">
                  <c:v>481.81944828989998</c:v>
                </c:pt>
                <c:pt idx="6831">
                  <c:v>481.52651424549998</c:v>
                </c:pt>
                <c:pt idx="6832">
                  <c:v>478.48339100520002</c:v>
                </c:pt>
                <c:pt idx="6833">
                  <c:v>281.53471601159998</c:v>
                </c:pt>
                <c:pt idx="6834">
                  <c:v>288.42239111859999</c:v>
                </c:pt>
                <c:pt idx="6835">
                  <c:v>245.38272509550001</c:v>
                </c:pt>
                <c:pt idx="6836">
                  <c:v>174.31062753929999</c:v>
                </c:pt>
                <c:pt idx="6837">
                  <c:v>149.81984766098</c:v>
                </c:pt>
                <c:pt idx="6838">
                  <c:v>118.57554530428</c:v>
                </c:pt>
                <c:pt idx="6839">
                  <c:v>145.88480863588001</c:v>
                </c:pt>
                <c:pt idx="6840">
                  <c:v>111.15826993088</c:v>
                </c:pt>
                <c:pt idx="6841">
                  <c:v>140.23883864068</c:v>
                </c:pt>
                <c:pt idx="6842">
                  <c:v>109.54002211788</c:v>
                </c:pt>
                <c:pt idx="6843">
                  <c:v>164.06530511587999</c:v>
                </c:pt>
                <c:pt idx="6844">
                  <c:v>152.74800514328001</c:v>
                </c:pt>
                <c:pt idx="6845">
                  <c:v>219.35277199858001</c:v>
                </c:pt>
                <c:pt idx="6846">
                  <c:v>294.35480494220002</c:v>
                </c:pt>
                <c:pt idx="6847">
                  <c:v>295.02267570869998</c:v>
                </c:pt>
                <c:pt idx="6848">
                  <c:v>353.6548669</c:v>
                </c:pt>
                <c:pt idx="6849">
                  <c:v>357.23962247809999</c:v>
                </c:pt>
                <c:pt idx="6850">
                  <c:v>362.83730186349999</c:v>
                </c:pt>
                <c:pt idx="6851">
                  <c:v>349.15532469470003</c:v>
                </c:pt>
                <c:pt idx="6852">
                  <c:v>350.56120840540001</c:v>
                </c:pt>
                <c:pt idx="6853">
                  <c:v>351.47301920230001</c:v>
                </c:pt>
                <c:pt idx="6854">
                  <c:v>312.1137863674</c:v>
                </c:pt>
                <c:pt idx="6855">
                  <c:v>312.92029575539999</c:v>
                </c:pt>
                <c:pt idx="6856">
                  <c:v>286.7353214286</c:v>
                </c:pt>
                <c:pt idx="6857">
                  <c:v>209.13849046510001</c:v>
                </c:pt>
                <c:pt idx="6858">
                  <c:v>216.57327750549999</c:v>
                </c:pt>
                <c:pt idx="6859">
                  <c:v>176.46433725588</c:v>
                </c:pt>
                <c:pt idx="6860">
                  <c:v>122.68442132918</c:v>
                </c:pt>
                <c:pt idx="6861">
                  <c:v>145.80003268868001</c:v>
                </c:pt>
                <c:pt idx="6862">
                  <c:v>112.10853893778</c:v>
                </c:pt>
                <c:pt idx="6863">
                  <c:v>140.73547458377999</c:v>
                </c:pt>
                <c:pt idx="6864">
                  <c:v>92.586025234540003</c:v>
                </c:pt>
                <c:pt idx="6865">
                  <c:v>122.31518804634</c:v>
                </c:pt>
                <c:pt idx="6866">
                  <c:v>98.68046421164</c:v>
                </c:pt>
                <c:pt idx="6867">
                  <c:v>121.53488332404</c:v>
                </c:pt>
                <c:pt idx="6868">
                  <c:v>90.408179401639998</c:v>
                </c:pt>
                <c:pt idx="6869">
                  <c:v>142.96833983174</c:v>
                </c:pt>
                <c:pt idx="6870">
                  <c:v>110.06376795714</c:v>
                </c:pt>
                <c:pt idx="6871">
                  <c:v>186.19901217498</c:v>
                </c:pt>
                <c:pt idx="6872">
                  <c:v>172.31658234727999</c:v>
                </c:pt>
                <c:pt idx="6873">
                  <c:v>193.56954758207999</c:v>
                </c:pt>
                <c:pt idx="6874">
                  <c:v>183.52959219108001</c:v>
                </c:pt>
                <c:pt idx="6875">
                  <c:v>202.45955262298</c:v>
                </c:pt>
                <c:pt idx="6876">
                  <c:v>187.43634782647999</c:v>
                </c:pt>
                <c:pt idx="6877">
                  <c:v>204.60533918498001</c:v>
                </c:pt>
                <c:pt idx="6878">
                  <c:v>189.37534317917999</c:v>
                </c:pt>
                <c:pt idx="6879">
                  <c:v>172.96954682547999</c:v>
                </c:pt>
                <c:pt idx="6880">
                  <c:v>133.62030933194001</c:v>
                </c:pt>
                <c:pt idx="6881">
                  <c:v>150.69021523794001</c:v>
                </c:pt>
                <c:pt idx="6882">
                  <c:v>134.36972445783999</c:v>
                </c:pt>
                <c:pt idx="6883">
                  <c:v>151.97756033674</c:v>
                </c:pt>
                <c:pt idx="6884">
                  <c:v>118.80863841254001</c:v>
                </c:pt>
                <c:pt idx="6885">
                  <c:v>137.06939163173999</c:v>
                </c:pt>
                <c:pt idx="6886">
                  <c:v>123.29544644084</c:v>
                </c:pt>
                <c:pt idx="6887">
                  <c:v>135.78226681493999</c:v>
                </c:pt>
                <c:pt idx="6888">
                  <c:v>120.14911318628</c:v>
                </c:pt>
                <c:pt idx="6889">
                  <c:v>142.87512652688</c:v>
                </c:pt>
                <c:pt idx="6890">
                  <c:v>116.34485476718</c:v>
                </c:pt>
                <c:pt idx="6891">
                  <c:v>213.55284587279999</c:v>
                </c:pt>
                <c:pt idx="6892">
                  <c:v>216.9389182235</c:v>
                </c:pt>
                <c:pt idx="6893">
                  <c:v>342.94237497820001</c:v>
                </c:pt>
                <c:pt idx="6894">
                  <c:v>404.99029256979998</c:v>
                </c:pt>
                <c:pt idx="6895">
                  <c:v>424.78143390920002</c:v>
                </c:pt>
                <c:pt idx="6896">
                  <c:v>453.3331644077</c:v>
                </c:pt>
                <c:pt idx="6897">
                  <c:v>458.89395477279999</c:v>
                </c:pt>
                <c:pt idx="6898">
                  <c:v>465.98406509889998</c:v>
                </c:pt>
                <c:pt idx="6899">
                  <c:v>447.96220569069999</c:v>
                </c:pt>
                <c:pt idx="6900">
                  <c:v>478.1966566287</c:v>
                </c:pt>
                <c:pt idx="6901">
                  <c:v>482.04568383409998</c:v>
                </c:pt>
                <c:pt idx="6902">
                  <c:v>486.02761698789999</c:v>
                </c:pt>
                <c:pt idx="6903">
                  <c:v>486.48437303780003</c:v>
                </c:pt>
                <c:pt idx="6904">
                  <c:v>482.85514527430001</c:v>
                </c:pt>
                <c:pt idx="6905">
                  <c:v>283.91503912949997</c:v>
                </c:pt>
                <c:pt idx="6906">
                  <c:v>292.32889414829998</c:v>
                </c:pt>
                <c:pt idx="6907">
                  <c:v>251.83507783869999</c:v>
                </c:pt>
                <c:pt idx="6908">
                  <c:v>183.86384817539999</c:v>
                </c:pt>
                <c:pt idx="6909">
                  <c:v>159.05504391427999</c:v>
                </c:pt>
                <c:pt idx="6910">
                  <c:v>136.59890416528</c:v>
                </c:pt>
                <c:pt idx="6911">
                  <c:v>159.17854032258001</c:v>
                </c:pt>
                <c:pt idx="6912">
                  <c:v>134.13555706418001</c:v>
                </c:pt>
                <c:pt idx="6913">
                  <c:v>156.44108789868</c:v>
                </c:pt>
                <c:pt idx="6914">
                  <c:v>130.65069397648</c:v>
                </c:pt>
                <c:pt idx="6915">
                  <c:v>214.92657570029999</c:v>
                </c:pt>
                <c:pt idx="6916">
                  <c:v>224.36280318600001</c:v>
                </c:pt>
                <c:pt idx="6917">
                  <c:v>353.50846974799998</c:v>
                </c:pt>
                <c:pt idx="6918">
                  <c:v>420.26530460380002</c:v>
                </c:pt>
                <c:pt idx="6919">
                  <c:v>437.73935374479998</c:v>
                </c:pt>
                <c:pt idx="6920">
                  <c:v>456.66729811080012</c:v>
                </c:pt>
                <c:pt idx="6921">
                  <c:v>453.69847988539999</c:v>
                </c:pt>
                <c:pt idx="6922">
                  <c:v>453.72403672019999</c:v>
                </c:pt>
                <c:pt idx="6923">
                  <c:v>430.99993714760001</c:v>
                </c:pt>
                <c:pt idx="6924">
                  <c:v>457.06633524590001</c:v>
                </c:pt>
                <c:pt idx="6925">
                  <c:v>457.43695095589999</c:v>
                </c:pt>
                <c:pt idx="6926">
                  <c:v>455.98259661930001</c:v>
                </c:pt>
                <c:pt idx="6927">
                  <c:v>454.79506192380001</c:v>
                </c:pt>
                <c:pt idx="6928">
                  <c:v>454.41639493719998</c:v>
                </c:pt>
                <c:pt idx="6929">
                  <c:v>272.15370223079998</c:v>
                </c:pt>
                <c:pt idx="6930">
                  <c:v>287.30598764059999</c:v>
                </c:pt>
                <c:pt idx="6931">
                  <c:v>236.35743105660001</c:v>
                </c:pt>
                <c:pt idx="6932">
                  <c:v>168.35955969579999</c:v>
                </c:pt>
                <c:pt idx="6933">
                  <c:v>144.45255298597999</c:v>
                </c:pt>
                <c:pt idx="6934">
                  <c:v>120.69152143228</c:v>
                </c:pt>
                <c:pt idx="6935">
                  <c:v>148.55810744627999</c:v>
                </c:pt>
                <c:pt idx="6936">
                  <c:v>117.61062477258</c:v>
                </c:pt>
                <c:pt idx="6937">
                  <c:v>150.20472358788001</c:v>
                </c:pt>
                <c:pt idx="6938">
                  <c:v>113.88630097078</c:v>
                </c:pt>
                <c:pt idx="6939">
                  <c:v>213.91921903049999</c:v>
                </c:pt>
                <c:pt idx="6940">
                  <c:v>217.19522086000001</c:v>
                </c:pt>
                <c:pt idx="6941">
                  <c:v>346.61129632080002</c:v>
                </c:pt>
                <c:pt idx="6942">
                  <c:v>403.45760104359999</c:v>
                </c:pt>
                <c:pt idx="6943">
                  <c:v>415.49105262299997</c:v>
                </c:pt>
                <c:pt idx="6944">
                  <c:v>439.31836704220001</c:v>
                </c:pt>
                <c:pt idx="6945">
                  <c:v>438.48980109839999</c:v>
                </c:pt>
                <c:pt idx="6946">
                  <c:v>437.81702611330002</c:v>
                </c:pt>
                <c:pt idx="6947">
                  <c:v>414.83513025010001</c:v>
                </c:pt>
                <c:pt idx="6948">
                  <c:v>439.81165746279999</c:v>
                </c:pt>
                <c:pt idx="6949">
                  <c:v>440.20970518529998</c:v>
                </c:pt>
                <c:pt idx="6950">
                  <c:v>441.28373653400001</c:v>
                </c:pt>
                <c:pt idx="6951">
                  <c:v>439.58707287589999</c:v>
                </c:pt>
                <c:pt idx="6952">
                  <c:v>436.89776549840002</c:v>
                </c:pt>
                <c:pt idx="6953">
                  <c:v>255.73417194390001</c:v>
                </c:pt>
                <c:pt idx="6954">
                  <c:v>270.97925724319998</c:v>
                </c:pt>
                <c:pt idx="6955">
                  <c:v>222.38844245230001</c:v>
                </c:pt>
                <c:pt idx="6956">
                  <c:v>151.35911840110001</c:v>
                </c:pt>
                <c:pt idx="6957">
                  <c:v>132.78885501458001</c:v>
                </c:pt>
                <c:pt idx="6958">
                  <c:v>107.59384519938</c:v>
                </c:pt>
                <c:pt idx="6959">
                  <c:v>131.39854417618</c:v>
                </c:pt>
                <c:pt idx="6960">
                  <c:v>107.21584815468</c:v>
                </c:pt>
                <c:pt idx="6961">
                  <c:v>135.39572673748</c:v>
                </c:pt>
                <c:pt idx="6962">
                  <c:v>105.99464562838</c:v>
                </c:pt>
                <c:pt idx="6963">
                  <c:v>194.02526769720001</c:v>
                </c:pt>
                <c:pt idx="6964">
                  <c:v>203.52819028280001</c:v>
                </c:pt>
                <c:pt idx="6965">
                  <c:v>322.95325530629998</c:v>
                </c:pt>
                <c:pt idx="6966">
                  <c:v>384.96808233310003</c:v>
                </c:pt>
                <c:pt idx="6967">
                  <c:v>401.29737746640001</c:v>
                </c:pt>
                <c:pt idx="6968">
                  <c:v>425.82287408910003</c:v>
                </c:pt>
                <c:pt idx="6969">
                  <c:v>427.85016005920011</c:v>
                </c:pt>
                <c:pt idx="6970">
                  <c:v>429.06994587759999</c:v>
                </c:pt>
                <c:pt idx="6971">
                  <c:v>405.67719565409999</c:v>
                </c:pt>
                <c:pt idx="6972">
                  <c:v>431.61949420209999</c:v>
                </c:pt>
                <c:pt idx="6973">
                  <c:v>432.68613341179997</c:v>
                </c:pt>
                <c:pt idx="6974">
                  <c:v>432.45405781419998</c:v>
                </c:pt>
                <c:pt idx="6975">
                  <c:v>432.45050561210002</c:v>
                </c:pt>
                <c:pt idx="6976">
                  <c:v>433.81153548179998</c:v>
                </c:pt>
                <c:pt idx="6977">
                  <c:v>254.9473414265</c:v>
                </c:pt>
                <c:pt idx="6978">
                  <c:v>271.54477774319997</c:v>
                </c:pt>
                <c:pt idx="6979">
                  <c:v>217.5971815783</c:v>
                </c:pt>
                <c:pt idx="6980">
                  <c:v>158.41085968799999</c:v>
                </c:pt>
                <c:pt idx="6981">
                  <c:v>130.30588698227999</c:v>
                </c:pt>
                <c:pt idx="6982">
                  <c:v>116.45248247767999</c:v>
                </c:pt>
                <c:pt idx="6983">
                  <c:v>135.44850701717999</c:v>
                </c:pt>
                <c:pt idx="6984">
                  <c:v>110.09623851998001</c:v>
                </c:pt>
                <c:pt idx="6985">
                  <c:v>137.86598031238</c:v>
                </c:pt>
                <c:pt idx="6986">
                  <c:v>109.83966110798001</c:v>
                </c:pt>
                <c:pt idx="6987">
                  <c:v>196.99336128670001</c:v>
                </c:pt>
                <c:pt idx="6988">
                  <c:v>216.65338800480001</c:v>
                </c:pt>
                <c:pt idx="6989">
                  <c:v>333.71563807420011</c:v>
                </c:pt>
                <c:pt idx="6990">
                  <c:v>393.89791093129998</c:v>
                </c:pt>
                <c:pt idx="6991">
                  <c:v>411.07895068350001</c:v>
                </c:pt>
                <c:pt idx="6992">
                  <c:v>436.7502226812</c:v>
                </c:pt>
                <c:pt idx="6993">
                  <c:v>438.1303024417</c:v>
                </c:pt>
                <c:pt idx="6994">
                  <c:v>439.12851299149997</c:v>
                </c:pt>
                <c:pt idx="6995">
                  <c:v>417.85499602800002</c:v>
                </c:pt>
                <c:pt idx="6996">
                  <c:v>442.95981584750001</c:v>
                </c:pt>
                <c:pt idx="6997">
                  <c:v>442.31577852769999</c:v>
                </c:pt>
                <c:pt idx="6998">
                  <c:v>443.14400931080002</c:v>
                </c:pt>
                <c:pt idx="6999">
                  <c:v>443.83698866980001</c:v>
                </c:pt>
                <c:pt idx="7000">
                  <c:v>442.31745641489999</c:v>
                </c:pt>
                <c:pt idx="7001">
                  <c:v>260.29545037690002</c:v>
                </c:pt>
                <c:pt idx="7002">
                  <c:v>275.17899093620002</c:v>
                </c:pt>
                <c:pt idx="7003">
                  <c:v>223.4763991888</c:v>
                </c:pt>
                <c:pt idx="7004">
                  <c:v>156.8429763565</c:v>
                </c:pt>
                <c:pt idx="7005">
                  <c:v>136.95314922978</c:v>
                </c:pt>
                <c:pt idx="7006">
                  <c:v>109.78278614958001</c:v>
                </c:pt>
                <c:pt idx="7007">
                  <c:v>136.00455883847999</c:v>
                </c:pt>
                <c:pt idx="7008">
                  <c:v>105.33350311968</c:v>
                </c:pt>
                <c:pt idx="7009">
                  <c:v>134.20803408288</c:v>
                </c:pt>
                <c:pt idx="7010">
                  <c:v>109.57765124757999</c:v>
                </c:pt>
                <c:pt idx="7011">
                  <c:v>145.79367692148</c:v>
                </c:pt>
                <c:pt idx="7012">
                  <c:v>152.99957878588</c:v>
                </c:pt>
                <c:pt idx="7013">
                  <c:v>206.04249067658</c:v>
                </c:pt>
                <c:pt idx="7014">
                  <c:v>292.91515203159997</c:v>
                </c:pt>
                <c:pt idx="7015">
                  <c:v>286.9512698707</c:v>
                </c:pt>
                <c:pt idx="7016">
                  <c:v>341.56805515740001</c:v>
                </c:pt>
                <c:pt idx="7017">
                  <c:v>341.64018094850002</c:v>
                </c:pt>
                <c:pt idx="7018">
                  <c:v>341.4631704057</c:v>
                </c:pt>
                <c:pt idx="7019">
                  <c:v>322.17448448260001</c:v>
                </c:pt>
                <c:pt idx="7020">
                  <c:v>322.12588374130002</c:v>
                </c:pt>
                <c:pt idx="7021">
                  <c:v>321.9695331126</c:v>
                </c:pt>
                <c:pt idx="7022">
                  <c:v>274.11753058639999</c:v>
                </c:pt>
                <c:pt idx="7023">
                  <c:v>273.66502090839998</c:v>
                </c:pt>
                <c:pt idx="7024">
                  <c:v>249.07737684259999</c:v>
                </c:pt>
                <c:pt idx="7025">
                  <c:v>170.02632538329999</c:v>
                </c:pt>
                <c:pt idx="7026">
                  <c:v>186.37585271360001</c:v>
                </c:pt>
                <c:pt idx="7027">
                  <c:v>150.36480065987999</c:v>
                </c:pt>
                <c:pt idx="7028">
                  <c:v>91.697603449380011</c:v>
                </c:pt>
                <c:pt idx="7029">
                  <c:v>119.72487039708</c:v>
                </c:pt>
                <c:pt idx="7030">
                  <c:v>95.696833577080014</c:v>
                </c:pt>
                <c:pt idx="7031">
                  <c:v>122.12677815978</c:v>
                </c:pt>
                <c:pt idx="7032">
                  <c:v>88.441250931339994</c:v>
                </c:pt>
                <c:pt idx="7033">
                  <c:v>120.32711281253999</c:v>
                </c:pt>
                <c:pt idx="7034">
                  <c:v>91.520100899639999</c:v>
                </c:pt>
                <c:pt idx="7035">
                  <c:v>117.45817201624</c:v>
                </c:pt>
                <c:pt idx="7036">
                  <c:v>94.454070604439991</c:v>
                </c:pt>
                <c:pt idx="7037">
                  <c:v>126.18462976223999</c:v>
                </c:pt>
                <c:pt idx="7038">
                  <c:v>115.25714248574</c:v>
                </c:pt>
                <c:pt idx="7039">
                  <c:v>178.73621040187999</c:v>
                </c:pt>
                <c:pt idx="7040">
                  <c:v>163.32230638368</c:v>
                </c:pt>
                <c:pt idx="7041">
                  <c:v>181.08126654917999</c:v>
                </c:pt>
                <c:pt idx="7042">
                  <c:v>169.16762855418</c:v>
                </c:pt>
                <c:pt idx="7043">
                  <c:v>184.18311624207999</c:v>
                </c:pt>
                <c:pt idx="7044">
                  <c:v>171.40134660848</c:v>
                </c:pt>
                <c:pt idx="7045">
                  <c:v>191.97668359858</c:v>
                </c:pt>
                <c:pt idx="7046">
                  <c:v>172.61142795818</c:v>
                </c:pt>
                <c:pt idx="7047">
                  <c:v>157.72073936827999</c:v>
                </c:pt>
                <c:pt idx="7048">
                  <c:v>107.19364716324</c:v>
                </c:pt>
                <c:pt idx="7049">
                  <c:v>124.00037773874</c:v>
                </c:pt>
                <c:pt idx="7050">
                  <c:v>99.764242550340001</c:v>
                </c:pt>
                <c:pt idx="7051">
                  <c:v>121.33971147814</c:v>
                </c:pt>
                <c:pt idx="7052">
                  <c:v>98.950621347840013</c:v>
                </c:pt>
                <c:pt idx="7053">
                  <c:v>113.21887195004</c:v>
                </c:pt>
                <c:pt idx="7054">
                  <c:v>91.575132247040003</c:v>
                </c:pt>
                <c:pt idx="7055">
                  <c:v>110.83486842894</c:v>
                </c:pt>
                <c:pt idx="7056">
                  <c:v>96.237569085680008</c:v>
                </c:pt>
                <c:pt idx="7057">
                  <c:v>121.82972813478</c:v>
                </c:pt>
                <c:pt idx="7058">
                  <c:v>114.45483706898</c:v>
                </c:pt>
                <c:pt idx="7059">
                  <c:v>181.13546615729999</c:v>
                </c:pt>
                <c:pt idx="7060">
                  <c:v>210.0694781322</c:v>
                </c:pt>
                <c:pt idx="7061">
                  <c:v>317.369026813</c:v>
                </c:pt>
                <c:pt idx="7062">
                  <c:v>376.13450159389998</c:v>
                </c:pt>
                <c:pt idx="7063">
                  <c:v>389.65314371490001</c:v>
                </c:pt>
                <c:pt idx="7064">
                  <c:v>414.53505828229999</c:v>
                </c:pt>
                <c:pt idx="7065">
                  <c:v>414.83022998590002</c:v>
                </c:pt>
                <c:pt idx="7066">
                  <c:v>416.80835656699998</c:v>
                </c:pt>
                <c:pt idx="7067">
                  <c:v>396.52561525930003</c:v>
                </c:pt>
                <c:pt idx="7068">
                  <c:v>424.67933503400002</c:v>
                </c:pt>
                <c:pt idx="7069">
                  <c:v>427.76782875250001</c:v>
                </c:pt>
                <c:pt idx="7070">
                  <c:v>430.17481358260011</c:v>
                </c:pt>
                <c:pt idx="7071">
                  <c:v>430.34536491040001</c:v>
                </c:pt>
                <c:pt idx="7072">
                  <c:v>428.40004899410002</c:v>
                </c:pt>
                <c:pt idx="7073">
                  <c:v>253.07826555880001</c:v>
                </c:pt>
                <c:pt idx="7074">
                  <c:v>258.79497045810001</c:v>
                </c:pt>
                <c:pt idx="7075">
                  <c:v>212.1012490633</c:v>
                </c:pt>
                <c:pt idx="7076">
                  <c:v>152.54237016729999</c:v>
                </c:pt>
                <c:pt idx="7077">
                  <c:v>125.00469008568</c:v>
                </c:pt>
                <c:pt idx="7078">
                  <c:v>99.765486444680008</c:v>
                </c:pt>
                <c:pt idx="7079">
                  <c:v>127.14202936548</c:v>
                </c:pt>
                <c:pt idx="7080">
                  <c:v>99.337612348180002</c:v>
                </c:pt>
                <c:pt idx="7081">
                  <c:v>131.41490496227999</c:v>
                </c:pt>
                <c:pt idx="7082">
                  <c:v>109.16278987808001</c:v>
                </c:pt>
                <c:pt idx="7083">
                  <c:v>181.6857769545</c:v>
                </c:pt>
                <c:pt idx="7084">
                  <c:v>198.76938643689999</c:v>
                </c:pt>
                <c:pt idx="7085">
                  <c:v>315.04871465420001</c:v>
                </c:pt>
                <c:pt idx="7086">
                  <c:v>376.23939124159989</c:v>
                </c:pt>
                <c:pt idx="7087">
                  <c:v>389.6505993861</c:v>
                </c:pt>
                <c:pt idx="7088">
                  <c:v>415.65599257909997</c:v>
                </c:pt>
                <c:pt idx="7089">
                  <c:v>421.31821115640003</c:v>
                </c:pt>
                <c:pt idx="7090">
                  <c:v>425.79572762959998</c:v>
                </c:pt>
                <c:pt idx="7091">
                  <c:v>408.37600376310002</c:v>
                </c:pt>
                <c:pt idx="7092">
                  <c:v>439.11146744979999</c:v>
                </c:pt>
                <c:pt idx="7093">
                  <c:v>444.84498123520001</c:v>
                </c:pt>
                <c:pt idx="7094">
                  <c:v>450.62247590390001</c:v>
                </c:pt>
                <c:pt idx="7095">
                  <c:v>453.72417548559997</c:v>
                </c:pt>
                <c:pt idx="7096">
                  <c:v>452.70532812750002</c:v>
                </c:pt>
                <c:pt idx="7097">
                  <c:v>268.74523556410003</c:v>
                </c:pt>
                <c:pt idx="7098">
                  <c:v>272.77362529449999</c:v>
                </c:pt>
                <c:pt idx="7099">
                  <c:v>228.08441239690001</c:v>
                </c:pt>
                <c:pt idx="7100">
                  <c:v>163.75330408249999</c:v>
                </c:pt>
                <c:pt idx="7101">
                  <c:v>132.73500735037999</c:v>
                </c:pt>
                <c:pt idx="7102">
                  <c:v>112.93512792928</c:v>
                </c:pt>
                <c:pt idx="7103">
                  <c:v>129.62693268618</c:v>
                </c:pt>
                <c:pt idx="7104">
                  <c:v>112.90578539408</c:v>
                </c:pt>
                <c:pt idx="7105">
                  <c:v>127.30678795858</c:v>
                </c:pt>
                <c:pt idx="7106">
                  <c:v>111.10096047278</c:v>
                </c:pt>
                <c:pt idx="7107">
                  <c:v>188.49344595030001</c:v>
                </c:pt>
                <c:pt idx="7108">
                  <c:v>207.9381456946</c:v>
                </c:pt>
                <c:pt idx="7109">
                  <c:v>322.39774337919999</c:v>
                </c:pt>
                <c:pt idx="7110">
                  <c:v>383.47440202029998</c:v>
                </c:pt>
                <c:pt idx="7111">
                  <c:v>400.08538627640002</c:v>
                </c:pt>
                <c:pt idx="7112">
                  <c:v>431.44715493749999</c:v>
                </c:pt>
                <c:pt idx="7113">
                  <c:v>439.68398683480001</c:v>
                </c:pt>
                <c:pt idx="7114">
                  <c:v>450.12789725120001</c:v>
                </c:pt>
                <c:pt idx="7115">
                  <c:v>434.46230842450001</c:v>
                </c:pt>
                <c:pt idx="7116">
                  <c:v>463.06507066310007</c:v>
                </c:pt>
                <c:pt idx="7117">
                  <c:v>465.50910850759999</c:v>
                </c:pt>
                <c:pt idx="7118">
                  <c:v>467.47001455899999</c:v>
                </c:pt>
                <c:pt idx="7119">
                  <c:v>465.62251029689997</c:v>
                </c:pt>
                <c:pt idx="7120">
                  <c:v>462.36022757289999</c:v>
                </c:pt>
                <c:pt idx="7121">
                  <c:v>276.71607396979999</c:v>
                </c:pt>
                <c:pt idx="7122">
                  <c:v>281.07031459349997</c:v>
                </c:pt>
                <c:pt idx="7123">
                  <c:v>237.2792336382</c:v>
                </c:pt>
                <c:pt idx="7124">
                  <c:v>169.7076491281</c:v>
                </c:pt>
                <c:pt idx="7125">
                  <c:v>144.05823958728001</c:v>
                </c:pt>
                <c:pt idx="7126">
                  <c:v>117.11081346868001</c:v>
                </c:pt>
                <c:pt idx="7127">
                  <c:v>142.44588046138</c:v>
                </c:pt>
                <c:pt idx="7128">
                  <c:v>120.48918151478</c:v>
                </c:pt>
                <c:pt idx="7129">
                  <c:v>138.09917788697999</c:v>
                </c:pt>
                <c:pt idx="7130">
                  <c:v>114.58424707998</c:v>
                </c:pt>
                <c:pt idx="7131">
                  <c:v>201.3497622653</c:v>
                </c:pt>
                <c:pt idx="7132">
                  <c:v>215.2543876364</c:v>
                </c:pt>
                <c:pt idx="7133">
                  <c:v>335.90156904600002</c:v>
                </c:pt>
                <c:pt idx="7134">
                  <c:v>401.72615620300007</c:v>
                </c:pt>
                <c:pt idx="7135">
                  <c:v>418.4321840673</c:v>
                </c:pt>
                <c:pt idx="7136">
                  <c:v>447.48089812170002</c:v>
                </c:pt>
                <c:pt idx="7137">
                  <c:v>454.05085077429999</c:v>
                </c:pt>
                <c:pt idx="7138">
                  <c:v>460.05205665030002</c:v>
                </c:pt>
                <c:pt idx="7139">
                  <c:v>440.61724582030001</c:v>
                </c:pt>
                <c:pt idx="7140">
                  <c:v>469.62890404230001</c:v>
                </c:pt>
                <c:pt idx="7141">
                  <c:v>472.94535413800003</c:v>
                </c:pt>
                <c:pt idx="7142">
                  <c:v>471.68822983790011</c:v>
                </c:pt>
                <c:pt idx="7143">
                  <c:v>472.73242428409998</c:v>
                </c:pt>
                <c:pt idx="7144">
                  <c:v>471.42082919699999</c:v>
                </c:pt>
                <c:pt idx="7145">
                  <c:v>281.31202364810002</c:v>
                </c:pt>
                <c:pt idx="7146">
                  <c:v>287.0506057897</c:v>
                </c:pt>
                <c:pt idx="7147">
                  <c:v>243.6585933376</c:v>
                </c:pt>
                <c:pt idx="7148">
                  <c:v>169.75317220490001</c:v>
                </c:pt>
                <c:pt idx="7149">
                  <c:v>145.76680837917999</c:v>
                </c:pt>
                <c:pt idx="7150">
                  <c:v>120.31062628348</c:v>
                </c:pt>
                <c:pt idx="7151">
                  <c:v>150.12051261668</c:v>
                </c:pt>
                <c:pt idx="7152">
                  <c:v>112.08622913338</c:v>
                </c:pt>
                <c:pt idx="7153">
                  <c:v>147.02830098688</c:v>
                </c:pt>
                <c:pt idx="7154">
                  <c:v>111.76182313878</c:v>
                </c:pt>
                <c:pt idx="7155">
                  <c:v>207.30318320649999</c:v>
                </c:pt>
                <c:pt idx="7156">
                  <c:v>212.0995006464</c:v>
                </c:pt>
                <c:pt idx="7157">
                  <c:v>339.64849000610002</c:v>
                </c:pt>
                <c:pt idx="7158">
                  <c:v>405.86690021269999</c:v>
                </c:pt>
                <c:pt idx="7159">
                  <c:v>423.17438704</c:v>
                </c:pt>
                <c:pt idx="7160">
                  <c:v>449.24473507450011</c:v>
                </c:pt>
                <c:pt idx="7161">
                  <c:v>451.42991737559998</c:v>
                </c:pt>
                <c:pt idx="7162">
                  <c:v>454.1663654637</c:v>
                </c:pt>
                <c:pt idx="7163">
                  <c:v>437.42715137350001</c:v>
                </c:pt>
                <c:pt idx="7164">
                  <c:v>461.97529007010002</c:v>
                </c:pt>
                <c:pt idx="7165">
                  <c:v>458.59159103640002</c:v>
                </c:pt>
                <c:pt idx="7166">
                  <c:v>461.10620472040011</c:v>
                </c:pt>
                <c:pt idx="7167">
                  <c:v>464.10444129690001</c:v>
                </c:pt>
                <c:pt idx="7168">
                  <c:v>460.95612231730001</c:v>
                </c:pt>
                <c:pt idx="7169">
                  <c:v>275.85116148719999</c:v>
                </c:pt>
                <c:pt idx="7170">
                  <c:v>287.25482686959998</c:v>
                </c:pt>
                <c:pt idx="7171">
                  <c:v>237.5483259483</c:v>
                </c:pt>
                <c:pt idx="7172">
                  <c:v>168.3427024412</c:v>
                </c:pt>
                <c:pt idx="7173">
                  <c:v>146.52731177318</c:v>
                </c:pt>
                <c:pt idx="7174">
                  <c:v>120.93919457438</c:v>
                </c:pt>
                <c:pt idx="7175">
                  <c:v>137.98152356028001</c:v>
                </c:pt>
                <c:pt idx="7176">
                  <c:v>120.14902423268001</c:v>
                </c:pt>
                <c:pt idx="7177">
                  <c:v>136.88997333568</c:v>
                </c:pt>
                <c:pt idx="7178">
                  <c:v>118.43797434118</c:v>
                </c:pt>
                <c:pt idx="7179">
                  <c:v>159.11479775527999</c:v>
                </c:pt>
                <c:pt idx="7180">
                  <c:v>168.69146251088</c:v>
                </c:pt>
                <c:pt idx="7181">
                  <c:v>227.49110646657999</c:v>
                </c:pt>
                <c:pt idx="7182">
                  <c:v>304.29068946410001</c:v>
                </c:pt>
                <c:pt idx="7183">
                  <c:v>299.9994427812</c:v>
                </c:pt>
                <c:pt idx="7184">
                  <c:v>356.64694693270002</c:v>
                </c:pt>
                <c:pt idx="7185">
                  <c:v>357.63143004779988</c:v>
                </c:pt>
                <c:pt idx="7186">
                  <c:v>359.3724959457</c:v>
                </c:pt>
                <c:pt idx="7187">
                  <c:v>343.56447836019998</c:v>
                </c:pt>
                <c:pt idx="7188">
                  <c:v>346.51818669509998</c:v>
                </c:pt>
                <c:pt idx="7189">
                  <c:v>349.27912781859999</c:v>
                </c:pt>
                <c:pt idx="7190">
                  <c:v>312.89709463039998</c:v>
                </c:pt>
                <c:pt idx="7191">
                  <c:v>312.87529331140001</c:v>
                </c:pt>
                <c:pt idx="7192">
                  <c:v>287.90890733759989</c:v>
                </c:pt>
                <c:pt idx="7193">
                  <c:v>204.08640911520001</c:v>
                </c:pt>
                <c:pt idx="7194">
                  <c:v>218.57145523720001</c:v>
                </c:pt>
                <c:pt idx="7195">
                  <c:v>177.97787341687999</c:v>
                </c:pt>
                <c:pt idx="7196">
                  <c:v>120.74259138708</c:v>
                </c:pt>
                <c:pt idx="7197">
                  <c:v>144.10011366088</c:v>
                </c:pt>
                <c:pt idx="7198">
                  <c:v>123.14424871138</c:v>
                </c:pt>
                <c:pt idx="7199">
                  <c:v>150.11050255658</c:v>
                </c:pt>
                <c:pt idx="7200">
                  <c:v>110.07024071094</c:v>
                </c:pt>
                <c:pt idx="7201">
                  <c:v>145.30013700134</c:v>
                </c:pt>
                <c:pt idx="7202">
                  <c:v>102.41786423393999</c:v>
                </c:pt>
                <c:pt idx="7203">
                  <c:v>140.90125575904</c:v>
                </c:pt>
                <c:pt idx="7204">
                  <c:v>102.35609880443999</c:v>
                </c:pt>
                <c:pt idx="7205">
                  <c:v>151.14832402584</c:v>
                </c:pt>
                <c:pt idx="7206">
                  <c:v>119.64375414964</c:v>
                </c:pt>
                <c:pt idx="7207">
                  <c:v>194.58831114297999</c:v>
                </c:pt>
                <c:pt idx="7208">
                  <c:v>179.85398627718001</c:v>
                </c:pt>
                <c:pt idx="7209">
                  <c:v>198.58418951968</c:v>
                </c:pt>
                <c:pt idx="7210">
                  <c:v>185.48004647907999</c:v>
                </c:pt>
                <c:pt idx="7211">
                  <c:v>202.35068363037999</c:v>
                </c:pt>
                <c:pt idx="7212">
                  <c:v>186.48329669608</c:v>
                </c:pt>
                <c:pt idx="7213">
                  <c:v>202.95151549578</c:v>
                </c:pt>
                <c:pt idx="7214">
                  <c:v>187.62832204098001</c:v>
                </c:pt>
                <c:pt idx="7215">
                  <c:v>170.12511112778</c:v>
                </c:pt>
                <c:pt idx="7216">
                  <c:v>131.32308854863999</c:v>
                </c:pt>
                <c:pt idx="7217">
                  <c:v>149.94624201034</c:v>
                </c:pt>
                <c:pt idx="7218">
                  <c:v>132.73156223714</c:v>
                </c:pt>
                <c:pt idx="7219">
                  <c:v>148.99181355024001</c:v>
                </c:pt>
                <c:pt idx="7220">
                  <c:v>119.77886065174</c:v>
                </c:pt>
                <c:pt idx="7221">
                  <c:v>138.67962249734001</c:v>
                </c:pt>
                <c:pt idx="7222">
                  <c:v>109.03980149164001</c:v>
                </c:pt>
                <c:pt idx="7223">
                  <c:v>134.75783397314001</c:v>
                </c:pt>
                <c:pt idx="7224">
                  <c:v>120.22763342128</c:v>
                </c:pt>
                <c:pt idx="7225">
                  <c:v>139.02715102298001</c:v>
                </c:pt>
                <c:pt idx="7226">
                  <c:v>122.10097032317999</c:v>
                </c:pt>
                <c:pt idx="7227">
                  <c:v>209.64303235189999</c:v>
                </c:pt>
                <c:pt idx="7228">
                  <c:v>221.85629890839999</c:v>
                </c:pt>
                <c:pt idx="7229">
                  <c:v>344.53504078020001</c:v>
                </c:pt>
                <c:pt idx="7230">
                  <c:v>409.79714749679999</c:v>
                </c:pt>
                <c:pt idx="7231">
                  <c:v>425.83835914140002</c:v>
                </c:pt>
                <c:pt idx="7232">
                  <c:v>452.98793131660011</c:v>
                </c:pt>
                <c:pt idx="7233">
                  <c:v>456.50333514329998</c:v>
                </c:pt>
                <c:pt idx="7234">
                  <c:v>460.58339658979997</c:v>
                </c:pt>
                <c:pt idx="7235">
                  <c:v>440.53509095529989</c:v>
                </c:pt>
                <c:pt idx="7236">
                  <c:v>464.19608970019999</c:v>
                </c:pt>
                <c:pt idx="7237">
                  <c:v>469.94492378019999</c:v>
                </c:pt>
                <c:pt idx="7238">
                  <c:v>474.97716348839998</c:v>
                </c:pt>
                <c:pt idx="7239">
                  <c:v>473.68720238650002</c:v>
                </c:pt>
                <c:pt idx="7240">
                  <c:v>471.01762715630002</c:v>
                </c:pt>
                <c:pt idx="7241">
                  <c:v>282.02635792529998</c:v>
                </c:pt>
                <c:pt idx="7242">
                  <c:v>288.02796861659999</c:v>
                </c:pt>
                <c:pt idx="7243">
                  <c:v>245.2999348756</c:v>
                </c:pt>
                <c:pt idx="7244">
                  <c:v>170.85202328189999</c:v>
                </c:pt>
                <c:pt idx="7245">
                  <c:v>152.36341656758</c:v>
                </c:pt>
                <c:pt idx="7246">
                  <c:v>126.55399311148</c:v>
                </c:pt>
                <c:pt idx="7247">
                  <c:v>150.78095562738</c:v>
                </c:pt>
                <c:pt idx="7248">
                  <c:v>120.43215069458</c:v>
                </c:pt>
                <c:pt idx="7249">
                  <c:v>141.79513315288</c:v>
                </c:pt>
                <c:pt idx="7250">
                  <c:v>120.71927193838</c:v>
                </c:pt>
                <c:pt idx="7251">
                  <c:v>210.08081148720001</c:v>
                </c:pt>
                <c:pt idx="7252">
                  <c:v>220.0971058611</c:v>
                </c:pt>
                <c:pt idx="7253">
                  <c:v>344.98860891430002</c:v>
                </c:pt>
                <c:pt idx="7254">
                  <c:v>411.25260207449998</c:v>
                </c:pt>
                <c:pt idx="7255">
                  <c:v>427.37398095039998</c:v>
                </c:pt>
                <c:pt idx="7256">
                  <c:v>453.53853067519998</c:v>
                </c:pt>
                <c:pt idx="7257">
                  <c:v>457.8198361593</c:v>
                </c:pt>
                <c:pt idx="7258">
                  <c:v>460.20017137730002</c:v>
                </c:pt>
                <c:pt idx="7259">
                  <c:v>440.82259504870001</c:v>
                </c:pt>
                <c:pt idx="7260">
                  <c:v>469.79150268950002</c:v>
                </c:pt>
                <c:pt idx="7261">
                  <c:v>472.52087570259999</c:v>
                </c:pt>
                <c:pt idx="7262">
                  <c:v>473.46795622510001</c:v>
                </c:pt>
                <c:pt idx="7263">
                  <c:v>473.95170837849997</c:v>
                </c:pt>
                <c:pt idx="7264">
                  <c:v>472.30302262179998</c:v>
                </c:pt>
                <c:pt idx="7265">
                  <c:v>281.64485053380002</c:v>
                </c:pt>
                <c:pt idx="7266">
                  <c:v>288.03811369549999</c:v>
                </c:pt>
                <c:pt idx="7267">
                  <c:v>245.30584650719999</c:v>
                </c:pt>
                <c:pt idx="7268">
                  <c:v>178.27888296610001</c:v>
                </c:pt>
                <c:pt idx="7269">
                  <c:v>150.40885967878</c:v>
                </c:pt>
                <c:pt idx="7270">
                  <c:v>119.08274849398001</c:v>
                </c:pt>
                <c:pt idx="7271">
                  <c:v>133.76626790928</c:v>
                </c:pt>
                <c:pt idx="7272">
                  <c:v>109.58192859088</c:v>
                </c:pt>
                <c:pt idx="7273">
                  <c:v>121.72321571387999</c:v>
                </c:pt>
                <c:pt idx="7274">
                  <c:v>106.24521495328</c:v>
                </c:pt>
                <c:pt idx="7275">
                  <c:v>176.99639690789999</c:v>
                </c:pt>
                <c:pt idx="7276">
                  <c:v>193.64568764789999</c:v>
                </c:pt>
                <c:pt idx="7277">
                  <c:v>303.79563118549999</c:v>
                </c:pt>
                <c:pt idx="7278">
                  <c:v>367.21743297519998</c:v>
                </c:pt>
                <c:pt idx="7279">
                  <c:v>382.13536975900001</c:v>
                </c:pt>
                <c:pt idx="7280">
                  <c:v>408.59747721460002</c:v>
                </c:pt>
                <c:pt idx="7281">
                  <c:v>413.13843190400002</c:v>
                </c:pt>
                <c:pt idx="7282">
                  <c:v>417.09107919510001</c:v>
                </c:pt>
                <c:pt idx="7283">
                  <c:v>397.49776095700003</c:v>
                </c:pt>
                <c:pt idx="7284">
                  <c:v>427.027579989</c:v>
                </c:pt>
                <c:pt idx="7285">
                  <c:v>433.89943963439998</c:v>
                </c:pt>
                <c:pt idx="7286">
                  <c:v>437.81739786529999</c:v>
                </c:pt>
                <c:pt idx="7287">
                  <c:v>437.77335301020003</c:v>
                </c:pt>
                <c:pt idx="7288">
                  <c:v>435.39882122429998</c:v>
                </c:pt>
                <c:pt idx="7289">
                  <c:v>255.22269784509999</c:v>
                </c:pt>
                <c:pt idx="7290">
                  <c:v>259.47041236749999</c:v>
                </c:pt>
                <c:pt idx="7291">
                  <c:v>210.17088119959999</c:v>
                </c:pt>
                <c:pt idx="7292">
                  <c:v>153.74394905720001</c:v>
                </c:pt>
                <c:pt idx="7293">
                  <c:v>125.54785134927999</c:v>
                </c:pt>
                <c:pt idx="7294">
                  <c:v>103.12371725328001</c:v>
                </c:pt>
                <c:pt idx="7295">
                  <c:v>121.60246293428</c:v>
                </c:pt>
                <c:pt idx="7296">
                  <c:v>105.00658152608</c:v>
                </c:pt>
                <c:pt idx="7297">
                  <c:v>118.76422276338</c:v>
                </c:pt>
                <c:pt idx="7298">
                  <c:v>102.26471454097999</c:v>
                </c:pt>
                <c:pt idx="7299">
                  <c:v>188.3403011954</c:v>
                </c:pt>
                <c:pt idx="7300">
                  <c:v>204.0741426898</c:v>
                </c:pt>
                <c:pt idx="7301">
                  <c:v>324.1673083215</c:v>
                </c:pt>
                <c:pt idx="7302">
                  <c:v>389.19345937700001</c:v>
                </c:pt>
                <c:pt idx="7303">
                  <c:v>408.0893001124</c:v>
                </c:pt>
                <c:pt idx="7304">
                  <c:v>436.58146402450001</c:v>
                </c:pt>
                <c:pt idx="7305">
                  <c:v>443.85052734409999</c:v>
                </c:pt>
                <c:pt idx="7306">
                  <c:v>449.58730506220002</c:v>
                </c:pt>
                <c:pt idx="7307">
                  <c:v>430.22762844800002</c:v>
                </c:pt>
                <c:pt idx="7308">
                  <c:v>458.79927173229999</c:v>
                </c:pt>
                <c:pt idx="7309">
                  <c:v>463.45592145009999</c:v>
                </c:pt>
                <c:pt idx="7310">
                  <c:v>467.38309121420002</c:v>
                </c:pt>
                <c:pt idx="7311">
                  <c:v>470.36927076360001</c:v>
                </c:pt>
                <c:pt idx="7312">
                  <c:v>469.23327389780002</c:v>
                </c:pt>
                <c:pt idx="7313">
                  <c:v>285.95749814779998</c:v>
                </c:pt>
                <c:pt idx="7314">
                  <c:v>290.34445290349998</c:v>
                </c:pt>
                <c:pt idx="7315">
                  <c:v>246.23505793589999</c:v>
                </c:pt>
                <c:pt idx="7316">
                  <c:v>175.03969969880001</c:v>
                </c:pt>
                <c:pt idx="7317">
                  <c:v>150.23591794558001</c:v>
                </c:pt>
                <c:pt idx="7318">
                  <c:v>125.93006770488</c:v>
                </c:pt>
                <c:pt idx="7319">
                  <c:v>148.41393376837999</c:v>
                </c:pt>
                <c:pt idx="7320">
                  <c:v>128.46017491658</c:v>
                </c:pt>
                <c:pt idx="7321">
                  <c:v>154.40425722338</c:v>
                </c:pt>
                <c:pt idx="7322">
                  <c:v>116.63870303978</c:v>
                </c:pt>
                <c:pt idx="7323">
                  <c:v>217.1847029148</c:v>
                </c:pt>
                <c:pt idx="7324">
                  <c:v>220.1324855782</c:v>
                </c:pt>
                <c:pt idx="7325">
                  <c:v>349.84204730750002</c:v>
                </c:pt>
                <c:pt idx="7326">
                  <c:v>418.17314688969998</c:v>
                </c:pt>
                <c:pt idx="7327">
                  <c:v>432.21612183230002</c:v>
                </c:pt>
                <c:pt idx="7328">
                  <c:v>458.51835396709998</c:v>
                </c:pt>
                <c:pt idx="7329">
                  <c:v>460.83297876360001</c:v>
                </c:pt>
                <c:pt idx="7330">
                  <c:v>466.51462437970002</c:v>
                </c:pt>
                <c:pt idx="7331">
                  <c:v>447.67463726739999</c:v>
                </c:pt>
                <c:pt idx="7332">
                  <c:v>476.56803744400003</c:v>
                </c:pt>
                <c:pt idx="7333">
                  <c:v>478.46219182070001</c:v>
                </c:pt>
                <c:pt idx="7334">
                  <c:v>479.29817651730002</c:v>
                </c:pt>
                <c:pt idx="7335">
                  <c:v>480.17243674069999</c:v>
                </c:pt>
                <c:pt idx="7336">
                  <c:v>476.29518899879997</c:v>
                </c:pt>
                <c:pt idx="7337">
                  <c:v>286.42101861809999</c:v>
                </c:pt>
                <c:pt idx="7338">
                  <c:v>290.22408326110002</c:v>
                </c:pt>
                <c:pt idx="7339">
                  <c:v>248.85852029559999</c:v>
                </c:pt>
                <c:pt idx="7340">
                  <c:v>181.618629666</c:v>
                </c:pt>
                <c:pt idx="7341">
                  <c:v>157.01208981798001</c:v>
                </c:pt>
                <c:pt idx="7342">
                  <c:v>132.61291319908</c:v>
                </c:pt>
                <c:pt idx="7343">
                  <c:v>157.07816114298001</c:v>
                </c:pt>
                <c:pt idx="7344">
                  <c:v>127.54918179578</c:v>
                </c:pt>
                <c:pt idx="7345">
                  <c:v>148.99343352337999</c:v>
                </c:pt>
                <c:pt idx="7346">
                  <c:v>128.56295754118</c:v>
                </c:pt>
                <c:pt idx="7347">
                  <c:v>176.14341915777999</c:v>
                </c:pt>
                <c:pt idx="7348">
                  <c:v>179.05361181488001</c:v>
                </c:pt>
                <c:pt idx="7349">
                  <c:v>243.92823929558</c:v>
                </c:pt>
                <c:pt idx="7350">
                  <c:v>313.82487687679998</c:v>
                </c:pt>
                <c:pt idx="7351">
                  <c:v>307.74397848929999</c:v>
                </c:pt>
                <c:pt idx="7352">
                  <c:v>365.63701287179998</c:v>
                </c:pt>
                <c:pt idx="7353">
                  <c:v>366.90025280459997</c:v>
                </c:pt>
                <c:pt idx="7354">
                  <c:v>368.5213008879</c:v>
                </c:pt>
                <c:pt idx="7355">
                  <c:v>352.0409641732</c:v>
                </c:pt>
                <c:pt idx="7356">
                  <c:v>352.50226577989997</c:v>
                </c:pt>
                <c:pt idx="7357">
                  <c:v>353.27894454369999</c:v>
                </c:pt>
                <c:pt idx="7358">
                  <c:v>318.41908854140001</c:v>
                </c:pt>
                <c:pt idx="7359">
                  <c:v>313.91352111639998</c:v>
                </c:pt>
                <c:pt idx="7360">
                  <c:v>283.85870821660001</c:v>
                </c:pt>
                <c:pt idx="7361">
                  <c:v>205.46503719270001</c:v>
                </c:pt>
                <c:pt idx="7362">
                  <c:v>213.30135870890001</c:v>
                </c:pt>
                <c:pt idx="7363">
                  <c:v>179.05730940288001</c:v>
                </c:pt>
                <c:pt idx="7364">
                  <c:v>115.96541987738</c:v>
                </c:pt>
                <c:pt idx="7365">
                  <c:v>145.64697206587999</c:v>
                </c:pt>
                <c:pt idx="7366">
                  <c:v>125.15081395318001</c:v>
                </c:pt>
                <c:pt idx="7367">
                  <c:v>146.21548415388</c:v>
                </c:pt>
                <c:pt idx="7368">
                  <c:v>97.744176296940012</c:v>
                </c:pt>
                <c:pt idx="7369">
                  <c:v>102.96201213553999</c:v>
                </c:pt>
                <c:pt idx="7370">
                  <c:v>109.70163794794</c:v>
                </c:pt>
                <c:pt idx="7371">
                  <c:v>109.32405883043999</c:v>
                </c:pt>
                <c:pt idx="7372">
                  <c:v>94.933730032439996</c:v>
                </c:pt>
                <c:pt idx="7373">
                  <c:v>129.07775085684</c:v>
                </c:pt>
                <c:pt idx="7374">
                  <c:v>106.12968427444</c:v>
                </c:pt>
                <c:pt idx="7375">
                  <c:v>173.67553772598001</c:v>
                </c:pt>
                <c:pt idx="7376">
                  <c:v>159.11742796818001</c:v>
                </c:pt>
                <c:pt idx="7377">
                  <c:v>178.40079287137999</c:v>
                </c:pt>
                <c:pt idx="7378">
                  <c:v>163.25858287578001</c:v>
                </c:pt>
                <c:pt idx="7379">
                  <c:v>181.10830234957999</c:v>
                </c:pt>
                <c:pt idx="7380">
                  <c:v>170.12741255308001</c:v>
                </c:pt>
                <c:pt idx="7381">
                  <c:v>186.36410801488</c:v>
                </c:pt>
                <c:pt idx="7382">
                  <c:v>173.07424392848</c:v>
                </c:pt>
                <c:pt idx="7383">
                  <c:v>153.81865899368</c:v>
                </c:pt>
                <c:pt idx="7384">
                  <c:v>116.74757851724</c:v>
                </c:pt>
                <c:pt idx="7385">
                  <c:v>122.05173937044</c:v>
                </c:pt>
                <c:pt idx="7386">
                  <c:v>105.71581310153999</c:v>
                </c:pt>
                <c:pt idx="7387">
                  <c:v>107.70644056054</c:v>
                </c:pt>
                <c:pt idx="7388">
                  <c:v>98.547039348840002</c:v>
                </c:pt>
                <c:pt idx="7389">
                  <c:v>102.12746482944</c:v>
                </c:pt>
                <c:pt idx="7390">
                  <c:v>122.10212062054001</c:v>
                </c:pt>
                <c:pt idx="7391">
                  <c:v>106.66812792384</c:v>
                </c:pt>
                <c:pt idx="7392">
                  <c:v>130.22901598978001</c:v>
                </c:pt>
                <c:pt idx="7393">
                  <c:v>110.49772224838</c:v>
                </c:pt>
                <c:pt idx="7394">
                  <c:v>132.44464158218</c:v>
                </c:pt>
                <c:pt idx="7395">
                  <c:v>111.08408790528</c:v>
                </c:pt>
                <c:pt idx="7396">
                  <c:v>185.1853879578</c:v>
                </c:pt>
                <c:pt idx="7397">
                  <c:v>204.3288432457</c:v>
                </c:pt>
                <c:pt idx="7398">
                  <c:v>317.93853573259997</c:v>
                </c:pt>
                <c:pt idx="7399">
                  <c:v>370.29040834099999</c:v>
                </c:pt>
                <c:pt idx="7400">
                  <c:v>397.15012120339998</c:v>
                </c:pt>
                <c:pt idx="7401">
                  <c:v>425.93682918460001</c:v>
                </c:pt>
                <c:pt idx="7402">
                  <c:v>431.16307830550011</c:v>
                </c:pt>
                <c:pt idx="7403">
                  <c:v>436.49712237</c:v>
                </c:pt>
                <c:pt idx="7404">
                  <c:v>417.32294164460001</c:v>
                </c:pt>
                <c:pt idx="7405">
                  <c:v>444.44026553859999</c:v>
                </c:pt>
                <c:pt idx="7406">
                  <c:v>444.58789907829998</c:v>
                </c:pt>
                <c:pt idx="7407">
                  <c:v>445.11901480280011</c:v>
                </c:pt>
                <c:pt idx="7408">
                  <c:v>442.887984915</c:v>
                </c:pt>
                <c:pt idx="7409">
                  <c:v>441.89288106779998</c:v>
                </c:pt>
                <c:pt idx="7410">
                  <c:v>263.66226234880003</c:v>
                </c:pt>
                <c:pt idx="7411">
                  <c:v>265.2445335566</c:v>
                </c:pt>
                <c:pt idx="7412">
                  <c:v>214.9263115773</c:v>
                </c:pt>
                <c:pt idx="7413">
                  <c:v>151.59153182220001</c:v>
                </c:pt>
                <c:pt idx="7414">
                  <c:v>118.86477791118</c:v>
                </c:pt>
                <c:pt idx="7415">
                  <c:v>104.66265823937999</c:v>
                </c:pt>
                <c:pt idx="7416">
                  <c:v>120.60315789638</c:v>
                </c:pt>
                <c:pt idx="7417">
                  <c:v>99.990811163980013</c:v>
                </c:pt>
                <c:pt idx="7418">
                  <c:v>127.70891531488</c:v>
                </c:pt>
                <c:pt idx="7419">
                  <c:v>117.59827158148001</c:v>
                </c:pt>
                <c:pt idx="7420">
                  <c:v>182.19345885769999</c:v>
                </c:pt>
                <c:pt idx="7421">
                  <c:v>199.89613692910001</c:v>
                </c:pt>
                <c:pt idx="7422">
                  <c:v>314.43517608970001</c:v>
                </c:pt>
                <c:pt idx="7423">
                  <c:v>369.45192005169997</c:v>
                </c:pt>
                <c:pt idx="7424">
                  <c:v>396.99381490730002</c:v>
                </c:pt>
                <c:pt idx="7425">
                  <c:v>427.84490200540012</c:v>
                </c:pt>
                <c:pt idx="7426">
                  <c:v>434.38556163909999</c:v>
                </c:pt>
                <c:pt idx="7427">
                  <c:v>441.28314454299999</c:v>
                </c:pt>
                <c:pt idx="7428">
                  <c:v>424.07943651099998</c:v>
                </c:pt>
                <c:pt idx="7429">
                  <c:v>453.32853438730001</c:v>
                </c:pt>
                <c:pt idx="7430">
                  <c:v>455.70764442130002</c:v>
                </c:pt>
                <c:pt idx="7431">
                  <c:v>456.38571307429999</c:v>
                </c:pt>
                <c:pt idx="7432">
                  <c:v>452.28339628240002</c:v>
                </c:pt>
                <c:pt idx="7433">
                  <c:v>453.94430149319999</c:v>
                </c:pt>
                <c:pt idx="7434">
                  <c:v>275.8560506128</c:v>
                </c:pt>
                <c:pt idx="7435">
                  <c:v>273.40796027350001</c:v>
                </c:pt>
                <c:pt idx="7436">
                  <c:v>227.73184975629999</c:v>
                </c:pt>
                <c:pt idx="7437">
                  <c:v>163.7271730292</c:v>
                </c:pt>
                <c:pt idx="7438">
                  <c:v>139.97122425178</c:v>
                </c:pt>
                <c:pt idx="7439">
                  <c:v>112.97586191457999</c:v>
                </c:pt>
                <c:pt idx="7440">
                  <c:v>143.24652868938</c:v>
                </c:pt>
                <c:pt idx="7441">
                  <c:v>118.29117476368</c:v>
                </c:pt>
                <c:pt idx="7442">
                  <c:v>141.86511612588001</c:v>
                </c:pt>
                <c:pt idx="7443">
                  <c:v>122.98933804927999</c:v>
                </c:pt>
                <c:pt idx="7444">
                  <c:v>208.3833234892</c:v>
                </c:pt>
                <c:pt idx="7445">
                  <c:v>221.29798336650001</c:v>
                </c:pt>
                <c:pt idx="7446">
                  <c:v>343.21029553239998</c:v>
                </c:pt>
                <c:pt idx="7447">
                  <c:v>402.50135619769998</c:v>
                </c:pt>
                <c:pt idx="7448">
                  <c:v>429.0778384651</c:v>
                </c:pt>
                <c:pt idx="7449">
                  <c:v>455.50159520170001</c:v>
                </c:pt>
                <c:pt idx="7450">
                  <c:v>457.59369680359998</c:v>
                </c:pt>
                <c:pt idx="7451">
                  <c:v>461.50318235899999</c:v>
                </c:pt>
                <c:pt idx="7452">
                  <c:v>442.9277576339</c:v>
                </c:pt>
                <c:pt idx="7453">
                  <c:v>471.39268721830013</c:v>
                </c:pt>
                <c:pt idx="7454">
                  <c:v>473.28209908690002</c:v>
                </c:pt>
                <c:pt idx="7455">
                  <c:v>473.23857827289999</c:v>
                </c:pt>
                <c:pt idx="7456">
                  <c:v>471.77635831269998</c:v>
                </c:pt>
                <c:pt idx="7457">
                  <c:v>474.08597621519999</c:v>
                </c:pt>
                <c:pt idx="7458">
                  <c:v>289.8325653238</c:v>
                </c:pt>
                <c:pt idx="7459">
                  <c:v>287.79259965350002</c:v>
                </c:pt>
                <c:pt idx="7460">
                  <c:v>244.07794310189999</c:v>
                </c:pt>
                <c:pt idx="7461">
                  <c:v>173.44873055779999</c:v>
                </c:pt>
                <c:pt idx="7462">
                  <c:v>147.41162352937999</c:v>
                </c:pt>
                <c:pt idx="7463">
                  <c:v>120.76563764958</c:v>
                </c:pt>
                <c:pt idx="7464">
                  <c:v>152.77950605618</c:v>
                </c:pt>
                <c:pt idx="7465">
                  <c:v>122.63158850718</c:v>
                </c:pt>
                <c:pt idx="7466">
                  <c:v>140.37020052598001</c:v>
                </c:pt>
                <c:pt idx="7467">
                  <c:v>123.00409966088</c:v>
                </c:pt>
                <c:pt idx="7468">
                  <c:v>211.7193567445</c:v>
                </c:pt>
                <c:pt idx="7469">
                  <c:v>219.98218083309999</c:v>
                </c:pt>
                <c:pt idx="7470">
                  <c:v>341.49645504829999</c:v>
                </c:pt>
                <c:pt idx="7471">
                  <c:v>401.50139334469998</c:v>
                </c:pt>
                <c:pt idx="7472">
                  <c:v>427.90038666179998</c:v>
                </c:pt>
                <c:pt idx="7473">
                  <c:v>456.16505285320011</c:v>
                </c:pt>
                <c:pt idx="7474">
                  <c:v>461.84348480710003</c:v>
                </c:pt>
                <c:pt idx="7475">
                  <c:v>457.05197725260012</c:v>
                </c:pt>
                <c:pt idx="7476">
                  <c:v>419.92042758629998</c:v>
                </c:pt>
                <c:pt idx="7477">
                  <c:v>431.15748015579999</c:v>
                </c:pt>
                <c:pt idx="7478">
                  <c:v>424.30205576399999</c:v>
                </c:pt>
                <c:pt idx="7479">
                  <c:v>422.11935359400002</c:v>
                </c:pt>
                <c:pt idx="7480">
                  <c:v>422.45668889019998</c:v>
                </c:pt>
                <c:pt idx="7481">
                  <c:v>427.85332161090003</c:v>
                </c:pt>
                <c:pt idx="7482">
                  <c:v>255.03481589090001</c:v>
                </c:pt>
                <c:pt idx="7483">
                  <c:v>257.63835077620001</c:v>
                </c:pt>
                <c:pt idx="7484">
                  <c:v>200.2816729427</c:v>
                </c:pt>
                <c:pt idx="7485">
                  <c:v>148.7031376571</c:v>
                </c:pt>
                <c:pt idx="7486">
                  <c:v>117.82125248128</c:v>
                </c:pt>
                <c:pt idx="7487">
                  <c:v>100.13736639027999</c:v>
                </c:pt>
                <c:pt idx="7488">
                  <c:v>121.43066042068</c:v>
                </c:pt>
                <c:pt idx="7489">
                  <c:v>113.84094113478</c:v>
                </c:pt>
                <c:pt idx="7490">
                  <c:v>126.60283529018</c:v>
                </c:pt>
                <c:pt idx="7491">
                  <c:v>106.62081559838001</c:v>
                </c:pt>
                <c:pt idx="7492">
                  <c:v>178.1404591655</c:v>
                </c:pt>
                <c:pt idx="7493">
                  <c:v>196.13163187640001</c:v>
                </c:pt>
                <c:pt idx="7494">
                  <c:v>308.76478361739998</c:v>
                </c:pt>
                <c:pt idx="7495">
                  <c:v>362.73187345169998</c:v>
                </c:pt>
                <c:pt idx="7496">
                  <c:v>386.60796001160003</c:v>
                </c:pt>
                <c:pt idx="7497">
                  <c:v>410.62901616200003</c:v>
                </c:pt>
                <c:pt idx="7498">
                  <c:v>411.53739747050003</c:v>
                </c:pt>
                <c:pt idx="7499">
                  <c:v>411.90370410209999</c:v>
                </c:pt>
                <c:pt idx="7500">
                  <c:v>389.60037325270002</c:v>
                </c:pt>
                <c:pt idx="7501">
                  <c:v>416.70270223050011</c:v>
                </c:pt>
                <c:pt idx="7502">
                  <c:v>417.95645183419998</c:v>
                </c:pt>
                <c:pt idx="7503">
                  <c:v>417.86746012690003</c:v>
                </c:pt>
                <c:pt idx="7504">
                  <c:v>416.7403527468</c:v>
                </c:pt>
                <c:pt idx="7505">
                  <c:v>420.09939578659998</c:v>
                </c:pt>
                <c:pt idx="7506">
                  <c:v>248.05265545250001</c:v>
                </c:pt>
                <c:pt idx="7507">
                  <c:v>250.85805267219999</c:v>
                </c:pt>
                <c:pt idx="7508">
                  <c:v>196.77428433329999</c:v>
                </c:pt>
                <c:pt idx="7509">
                  <c:v>145.70568217600001</c:v>
                </c:pt>
                <c:pt idx="7510">
                  <c:v>120.66793890997999</c:v>
                </c:pt>
                <c:pt idx="7511">
                  <c:v>113.04489576317999</c:v>
                </c:pt>
                <c:pt idx="7512">
                  <c:v>120.53341862654</c:v>
                </c:pt>
                <c:pt idx="7513">
                  <c:v>106.20961692244001</c:v>
                </c:pt>
                <c:pt idx="7514">
                  <c:v>124.27594088684</c:v>
                </c:pt>
                <c:pt idx="7515">
                  <c:v>102.94817961074</c:v>
                </c:pt>
                <c:pt idx="7516">
                  <c:v>124.55576011444001</c:v>
                </c:pt>
                <c:pt idx="7517">
                  <c:v>109.15762311144</c:v>
                </c:pt>
                <c:pt idx="7518">
                  <c:v>120.99201825934</c:v>
                </c:pt>
                <c:pt idx="7519">
                  <c:v>102.25863437024</c:v>
                </c:pt>
                <c:pt idx="7520">
                  <c:v>165.53035756288</c:v>
                </c:pt>
                <c:pt idx="7521">
                  <c:v>155.52272572768001</c:v>
                </c:pt>
                <c:pt idx="7522">
                  <c:v>171.97248602638001</c:v>
                </c:pt>
                <c:pt idx="7523">
                  <c:v>160.41966190037999</c:v>
                </c:pt>
                <c:pt idx="7524">
                  <c:v>172.49649384707999</c:v>
                </c:pt>
                <c:pt idx="7525">
                  <c:v>160.06596886918001</c:v>
                </c:pt>
                <c:pt idx="7526">
                  <c:v>178.56637827137999</c:v>
                </c:pt>
                <c:pt idx="7527">
                  <c:v>164.99986011537999</c:v>
                </c:pt>
                <c:pt idx="7528">
                  <c:v>145.10368509067999</c:v>
                </c:pt>
                <c:pt idx="7529">
                  <c:v>82.62684493094001</c:v>
                </c:pt>
                <c:pt idx="7530">
                  <c:v>117.74521125464</c:v>
                </c:pt>
                <c:pt idx="7531">
                  <c:v>108.72136244854001</c:v>
                </c:pt>
                <c:pt idx="7532">
                  <c:v>125.15085545494</c:v>
                </c:pt>
                <c:pt idx="7533">
                  <c:v>114.29766227044</c:v>
                </c:pt>
                <c:pt idx="7534">
                  <c:v>118.83204873864</c:v>
                </c:pt>
                <c:pt idx="7535">
                  <c:v>113.36571514633999</c:v>
                </c:pt>
                <c:pt idx="7536">
                  <c:v>128.18762994674</c:v>
                </c:pt>
                <c:pt idx="7537">
                  <c:v>109.06388817804</c:v>
                </c:pt>
                <c:pt idx="7538">
                  <c:v>132.33112703564001</c:v>
                </c:pt>
                <c:pt idx="7539">
                  <c:v>115.10614081614</c:v>
                </c:pt>
                <c:pt idx="7540">
                  <c:v>137.49755579974001</c:v>
                </c:pt>
                <c:pt idx="7541">
                  <c:v>119.36114270804001</c:v>
                </c:pt>
                <c:pt idx="7542">
                  <c:v>137.40842218163999</c:v>
                </c:pt>
                <c:pt idx="7543">
                  <c:v>107.16472717244</c:v>
                </c:pt>
                <c:pt idx="7544">
                  <c:v>169.30386152177999</c:v>
                </c:pt>
                <c:pt idx="7545">
                  <c:v>148.95187170998</c:v>
                </c:pt>
                <c:pt idx="7546">
                  <c:v>170.09300182027999</c:v>
                </c:pt>
                <c:pt idx="7547">
                  <c:v>162.45931732578001</c:v>
                </c:pt>
                <c:pt idx="7548">
                  <c:v>177.86208593378001</c:v>
                </c:pt>
                <c:pt idx="7549">
                  <c:v>165.19212330308</c:v>
                </c:pt>
                <c:pt idx="7550">
                  <c:v>181.51280637567999</c:v>
                </c:pt>
                <c:pt idx="7551">
                  <c:v>162.93662976127999</c:v>
                </c:pt>
                <c:pt idx="7552">
                  <c:v>145.30740697778</c:v>
                </c:pt>
                <c:pt idx="7553">
                  <c:v>78.185855722940005</c:v>
                </c:pt>
                <c:pt idx="7554">
                  <c:v>121.78656557694001</c:v>
                </c:pt>
                <c:pt idx="7555">
                  <c:v>112.61699580394</c:v>
                </c:pt>
                <c:pt idx="7556">
                  <c:v>119.34725438514</c:v>
                </c:pt>
                <c:pt idx="7557">
                  <c:v>100.95749659334</c:v>
                </c:pt>
                <c:pt idx="7558">
                  <c:v>104.52690918744</c:v>
                </c:pt>
                <c:pt idx="7559">
                  <c:v>124.74177412854</c:v>
                </c:pt>
                <c:pt idx="7560">
                  <c:v>126.58844811078001</c:v>
                </c:pt>
                <c:pt idx="7561">
                  <c:v>99.748069834380019</c:v>
                </c:pt>
                <c:pt idx="7562">
                  <c:v>134.10335102517999</c:v>
                </c:pt>
                <c:pt idx="7563">
                  <c:v>100.73882215368</c:v>
                </c:pt>
                <c:pt idx="7564">
                  <c:v>198.21725280570001</c:v>
                </c:pt>
                <c:pt idx="7565">
                  <c:v>234.11387782049999</c:v>
                </c:pt>
                <c:pt idx="7566">
                  <c:v>344.66537941360002</c:v>
                </c:pt>
                <c:pt idx="7567">
                  <c:v>395.49191432139997</c:v>
                </c:pt>
                <c:pt idx="7568">
                  <c:v>421.46769347399999</c:v>
                </c:pt>
                <c:pt idx="7569">
                  <c:v>449.79240897630001</c:v>
                </c:pt>
                <c:pt idx="7570">
                  <c:v>452.59918737279997</c:v>
                </c:pt>
                <c:pt idx="7571">
                  <c:v>453.97600016690001</c:v>
                </c:pt>
                <c:pt idx="7572">
                  <c:v>431.57120500730002</c:v>
                </c:pt>
                <c:pt idx="7573">
                  <c:v>457.4375382517</c:v>
                </c:pt>
                <c:pt idx="7574">
                  <c:v>458.31570709110002</c:v>
                </c:pt>
                <c:pt idx="7575">
                  <c:v>457.44154499220002</c:v>
                </c:pt>
                <c:pt idx="7576">
                  <c:v>455.9688873206</c:v>
                </c:pt>
                <c:pt idx="7577">
                  <c:v>460.85574871559999</c:v>
                </c:pt>
                <c:pt idx="7578">
                  <c:v>285.13166282880002</c:v>
                </c:pt>
                <c:pt idx="7579">
                  <c:v>286.7334420876</c:v>
                </c:pt>
                <c:pt idx="7580">
                  <c:v>236.35112170529999</c:v>
                </c:pt>
                <c:pt idx="7581">
                  <c:v>166.54752806530001</c:v>
                </c:pt>
                <c:pt idx="7582">
                  <c:v>145.84734928667999</c:v>
                </c:pt>
                <c:pt idx="7583">
                  <c:v>114.13317253948</c:v>
                </c:pt>
                <c:pt idx="7584">
                  <c:v>143.50035540938001</c:v>
                </c:pt>
                <c:pt idx="7585">
                  <c:v>116.95200234348</c:v>
                </c:pt>
                <c:pt idx="7586">
                  <c:v>135.75893147127999</c:v>
                </c:pt>
                <c:pt idx="7587">
                  <c:v>109.73504877078</c:v>
                </c:pt>
                <c:pt idx="7588">
                  <c:v>204.95342691069999</c:v>
                </c:pt>
                <c:pt idx="7589">
                  <c:v>220.08469567840001</c:v>
                </c:pt>
                <c:pt idx="7590">
                  <c:v>337.11545720999999</c:v>
                </c:pt>
                <c:pt idx="7591">
                  <c:v>395.0373703125</c:v>
                </c:pt>
                <c:pt idx="7592">
                  <c:v>420.62222603759989</c:v>
                </c:pt>
                <c:pt idx="7593">
                  <c:v>447.05613736269999</c:v>
                </c:pt>
                <c:pt idx="7594">
                  <c:v>449.78413202169997</c:v>
                </c:pt>
                <c:pt idx="7595">
                  <c:v>453.94874886960002</c:v>
                </c:pt>
                <c:pt idx="7596">
                  <c:v>433.20111027989998</c:v>
                </c:pt>
                <c:pt idx="7597">
                  <c:v>461.1636488661</c:v>
                </c:pt>
                <c:pt idx="7598">
                  <c:v>465.43660401170001</c:v>
                </c:pt>
                <c:pt idx="7599">
                  <c:v>464.16781337459997</c:v>
                </c:pt>
                <c:pt idx="7600">
                  <c:v>460.45412447249998</c:v>
                </c:pt>
                <c:pt idx="7601">
                  <c:v>463.59681305829997</c:v>
                </c:pt>
                <c:pt idx="7602">
                  <c:v>282.97869690549999</c:v>
                </c:pt>
                <c:pt idx="7603">
                  <c:v>284.80385331399998</c:v>
                </c:pt>
                <c:pt idx="7604">
                  <c:v>228.494025093</c:v>
                </c:pt>
                <c:pt idx="7605">
                  <c:v>163.1224446128</c:v>
                </c:pt>
                <c:pt idx="7606">
                  <c:v>134.26205789628</c:v>
                </c:pt>
                <c:pt idx="7607">
                  <c:v>103.36904306928</c:v>
                </c:pt>
                <c:pt idx="7608">
                  <c:v>128.41020112608001</c:v>
                </c:pt>
                <c:pt idx="7609">
                  <c:v>102.91401162128</c:v>
                </c:pt>
                <c:pt idx="7610">
                  <c:v>125.20840872218</c:v>
                </c:pt>
                <c:pt idx="7611">
                  <c:v>101.88972544377999</c:v>
                </c:pt>
                <c:pt idx="7612">
                  <c:v>189.12654556370001</c:v>
                </c:pt>
                <c:pt idx="7613">
                  <c:v>204.50980874039999</c:v>
                </c:pt>
                <c:pt idx="7614">
                  <c:v>317.60981068860002</c:v>
                </c:pt>
                <c:pt idx="7615">
                  <c:v>372.11767878190011</c:v>
                </c:pt>
                <c:pt idx="7616">
                  <c:v>395.87732926619992</c:v>
                </c:pt>
                <c:pt idx="7617">
                  <c:v>419.4020683773</c:v>
                </c:pt>
                <c:pt idx="7618">
                  <c:v>418.75316000229998</c:v>
                </c:pt>
                <c:pt idx="7619">
                  <c:v>417.42255092879998</c:v>
                </c:pt>
                <c:pt idx="7620">
                  <c:v>393.90793745989998</c:v>
                </c:pt>
                <c:pt idx="7621">
                  <c:v>418.86621768010002</c:v>
                </c:pt>
                <c:pt idx="7622">
                  <c:v>417.26931276580001</c:v>
                </c:pt>
                <c:pt idx="7623">
                  <c:v>417.38025056190003</c:v>
                </c:pt>
                <c:pt idx="7624">
                  <c:v>418.71621286139998</c:v>
                </c:pt>
                <c:pt idx="7625">
                  <c:v>426.16335025810002</c:v>
                </c:pt>
                <c:pt idx="7626">
                  <c:v>255.2961086869</c:v>
                </c:pt>
                <c:pt idx="7627">
                  <c:v>257.54397231050001</c:v>
                </c:pt>
                <c:pt idx="7628">
                  <c:v>206.1184948563</c:v>
                </c:pt>
                <c:pt idx="7629">
                  <c:v>149.70565665449999</c:v>
                </c:pt>
                <c:pt idx="7630">
                  <c:v>121.42368440798001</c:v>
                </c:pt>
                <c:pt idx="7631">
                  <c:v>105.75522947208</c:v>
                </c:pt>
                <c:pt idx="7632">
                  <c:v>121.50612879918</c:v>
                </c:pt>
                <c:pt idx="7633">
                  <c:v>101.65035879748</c:v>
                </c:pt>
                <c:pt idx="7634">
                  <c:v>123.80176141088</c:v>
                </c:pt>
                <c:pt idx="7635">
                  <c:v>111.77381902857999</c:v>
                </c:pt>
                <c:pt idx="7636">
                  <c:v>184.15259693979999</c:v>
                </c:pt>
                <c:pt idx="7637">
                  <c:v>200.87716905799999</c:v>
                </c:pt>
                <c:pt idx="7638">
                  <c:v>317.66832227060002</c:v>
                </c:pt>
                <c:pt idx="7639">
                  <c:v>367.59694938159998</c:v>
                </c:pt>
                <c:pt idx="7640">
                  <c:v>391.37933084000002</c:v>
                </c:pt>
                <c:pt idx="7641">
                  <c:v>417.3809333913</c:v>
                </c:pt>
                <c:pt idx="7642">
                  <c:v>420.44459173040002</c:v>
                </c:pt>
                <c:pt idx="7643">
                  <c:v>423.08792851999999</c:v>
                </c:pt>
                <c:pt idx="7644">
                  <c:v>400.48133223640002</c:v>
                </c:pt>
                <c:pt idx="7645">
                  <c:v>428.17773248420002</c:v>
                </c:pt>
                <c:pt idx="7646">
                  <c:v>430.62749209430001</c:v>
                </c:pt>
                <c:pt idx="7647">
                  <c:v>430.25574478360011</c:v>
                </c:pt>
                <c:pt idx="7648">
                  <c:v>427.74042723420001</c:v>
                </c:pt>
                <c:pt idx="7649">
                  <c:v>431.40215009719998</c:v>
                </c:pt>
                <c:pt idx="7650">
                  <c:v>258.3203305609</c:v>
                </c:pt>
                <c:pt idx="7651">
                  <c:v>261.59448325620002</c:v>
                </c:pt>
                <c:pt idx="7652">
                  <c:v>207.89238378830001</c:v>
                </c:pt>
                <c:pt idx="7653">
                  <c:v>152.6656633735</c:v>
                </c:pt>
                <c:pt idx="7654">
                  <c:v>124.45409890808</c:v>
                </c:pt>
                <c:pt idx="7655">
                  <c:v>102.09369387878</c:v>
                </c:pt>
                <c:pt idx="7656">
                  <c:v>130.24052175738001</c:v>
                </c:pt>
                <c:pt idx="7657">
                  <c:v>99.026195327080018</c:v>
                </c:pt>
                <c:pt idx="7658">
                  <c:v>126.89133241787999</c:v>
                </c:pt>
                <c:pt idx="7659">
                  <c:v>104.32323880168001</c:v>
                </c:pt>
                <c:pt idx="7660">
                  <c:v>189.60470514470001</c:v>
                </c:pt>
                <c:pt idx="7661">
                  <c:v>206.1492818012</c:v>
                </c:pt>
                <c:pt idx="7662">
                  <c:v>325.03981252789998</c:v>
                </c:pt>
                <c:pt idx="7663">
                  <c:v>378.02541701339999</c:v>
                </c:pt>
                <c:pt idx="7664">
                  <c:v>402.89027534360002</c:v>
                </c:pt>
                <c:pt idx="7665">
                  <c:v>427.9140633655</c:v>
                </c:pt>
                <c:pt idx="7666">
                  <c:v>430.0699305622</c:v>
                </c:pt>
                <c:pt idx="7667">
                  <c:v>433.20340653400001</c:v>
                </c:pt>
                <c:pt idx="7668">
                  <c:v>413.07831200150002</c:v>
                </c:pt>
                <c:pt idx="7669">
                  <c:v>441.96951811299999</c:v>
                </c:pt>
                <c:pt idx="7670">
                  <c:v>445.04402726500001</c:v>
                </c:pt>
                <c:pt idx="7671">
                  <c:v>446.01410762400002</c:v>
                </c:pt>
                <c:pt idx="7672">
                  <c:v>446.6971134465</c:v>
                </c:pt>
                <c:pt idx="7673">
                  <c:v>455.28555388650011</c:v>
                </c:pt>
                <c:pt idx="7674">
                  <c:v>272.5347059389</c:v>
                </c:pt>
                <c:pt idx="7675">
                  <c:v>274.1697383202</c:v>
                </c:pt>
                <c:pt idx="7676">
                  <c:v>221.76839534280001</c:v>
                </c:pt>
                <c:pt idx="7677">
                  <c:v>155.98068885890001</c:v>
                </c:pt>
                <c:pt idx="7678">
                  <c:v>133.97937592337999</c:v>
                </c:pt>
                <c:pt idx="7679">
                  <c:v>106.38636188858</c:v>
                </c:pt>
                <c:pt idx="7680">
                  <c:v>135.19681049808</c:v>
                </c:pt>
                <c:pt idx="7681">
                  <c:v>102.07800564348</c:v>
                </c:pt>
                <c:pt idx="7682">
                  <c:v>134.08690370698</c:v>
                </c:pt>
                <c:pt idx="7683">
                  <c:v>102.85261409787999</c:v>
                </c:pt>
                <c:pt idx="7684">
                  <c:v>158.87723044538001</c:v>
                </c:pt>
                <c:pt idx="7685">
                  <c:v>160.99074329088</c:v>
                </c:pt>
                <c:pt idx="7686">
                  <c:v>217.59053637258</c:v>
                </c:pt>
                <c:pt idx="7687">
                  <c:v>296.08226182329997</c:v>
                </c:pt>
                <c:pt idx="7688">
                  <c:v>298.641718169</c:v>
                </c:pt>
                <c:pt idx="7689">
                  <c:v>352.7990404432</c:v>
                </c:pt>
                <c:pt idx="7690">
                  <c:v>354.14264303990001</c:v>
                </c:pt>
                <c:pt idx="7691">
                  <c:v>355.51061699860003</c:v>
                </c:pt>
                <c:pt idx="7692">
                  <c:v>339.13298324610003</c:v>
                </c:pt>
                <c:pt idx="7693">
                  <c:v>339.97211398979999</c:v>
                </c:pt>
                <c:pt idx="7694">
                  <c:v>340.39863495309999</c:v>
                </c:pt>
                <c:pt idx="7695">
                  <c:v>294.18929670739999</c:v>
                </c:pt>
                <c:pt idx="7696">
                  <c:v>293.63667107039998</c:v>
                </c:pt>
                <c:pt idx="7697">
                  <c:v>278.36977049360002</c:v>
                </c:pt>
                <c:pt idx="7698">
                  <c:v>195.24802229529999</c:v>
                </c:pt>
                <c:pt idx="7699">
                  <c:v>201.67956797759999</c:v>
                </c:pt>
                <c:pt idx="7700">
                  <c:v>166.32911303087999</c:v>
                </c:pt>
                <c:pt idx="7701">
                  <c:v>109.11762222158001</c:v>
                </c:pt>
                <c:pt idx="7702">
                  <c:v>113.05235677178</c:v>
                </c:pt>
                <c:pt idx="7703">
                  <c:v>131.81407136798001</c:v>
                </c:pt>
                <c:pt idx="7704">
                  <c:v>115.67694375233999</c:v>
                </c:pt>
                <c:pt idx="7705">
                  <c:v>105.19550364734</c:v>
                </c:pt>
                <c:pt idx="7706">
                  <c:v>133.26703420214</c:v>
                </c:pt>
                <c:pt idx="7707">
                  <c:v>123.12275288084</c:v>
                </c:pt>
                <c:pt idx="7708">
                  <c:v>131.16029046503999</c:v>
                </c:pt>
                <c:pt idx="7709">
                  <c:v>104.45584450744001</c:v>
                </c:pt>
                <c:pt idx="7710">
                  <c:v>148.59027307214001</c:v>
                </c:pt>
                <c:pt idx="7711">
                  <c:v>114.51223255254</c:v>
                </c:pt>
                <c:pt idx="7712">
                  <c:v>192.58833739217999</c:v>
                </c:pt>
                <c:pt idx="7713">
                  <c:v>176.55530407437999</c:v>
                </c:pt>
                <c:pt idx="7714">
                  <c:v>195.51686342418</c:v>
                </c:pt>
                <c:pt idx="7715">
                  <c:v>177.72840512287999</c:v>
                </c:pt>
                <c:pt idx="7716">
                  <c:v>200.63095134468</c:v>
                </c:pt>
                <c:pt idx="7717">
                  <c:v>176.17929196867999</c:v>
                </c:pt>
                <c:pt idx="7718">
                  <c:v>201.97441107067999</c:v>
                </c:pt>
                <c:pt idx="7719">
                  <c:v>177.08574763167999</c:v>
                </c:pt>
                <c:pt idx="7720">
                  <c:v>166.93504614938001</c:v>
                </c:pt>
                <c:pt idx="7721">
                  <c:v>121.32355840773999</c:v>
                </c:pt>
                <c:pt idx="7722">
                  <c:v>137.55662036914001</c:v>
                </c:pt>
                <c:pt idx="7723">
                  <c:v>119.12906939414</c:v>
                </c:pt>
                <c:pt idx="7724">
                  <c:v>130.90761135764001</c:v>
                </c:pt>
                <c:pt idx="7725">
                  <c:v>123.07999480693999</c:v>
                </c:pt>
                <c:pt idx="7726">
                  <c:v>120.40847512034</c:v>
                </c:pt>
                <c:pt idx="7727">
                  <c:v>122.66618780874001</c:v>
                </c:pt>
                <c:pt idx="7728">
                  <c:v>135.77360780807999</c:v>
                </c:pt>
                <c:pt idx="7729">
                  <c:v>119.96165179627999</c:v>
                </c:pt>
                <c:pt idx="7730">
                  <c:v>132.49394821088001</c:v>
                </c:pt>
                <c:pt idx="7731">
                  <c:v>127.39823626298001</c:v>
                </c:pt>
                <c:pt idx="7732">
                  <c:v>212.57096755859999</c:v>
                </c:pt>
                <c:pt idx="7733">
                  <c:v>221.63623467790001</c:v>
                </c:pt>
                <c:pt idx="7734">
                  <c:v>345.81887366619998</c:v>
                </c:pt>
                <c:pt idx="7735">
                  <c:v>400.11747681079999</c:v>
                </c:pt>
                <c:pt idx="7736">
                  <c:v>425.21764845770002</c:v>
                </c:pt>
                <c:pt idx="7737">
                  <c:v>430.45814865239998</c:v>
                </c:pt>
                <c:pt idx="7738">
                  <c:v>418.25393785920011</c:v>
                </c:pt>
                <c:pt idx="7739">
                  <c:v>421.5986864418</c:v>
                </c:pt>
                <c:pt idx="7740">
                  <c:v>404.06120614679998</c:v>
                </c:pt>
                <c:pt idx="7741">
                  <c:v>438.62791303329999</c:v>
                </c:pt>
                <c:pt idx="7742">
                  <c:v>452.11507622409999</c:v>
                </c:pt>
                <c:pt idx="7743">
                  <c:v>453.94046506770002</c:v>
                </c:pt>
                <c:pt idx="7744">
                  <c:v>451.70647237750001</c:v>
                </c:pt>
                <c:pt idx="7745">
                  <c:v>450.5902071607</c:v>
                </c:pt>
                <c:pt idx="7746">
                  <c:v>273.24481780780002</c:v>
                </c:pt>
                <c:pt idx="7747">
                  <c:v>262.35770236460002</c:v>
                </c:pt>
                <c:pt idx="7748">
                  <c:v>204.6948425498</c:v>
                </c:pt>
                <c:pt idx="7749">
                  <c:v>144.68529355539999</c:v>
                </c:pt>
                <c:pt idx="7750">
                  <c:v>126.37044429478</c:v>
                </c:pt>
                <c:pt idx="7751">
                  <c:v>104.20341427208</c:v>
                </c:pt>
                <c:pt idx="7752">
                  <c:v>136.09023684307999</c:v>
                </c:pt>
                <c:pt idx="7753">
                  <c:v>99.578724787580015</c:v>
                </c:pt>
                <c:pt idx="7754">
                  <c:v>132.64378816658001</c:v>
                </c:pt>
                <c:pt idx="7755">
                  <c:v>119.62284046728</c:v>
                </c:pt>
                <c:pt idx="7756">
                  <c:v>183.27193887269999</c:v>
                </c:pt>
                <c:pt idx="7757">
                  <c:v>208.19698767349999</c:v>
                </c:pt>
                <c:pt idx="7758">
                  <c:v>316.99228369679997</c:v>
                </c:pt>
                <c:pt idx="7759">
                  <c:v>358.47397737030002</c:v>
                </c:pt>
                <c:pt idx="7760">
                  <c:v>383.08195699179998</c:v>
                </c:pt>
                <c:pt idx="7761">
                  <c:v>413.99284448880002</c:v>
                </c:pt>
                <c:pt idx="7762">
                  <c:v>422.87331425759999</c:v>
                </c:pt>
                <c:pt idx="7763">
                  <c:v>431.30664415080003</c:v>
                </c:pt>
                <c:pt idx="7764">
                  <c:v>413.83170328940002</c:v>
                </c:pt>
                <c:pt idx="7765">
                  <c:v>441.7326842576</c:v>
                </c:pt>
                <c:pt idx="7766">
                  <c:v>444.48143606560012</c:v>
                </c:pt>
                <c:pt idx="7767">
                  <c:v>446.8535959509</c:v>
                </c:pt>
                <c:pt idx="7768">
                  <c:v>440.86504946629998</c:v>
                </c:pt>
                <c:pt idx="7769">
                  <c:v>440.16614570759998</c:v>
                </c:pt>
                <c:pt idx="7770">
                  <c:v>259.47365809209998</c:v>
                </c:pt>
                <c:pt idx="7771">
                  <c:v>259.90472218259998</c:v>
                </c:pt>
                <c:pt idx="7772">
                  <c:v>209.89387378230001</c:v>
                </c:pt>
                <c:pt idx="7773">
                  <c:v>149.50499295270001</c:v>
                </c:pt>
                <c:pt idx="7774">
                  <c:v>119.78203126848</c:v>
                </c:pt>
                <c:pt idx="7775">
                  <c:v>104.54236829228</c:v>
                </c:pt>
                <c:pt idx="7776">
                  <c:v>119.32416677387999</c:v>
                </c:pt>
                <c:pt idx="7777">
                  <c:v>97.730760626080013</c:v>
                </c:pt>
                <c:pt idx="7778">
                  <c:v>122.92051167608</c:v>
                </c:pt>
                <c:pt idx="7779">
                  <c:v>114.75854311328</c:v>
                </c:pt>
                <c:pt idx="7780">
                  <c:v>180.50682221400001</c:v>
                </c:pt>
                <c:pt idx="7781">
                  <c:v>198.23870275869999</c:v>
                </c:pt>
                <c:pt idx="7782">
                  <c:v>315.73389163849998</c:v>
                </c:pt>
                <c:pt idx="7783">
                  <c:v>368.29096905580002</c:v>
                </c:pt>
                <c:pt idx="7784">
                  <c:v>394.45063027420002</c:v>
                </c:pt>
                <c:pt idx="7785">
                  <c:v>421.50280967779997</c:v>
                </c:pt>
                <c:pt idx="7786">
                  <c:v>424.41730545830001</c:v>
                </c:pt>
                <c:pt idx="7787">
                  <c:v>429.22428640179999</c:v>
                </c:pt>
                <c:pt idx="7788">
                  <c:v>409.6727668122</c:v>
                </c:pt>
                <c:pt idx="7789">
                  <c:v>438.40243065710001</c:v>
                </c:pt>
                <c:pt idx="7790">
                  <c:v>441.01835121250002</c:v>
                </c:pt>
                <c:pt idx="7791">
                  <c:v>440.38944737790001</c:v>
                </c:pt>
                <c:pt idx="7792">
                  <c:v>436.52528610360002</c:v>
                </c:pt>
                <c:pt idx="7793">
                  <c:v>442.15607752670002</c:v>
                </c:pt>
                <c:pt idx="7794">
                  <c:v>264.36307098809999</c:v>
                </c:pt>
                <c:pt idx="7795">
                  <c:v>267.43217247019999</c:v>
                </c:pt>
                <c:pt idx="7796">
                  <c:v>216.28882276780001</c:v>
                </c:pt>
                <c:pt idx="7797">
                  <c:v>150.0340691932</c:v>
                </c:pt>
                <c:pt idx="7798">
                  <c:v>135.74807717447999</c:v>
                </c:pt>
                <c:pt idx="7799">
                  <c:v>101.13110250747999</c:v>
                </c:pt>
                <c:pt idx="7800">
                  <c:v>126.41633736814001</c:v>
                </c:pt>
                <c:pt idx="7801">
                  <c:v>92.415789184839994</c:v>
                </c:pt>
                <c:pt idx="7802">
                  <c:v>123.65993006044</c:v>
                </c:pt>
                <c:pt idx="7803">
                  <c:v>91.225213485040001</c:v>
                </c:pt>
                <c:pt idx="7804">
                  <c:v>117.42888059824</c:v>
                </c:pt>
                <c:pt idx="7805">
                  <c:v>88.070419105140004</c:v>
                </c:pt>
                <c:pt idx="7806">
                  <c:v>121.26256270504</c:v>
                </c:pt>
                <c:pt idx="7807">
                  <c:v>96.695776266340005</c:v>
                </c:pt>
                <c:pt idx="7808">
                  <c:v>168.29574243008</c:v>
                </c:pt>
                <c:pt idx="7809">
                  <c:v>156.32482587557999</c:v>
                </c:pt>
                <c:pt idx="7810">
                  <c:v>165.99283558368001</c:v>
                </c:pt>
                <c:pt idx="7811">
                  <c:v>155.25005074558001</c:v>
                </c:pt>
                <c:pt idx="7812">
                  <c:v>170.66142118138001</c:v>
                </c:pt>
                <c:pt idx="7813">
                  <c:v>152.39065668757999</c:v>
                </c:pt>
                <c:pt idx="7814">
                  <c:v>172.90101574238</c:v>
                </c:pt>
                <c:pt idx="7815">
                  <c:v>164.73011777558</c:v>
                </c:pt>
                <c:pt idx="7816">
                  <c:v>145.63202224848001</c:v>
                </c:pt>
                <c:pt idx="7817">
                  <c:v>109.28854152564</c:v>
                </c:pt>
                <c:pt idx="7818">
                  <c:v>131.58949276953999</c:v>
                </c:pt>
                <c:pt idx="7819">
                  <c:v>114.46776458984</c:v>
                </c:pt>
                <c:pt idx="7820">
                  <c:v>136.18418704083999</c:v>
                </c:pt>
                <c:pt idx="7821">
                  <c:v>121.21321075164001</c:v>
                </c:pt>
                <c:pt idx="7822">
                  <c:v>144.30583150384001</c:v>
                </c:pt>
                <c:pt idx="7823">
                  <c:v>128.19294142134001</c:v>
                </c:pt>
                <c:pt idx="7824">
                  <c:v>151.87560942008</c:v>
                </c:pt>
                <c:pt idx="7825">
                  <c:v>131.38848742287999</c:v>
                </c:pt>
                <c:pt idx="7826">
                  <c:v>148.97766558408</c:v>
                </c:pt>
                <c:pt idx="7827">
                  <c:v>131.02832203218</c:v>
                </c:pt>
                <c:pt idx="7828">
                  <c:v>194.83660131400001</c:v>
                </c:pt>
                <c:pt idx="7829">
                  <c:v>222.64659198129999</c:v>
                </c:pt>
                <c:pt idx="7830">
                  <c:v>333.722615883</c:v>
                </c:pt>
                <c:pt idx="7831">
                  <c:v>373.59755340769999</c:v>
                </c:pt>
                <c:pt idx="7832">
                  <c:v>391.57664189619999</c:v>
                </c:pt>
                <c:pt idx="7833">
                  <c:v>413.75977718489997</c:v>
                </c:pt>
                <c:pt idx="7834">
                  <c:v>412.44413721299998</c:v>
                </c:pt>
                <c:pt idx="7835">
                  <c:v>411.31998774639999</c:v>
                </c:pt>
                <c:pt idx="7836">
                  <c:v>386.54827575339999</c:v>
                </c:pt>
                <c:pt idx="7837">
                  <c:v>409.95444248170003</c:v>
                </c:pt>
                <c:pt idx="7838">
                  <c:v>409.65433357500001</c:v>
                </c:pt>
                <c:pt idx="7839">
                  <c:v>409.94331034319998</c:v>
                </c:pt>
                <c:pt idx="7840">
                  <c:v>410.43178844179999</c:v>
                </c:pt>
                <c:pt idx="7841">
                  <c:v>420.50382784049998</c:v>
                </c:pt>
                <c:pt idx="7842">
                  <c:v>245.97208004960001</c:v>
                </c:pt>
                <c:pt idx="7843">
                  <c:v>248.8768962847</c:v>
                </c:pt>
                <c:pt idx="7844">
                  <c:v>199.34153451430001</c:v>
                </c:pt>
                <c:pt idx="7845">
                  <c:v>140.78583142799999</c:v>
                </c:pt>
                <c:pt idx="7846">
                  <c:v>127.98508938748</c:v>
                </c:pt>
                <c:pt idx="7847">
                  <c:v>108.78729947178</c:v>
                </c:pt>
                <c:pt idx="7848">
                  <c:v>130.03135161558001</c:v>
                </c:pt>
                <c:pt idx="7849">
                  <c:v>110.87597296958</c:v>
                </c:pt>
                <c:pt idx="7850">
                  <c:v>129.15375526458001</c:v>
                </c:pt>
                <c:pt idx="7851">
                  <c:v>119.61197035008</c:v>
                </c:pt>
                <c:pt idx="7852">
                  <c:v>137.43406161138</c:v>
                </c:pt>
                <c:pt idx="7853">
                  <c:v>147.64545038297999</c:v>
                </c:pt>
                <c:pt idx="7854">
                  <c:v>202.48373910158</c:v>
                </c:pt>
                <c:pt idx="7855">
                  <c:v>290.93631154249988</c:v>
                </c:pt>
                <c:pt idx="7856">
                  <c:v>290.83041309499998</c:v>
                </c:pt>
                <c:pt idx="7857">
                  <c:v>344.17974046479998</c:v>
                </c:pt>
                <c:pt idx="7858">
                  <c:v>345.20616314289998</c:v>
                </c:pt>
                <c:pt idx="7859">
                  <c:v>349.27053735430002</c:v>
                </c:pt>
                <c:pt idx="7860">
                  <c:v>335.58781607800012</c:v>
                </c:pt>
                <c:pt idx="7861">
                  <c:v>339.45448215819999</c:v>
                </c:pt>
                <c:pt idx="7862">
                  <c:v>341.31173277030001</c:v>
                </c:pt>
                <c:pt idx="7863">
                  <c:v>298.56772936039999</c:v>
                </c:pt>
                <c:pt idx="7864">
                  <c:v>296.11468640840002</c:v>
                </c:pt>
                <c:pt idx="7865">
                  <c:v>275.38819175159989</c:v>
                </c:pt>
                <c:pt idx="7866">
                  <c:v>188.95600714029999</c:v>
                </c:pt>
                <c:pt idx="7867">
                  <c:v>197.18622690890001</c:v>
                </c:pt>
                <c:pt idx="7868">
                  <c:v>151.07131210828001</c:v>
                </c:pt>
                <c:pt idx="7869">
                  <c:v>102.11243426038</c:v>
                </c:pt>
                <c:pt idx="7870">
                  <c:v>104.39749970098001</c:v>
                </c:pt>
                <c:pt idx="7871">
                  <c:v>128.32985550167999</c:v>
                </c:pt>
                <c:pt idx="7872">
                  <c:v>95.80613081864</c:v>
                </c:pt>
                <c:pt idx="7873">
                  <c:v>95.238560658040001</c:v>
                </c:pt>
                <c:pt idx="7874">
                  <c:v>118.43912986214001</c:v>
                </c:pt>
                <c:pt idx="7875">
                  <c:v>111.28019607564001</c:v>
                </c:pt>
                <c:pt idx="7876">
                  <c:v>120.64757085914</c:v>
                </c:pt>
                <c:pt idx="7877">
                  <c:v>97.783975161940006</c:v>
                </c:pt>
                <c:pt idx="7878">
                  <c:v>138.41397258684</c:v>
                </c:pt>
                <c:pt idx="7879">
                  <c:v>110.06751373074</c:v>
                </c:pt>
                <c:pt idx="7880">
                  <c:v>184.76860872008001</c:v>
                </c:pt>
                <c:pt idx="7881">
                  <c:v>174.79273295748001</c:v>
                </c:pt>
                <c:pt idx="7882">
                  <c:v>189.56814968968001</c:v>
                </c:pt>
                <c:pt idx="7883">
                  <c:v>179.26591627217999</c:v>
                </c:pt>
                <c:pt idx="7884">
                  <c:v>201.54077255467999</c:v>
                </c:pt>
                <c:pt idx="7885">
                  <c:v>182.58150391138</c:v>
                </c:pt>
                <c:pt idx="7886">
                  <c:v>205.93915105118</c:v>
                </c:pt>
                <c:pt idx="7887">
                  <c:v>183.89507457308</c:v>
                </c:pt>
                <c:pt idx="7888">
                  <c:v>172.46417807527999</c:v>
                </c:pt>
                <c:pt idx="7889">
                  <c:v>127.72719631014</c:v>
                </c:pt>
                <c:pt idx="7890">
                  <c:v>133.65950589694</c:v>
                </c:pt>
                <c:pt idx="7891">
                  <c:v>118.10469175964</c:v>
                </c:pt>
                <c:pt idx="7892">
                  <c:v>130.85665454904</c:v>
                </c:pt>
                <c:pt idx="7893">
                  <c:v>124.26879766764</c:v>
                </c:pt>
                <c:pt idx="7894">
                  <c:v>136.25416311583999</c:v>
                </c:pt>
                <c:pt idx="7895">
                  <c:v>114.28837621484</c:v>
                </c:pt>
                <c:pt idx="7896">
                  <c:v>141.58520938018</c:v>
                </c:pt>
                <c:pt idx="7897">
                  <c:v>128.94319902128001</c:v>
                </c:pt>
                <c:pt idx="7898">
                  <c:v>136.29253303677999</c:v>
                </c:pt>
                <c:pt idx="7899">
                  <c:v>125.18168369337999</c:v>
                </c:pt>
                <c:pt idx="7900">
                  <c:v>216.52043720930001</c:v>
                </c:pt>
                <c:pt idx="7901">
                  <c:v>223.8678222069</c:v>
                </c:pt>
                <c:pt idx="7902">
                  <c:v>347.98134661210003</c:v>
                </c:pt>
                <c:pt idx="7903">
                  <c:v>403.49246528200001</c:v>
                </c:pt>
                <c:pt idx="7904">
                  <c:v>426.067891863</c:v>
                </c:pt>
                <c:pt idx="7905">
                  <c:v>452.02131900849997</c:v>
                </c:pt>
                <c:pt idx="7906">
                  <c:v>456.10953846699999</c:v>
                </c:pt>
                <c:pt idx="7907">
                  <c:v>461.34155417199997</c:v>
                </c:pt>
                <c:pt idx="7908">
                  <c:v>436.19475018859998</c:v>
                </c:pt>
                <c:pt idx="7909">
                  <c:v>451.27207296699999</c:v>
                </c:pt>
                <c:pt idx="7910">
                  <c:v>446.07797518349997</c:v>
                </c:pt>
                <c:pt idx="7911">
                  <c:v>449.45366895190011</c:v>
                </c:pt>
                <c:pt idx="7912">
                  <c:v>447.85497324379998</c:v>
                </c:pt>
                <c:pt idx="7913">
                  <c:v>450.73106458939998</c:v>
                </c:pt>
                <c:pt idx="7914">
                  <c:v>273.15881487109999</c:v>
                </c:pt>
                <c:pt idx="7915">
                  <c:v>273.50464353759997</c:v>
                </c:pt>
                <c:pt idx="7916">
                  <c:v>226.91273034630001</c:v>
                </c:pt>
                <c:pt idx="7917">
                  <c:v>161.31104019270001</c:v>
                </c:pt>
                <c:pt idx="7918">
                  <c:v>143.83301905688</c:v>
                </c:pt>
                <c:pt idx="7919">
                  <c:v>113.21889748037999</c:v>
                </c:pt>
                <c:pt idx="7920">
                  <c:v>144.54211625808</c:v>
                </c:pt>
                <c:pt idx="7921">
                  <c:v>107.67991270538</c:v>
                </c:pt>
                <c:pt idx="7922">
                  <c:v>132.41042186077999</c:v>
                </c:pt>
                <c:pt idx="7923">
                  <c:v>127.04439026848</c:v>
                </c:pt>
                <c:pt idx="7924">
                  <c:v>192.007570098</c:v>
                </c:pt>
                <c:pt idx="7925">
                  <c:v>209.17603680299999</c:v>
                </c:pt>
                <c:pt idx="7926">
                  <c:v>318.88611515460002</c:v>
                </c:pt>
                <c:pt idx="7927">
                  <c:v>366.22744627060001</c:v>
                </c:pt>
                <c:pt idx="7928">
                  <c:v>387.32943121969998</c:v>
                </c:pt>
                <c:pt idx="7929">
                  <c:v>411.87353048360001</c:v>
                </c:pt>
                <c:pt idx="7930">
                  <c:v>419.2552385052</c:v>
                </c:pt>
                <c:pt idx="7931">
                  <c:v>430.35175530269998</c:v>
                </c:pt>
                <c:pt idx="7932">
                  <c:v>412.695786774</c:v>
                </c:pt>
                <c:pt idx="7933">
                  <c:v>441.24944465409999</c:v>
                </c:pt>
                <c:pt idx="7934">
                  <c:v>444.31054465760002</c:v>
                </c:pt>
                <c:pt idx="7935">
                  <c:v>434.4452535026</c:v>
                </c:pt>
                <c:pt idx="7936">
                  <c:v>425.86359993000002</c:v>
                </c:pt>
                <c:pt idx="7937">
                  <c:v>434.04729184339999</c:v>
                </c:pt>
                <c:pt idx="7938">
                  <c:v>261.35595098789997</c:v>
                </c:pt>
                <c:pt idx="7939">
                  <c:v>262.00286153960002</c:v>
                </c:pt>
                <c:pt idx="7940">
                  <c:v>210.52690686579999</c:v>
                </c:pt>
                <c:pt idx="7941">
                  <c:v>147.244597089</c:v>
                </c:pt>
                <c:pt idx="7942">
                  <c:v>121.88125256948</c:v>
                </c:pt>
                <c:pt idx="7943">
                  <c:v>104.89399799858001</c:v>
                </c:pt>
                <c:pt idx="7944">
                  <c:v>125.52308741018</c:v>
                </c:pt>
                <c:pt idx="7945">
                  <c:v>116.40792551298</c:v>
                </c:pt>
                <c:pt idx="7946">
                  <c:v>132.36015742588</c:v>
                </c:pt>
                <c:pt idx="7947">
                  <c:v>116.49646655767999</c:v>
                </c:pt>
                <c:pt idx="7948">
                  <c:v>183.6617740698</c:v>
                </c:pt>
                <c:pt idx="7949">
                  <c:v>196.62120393769999</c:v>
                </c:pt>
                <c:pt idx="7950">
                  <c:v>312.90153596009998</c:v>
                </c:pt>
                <c:pt idx="7951">
                  <c:v>365.29450855099998</c:v>
                </c:pt>
                <c:pt idx="7952">
                  <c:v>386.34344861390002</c:v>
                </c:pt>
                <c:pt idx="7953">
                  <c:v>412.28660407410001</c:v>
                </c:pt>
                <c:pt idx="7954">
                  <c:v>419.06707217420001</c:v>
                </c:pt>
                <c:pt idx="7955">
                  <c:v>428.70921877580003</c:v>
                </c:pt>
                <c:pt idx="7956">
                  <c:v>410.64850067880002</c:v>
                </c:pt>
                <c:pt idx="7957">
                  <c:v>438.32483859169997</c:v>
                </c:pt>
                <c:pt idx="7958">
                  <c:v>436.27891722639998</c:v>
                </c:pt>
                <c:pt idx="7959">
                  <c:v>431.69890947040011</c:v>
                </c:pt>
                <c:pt idx="7960">
                  <c:v>430.93047212059997</c:v>
                </c:pt>
                <c:pt idx="7961">
                  <c:v>437.31014487959999</c:v>
                </c:pt>
                <c:pt idx="7962">
                  <c:v>266.89093095290002</c:v>
                </c:pt>
                <c:pt idx="7963">
                  <c:v>276.52076467820001</c:v>
                </c:pt>
                <c:pt idx="7964">
                  <c:v>229.4556343193</c:v>
                </c:pt>
                <c:pt idx="7965">
                  <c:v>158.40884948990001</c:v>
                </c:pt>
                <c:pt idx="7966">
                  <c:v>142.19867066248</c:v>
                </c:pt>
                <c:pt idx="7967">
                  <c:v>135.01458871998</c:v>
                </c:pt>
                <c:pt idx="7968">
                  <c:v>153.48248181477999</c:v>
                </c:pt>
                <c:pt idx="7969">
                  <c:v>131.46218743658</c:v>
                </c:pt>
                <c:pt idx="7970">
                  <c:v>151.10203843048001</c:v>
                </c:pt>
                <c:pt idx="7971">
                  <c:v>134.71368303598001</c:v>
                </c:pt>
                <c:pt idx="7972">
                  <c:v>203.7636139784</c:v>
                </c:pt>
                <c:pt idx="7973">
                  <c:v>227.29003708069999</c:v>
                </c:pt>
                <c:pt idx="7974">
                  <c:v>338.91519418669998</c:v>
                </c:pt>
                <c:pt idx="7975">
                  <c:v>388.02359949300001</c:v>
                </c:pt>
                <c:pt idx="7976">
                  <c:v>406.94612157089989</c:v>
                </c:pt>
                <c:pt idx="7977">
                  <c:v>431.94225343519997</c:v>
                </c:pt>
                <c:pt idx="7978">
                  <c:v>434.93966354460002</c:v>
                </c:pt>
                <c:pt idx="7979">
                  <c:v>441.79046399219999</c:v>
                </c:pt>
                <c:pt idx="7980">
                  <c:v>421.98660088579987</c:v>
                </c:pt>
                <c:pt idx="7981">
                  <c:v>447.49124420290002</c:v>
                </c:pt>
                <c:pt idx="7982">
                  <c:v>451.41195287829999</c:v>
                </c:pt>
                <c:pt idx="7983">
                  <c:v>451.27239470019998</c:v>
                </c:pt>
                <c:pt idx="7984">
                  <c:v>447.49707126880003</c:v>
                </c:pt>
                <c:pt idx="7985">
                  <c:v>449.4880381465</c:v>
                </c:pt>
                <c:pt idx="7986">
                  <c:v>270.99284446050001</c:v>
                </c:pt>
                <c:pt idx="7987">
                  <c:v>274.45410589319999</c:v>
                </c:pt>
                <c:pt idx="7988">
                  <c:v>224.1613773963</c:v>
                </c:pt>
                <c:pt idx="7989">
                  <c:v>164.569835799</c:v>
                </c:pt>
                <c:pt idx="7990">
                  <c:v>135.14325229318001</c:v>
                </c:pt>
                <c:pt idx="7991">
                  <c:v>126.22624561388</c:v>
                </c:pt>
                <c:pt idx="7992">
                  <c:v>143.99310458767999</c:v>
                </c:pt>
                <c:pt idx="7993">
                  <c:v>121.79401292518</c:v>
                </c:pt>
                <c:pt idx="7994">
                  <c:v>140.14062715777999</c:v>
                </c:pt>
                <c:pt idx="7995">
                  <c:v>130.33266744298001</c:v>
                </c:pt>
                <c:pt idx="7996">
                  <c:v>193.42818347849999</c:v>
                </c:pt>
                <c:pt idx="7997">
                  <c:v>218.2141943963</c:v>
                </c:pt>
                <c:pt idx="7998">
                  <c:v>328.53310531829999</c:v>
                </c:pt>
                <c:pt idx="7999">
                  <c:v>375.37668369810001</c:v>
                </c:pt>
                <c:pt idx="8000">
                  <c:v>394.15496559420001</c:v>
                </c:pt>
                <c:pt idx="8001">
                  <c:v>417.40515507959998</c:v>
                </c:pt>
                <c:pt idx="8002">
                  <c:v>421.28174184839997</c:v>
                </c:pt>
                <c:pt idx="8003">
                  <c:v>428.09146654670002</c:v>
                </c:pt>
                <c:pt idx="8004">
                  <c:v>405.10835251959998</c:v>
                </c:pt>
                <c:pt idx="8005">
                  <c:v>426.23815790139997</c:v>
                </c:pt>
                <c:pt idx="8006">
                  <c:v>425.00228369299998</c:v>
                </c:pt>
                <c:pt idx="8007">
                  <c:v>423.88332552240001</c:v>
                </c:pt>
                <c:pt idx="8008">
                  <c:v>422.80677268210002</c:v>
                </c:pt>
                <c:pt idx="8009">
                  <c:v>428.50355057910002</c:v>
                </c:pt>
                <c:pt idx="8010">
                  <c:v>255.52081071649999</c:v>
                </c:pt>
                <c:pt idx="8011">
                  <c:v>258.85959583620001</c:v>
                </c:pt>
                <c:pt idx="8012">
                  <c:v>206.15433581330001</c:v>
                </c:pt>
                <c:pt idx="8013">
                  <c:v>165.2577066122</c:v>
                </c:pt>
                <c:pt idx="8014">
                  <c:v>113.28551639768</c:v>
                </c:pt>
                <c:pt idx="8015">
                  <c:v>138.22199736918</c:v>
                </c:pt>
                <c:pt idx="8016">
                  <c:v>118.67111589338</c:v>
                </c:pt>
                <c:pt idx="8017">
                  <c:v>132.47001731957999</c:v>
                </c:pt>
                <c:pt idx="8018">
                  <c:v>126.72764549807999</c:v>
                </c:pt>
                <c:pt idx="8019">
                  <c:v>147.02679841707999</c:v>
                </c:pt>
                <c:pt idx="8020">
                  <c:v>155.53146583348001</c:v>
                </c:pt>
                <c:pt idx="8021">
                  <c:v>160.29104079998001</c:v>
                </c:pt>
                <c:pt idx="8022">
                  <c:v>205.00114366957999</c:v>
                </c:pt>
                <c:pt idx="8023">
                  <c:v>296.2577299733</c:v>
                </c:pt>
                <c:pt idx="8024">
                  <c:v>288.84795852690002</c:v>
                </c:pt>
                <c:pt idx="8025">
                  <c:v>336.50388025900003</c:v>
                </c:pt>
                <c:pt idx="8026">
                  <c:v>338.41439002060002</c:v>
                </c:pt>
                <c:pt idx="8027">
                  <c:v>340.54486954369997</c:v>
                </c:pt>
                <c:pt idx="8028">
                  <c:v>322.80745148250003</c:v>
                </c:pt>
                <c:pt idx="8029">
                  <c:v>323.3892099272</c:v>
                </c:pt>
                <c:pt idx="8030">
                  <c:v>323.17180889529999</c:v>
                </c:pt>
                <c:pt idx="8031">
                  <c:v>272.5229855334</c:v>
                </c:pt>
                <c:pt idx="8032">
                  <c:v>272.26494002539999</c:v>
                </c:pt>
                <c:pt idx="8033">
                  <c:v>252.3821152406</c:v>
                </c:pt>
                <c:pt idx="8034">
                  <c:v>174.3054631473</c:v>
                </c:pt>
                <c:pt idx="8035">
                  <c:v>171.64483175730001</c:v>
                </c:pt>
                <c:pt idx="8036">
                  <c:v>136.19886618428001</c:v>
                </c:pt>
                <c:pt idx="8037">
                  <c:v>111.30289387478</c:v>
                </c:pt>
                <c:pt idx="8038">
                  <c:v>107.74626579238</c:v>
                </c:pt>
                <c:pt idx="8039">
                  <c:v>123.24545456608</c:v>
                </c:pt>
                <c:pt idx="8040">
                  <c:v>108.75813672324</c:v>
                </c:pt>
                <c:pt idx="8041">
                  <c:v>116.32289285624</c:v>
                </c:pt>
                <c:pt idx="8042">
                  <c:v>112.42590380284</c:v>
                </c:pt>
                <c:pt idx="8043">
                  <c:v>128.31057843804001</c:v>
                </c:pt>
                <c:pt idx="8044">
                  <c:v>120.50628570534001</c:v>
                </c:pt>
                <c:pt idx="8045">
                  <c:v>137.60828283954001</c:v>
                </c:pt>
                <c:pt idx="8046">
                  <c:v>130.52019635244</c:v>
                </c:pt>
                <c:pt idx="8047">
                  <c:v>133.35899956364</c:v>
                </c:pt>
                <c:pt idx="8048">
                  <c:v>156.44000028607999</c:v>
                </c:pt>
                <c:pt idx="8049">
                  <c:v>179.25520281368</c:v>
                </c:pt>
                <c:pt idx="8050">
                  <c:v>163.43580947187999</c:v>
                </c:pt>
                <c:pt idx="8051">
                  <c:v>181.76815376408001</c:v>
                </c:pt>
                <c:pt idx="8052">
                  <c:v>164.08325233127999</c:v>
                </c:pt>
                <c:pt idx="8053">
                  <c:v>180.72990389437999</c:v>
                </c:pt>
                <c:pt idx="8054">
                  <c:v>161.91790551518</c:v>
                </c:pt>
                <c:pt idx="8055">
                  <c:v>178.78373724778001</c:v>
                </c:pt>
                <c:pt idx="8056">
                  <c:v>128.93862216848001</c:v>
                </c:pt>
                <c:pt idx="8057">
                  <c:v>121.72702737754</c:v>
                </c:pt>
                <c:pt idx="8058">
                  <c:v>115.77824995524</c:v>
                </c:pt>
                <c:pt idx="8059">
                  <c:v>120.29300697974</c:v>
                </c:pt>
                <c:pt idx="8060">
                  <c:v>119.08457710394001</c:v>
                </c:pt>
                <c:pt idx="8061">
                  <c:v>140.37014894184</c:v>
                </c:pt>
                <c:pt idx="8062">
                  <c:v>122.97889876714</c:v>
                </c:pt>
                <c:pt idx="8063">
                  <c:v>143.59537527184</c:v>
                </c:pt>
                <c:pt idx="8064">
                  <c:v>128.93860265378001</c:v>
                </c:pt>
                <c:pt idx="8065">
                  <c:v>148.55723738207999</c:v>
                </c:pt>
                <c:pt idx="8066">
                  <c:v>129.03814100747999</c:v>
                </c:pt>
                <c:pt idx="8067">
                  <c:v>147.54192139808001</c:v>
                </c:pt>
                <c:pt idx="8068">
                  <c:v>181.39367800010001</c:v>
                </c:pt>
                <c:pt idx="8069">
                  <c:v>230.50896954469999</c:v>
                </c:pt>
                <c:pt idx="8070">
                  <c:v>332.92610986120002</c:v>
                </c:pt>
                <c:pt idx="8071">
                  <c:v>378.30489344210002</c:v>
                </c:pt>
                <c:pt idx="8072">
                  <c:v>396.22012944189999</c:v>
                </c:pt>
                <c:pt idx="8073">
                  <c:v>418.96049193980002</c:v>
                </c:pt>
                <c:pt idx="8074">
                  <c:v>418.46535030550001</c:v>
                </c:pt>
                <c:pt idx="8075">
                  <c:v>418.2285866798</c:v>
                </c:pt>
                <c:pt idx="8076">
                  <c:v>394.25855403089997</c:v>
                </c:pt>
                <c:pt idx="8077">
                  <c:v>417.65925125170003</c:v>
                </c:pt>
                <c:pt idx="8078">
                  <c:v>418.44599719569999</c:v>
                </c:pt>
                <c:pt idx="8079">
                  <c:v>420.76933388139997</c:v>
                </c:pt>
                <c:pt idx="8080">
                  <c:v>419.81148436000001</c:v>
                </c:pt>
                <c:pt idx="8081">
                  <c:v>428.88476964159997</c:v>
                </c:pt>
                <c:pt idx="8082">
                  <c:v>252.54664775219999</c:v>
                </c:pt>
                <c:pt idx="8083">
                  <c:v>252.6267398045</c:v>
                </c:pt>
                <c:pt idx="8084">
                  <c:v>207.46367179480001</c:v>
                </c:pt>
                <c:pt idx="8085">
                  <c:v>140.0658580919</c:v>
                </c:pt>
                <c:pt idx="8086">
                  <c:v>124.51598516768</c:v>
                </c:pt>
                <c:pt idx="8087">
                  <c:v>99.40747453708002</c:v>
                </c:pt>
                <c:pt idx="8088">
                  <c:v>127.60854957527999</c:v>
                </c:pt>
                <c:pt idx="8089">
                  <c:v>96.572431549280012</c:v>
                </c:pt>
                <c:pt idx="8090">
                  <c:v>136.63631433098001</c:v>
                </c:pt>
                <c:pt idx="8091">
                  <c:v>119.89205863078</c:v>
                </c:pt>
                <c:pt idx="8092">
                  <c:v>187.5990738543</c:v>
                </c:pt>
                <c:pt idx="8093">
                  <c:v>219.65956703539999</c:v>
                </c:pt>
                <c:pt idx="8094">
                  <c:v>326.11932487450002</c:v>
                </c:pt>
                <c:pt idx="8095">
                  <c:v>374.4165201523</c:v>
                </c:pt>
                <c:pt idx="8096">
                  <c:v>392.76258236140001</c:v>
                </c:pt>
                <c:pt idx="8097">
                  <c:v>415.11835672069998</c:v>
                </c:pt>
                <c:pt idx="8098">
                  <c:v>415.1658396007</c:v>
                </c:pt>
                <c:pt idx="8099">
                  <c:v>416.49266906410003</c:v>
                </c:pt>
                <c:pt idx="8100">
                  <c:v>396.28512894890002</c:v>
                </c:pt>
                <c:pt idx="8101">
                  <c:v>423.75919130720001</c:v>
                </c:pt>
                <c:pt idx="8102">
                  <c:v>426.82519148770001</c:v>
                </c:pt>
                <c:pt idx="8103">
                  <c:v>426.58138703700001</c:v>
                </c:pt>
                <c:pt idx="8104">
                  <c:v>424.64674669679999</c:v>
                </c:pt>
                <c:pt idx="8105">
                  <c:v>429.7265366405</c:v>
                </c:pt>
                <c:pt idx="8106">
                  <c:v>255.2081962819</c:v>
                </c:pt>
                <c:pt idx="8107">
                  <c:v>258.25206283220001</c:v>
                </c:pt>
                <c:pt idx="8108">
                  <c:v>203.26188698830001</c:v>
                </c:pt>
                <c:pt idx="8109">
                  <c:v>143.72058916130001</c:v>
                </c:pt>
                <c:pt idx="8110">
                  <c:v>116.48217222798</c:v>
                </c:pt>
                <c:pt idx="8111">
                  <c:v>101.71954903738001</c:v>
                </c:pt>
                <c:pt idx="8112">
                  <c:v>122.57974941208001</c:v>
                </c:pt>
                <c:pt idx="8113">
                  <c:v>98.111535962480019</c:v>
                </c:pt>
                <c:pt idx="8114">
                  <c:v>126.24087581148</c:v>
                </c:pt>
                <c:pt idx="8115">
                  <c:v>94.727130799080015</c:v>
                </c:pt>
                <c:pt idx="8116">
                  <c:v>184.2084360213</c:v>
                </c:pt>
                <c:pt idx="8117">
                  <c:v>208.56844020060001</c:v>
                </c:pt>
                <c:pt idx="8118">
                  <c:v>324.448193151</c:v>
                </c:pt>
                <c:pt idx="8119">
                  <c:v>380.85427997779999</c:v>
                </c:pt>
                <c:pt idx="8120">
                  <c:v>402.44720316870001</c:v>
                </c:pt>
                <c:pt idx="8121">
                  <c:v>431.30294466129999</c:v>
                </c:pt>
                <c:pt idx="8122">
                  <c:v>438.87509282290011</c:v>
                </c:pt>
                <c:pt idx="8123">
                  <c:v>445.89972994710013</c:v>
                </c:pt>
                <c:pt idx="8124">
                  <c:v>429.62586672840001</c:v>
                </c:pt>
                <c:pt idx="8125">
                  <c:v>459.52711991529998</c:v>
                </c:pt>
                <c:pt idx="8126">
                  <c:v>464.19370465060001</c:v>
                </c:pt>
                <c:pt idx="8127">
                  <c:v>469.71710639949998</c:v>
                </c:pt>
                <c:pt idx="8128">
                  <c:v>463.2966995694</c:v>
                </c:pt>
                <c:pt idx="8129">
                  <c:v>458.16786289970003</c:v>
                </c:pt>
                <c:pt idx="8130">
                  <c:v>273.78948539650003</c:v>
                </c:pt>
                <c:pt idx="8131">
                  <c:v>273.46753367159999</c:v>
                </c:pt>
                <c:pt idx="8132">
                  <c:v>221.5791077863</c:v>
                </c:pt>
                <c:pt idx="8133">
                  <c:v>151.95896000970001</c:v>
                </c:pt>
                <c:pt idx="8134">
                  <c:v>122.32953483708</c:v>
                </c:pt>
                <c:pt idx="8135">
                  <c:v>94.735130883980005</c:v>
                </c:pt>
                <c:pt idx="8136">
                  <c:v>124.93834951318</c:v>
                </c:pt>
                <c:pt idx="8137">
                  <c:v>95.842188590780012</c:v>
                </c:pt>
                <c:pt idx="8138">
                  <c:v>128.88077455548</c:v>
                </c:pt>
                <c:pt idx="8139">
                  <c:v>116.32365704908</c:v>
                </c:pt>
                <c:pt idx="8140">
                  <c:v>178.78689194169999</c:v>
                </c:pt>
                <c:pt idx="8141">
                  <c:v>203.12326806210001</c:v>
                </c:pt>
                <c:pt idx="8142">
                  <c:v>313.26169370820003</c:v>
                </c:pt>
                <c:pt idx="8143">
                  <c:v>365.41143123410001</c:v>
                </c:pt>
                <c:pt idx="8144">
                  <c:v>385.39872047620003</c:v>
                </c:pt>
                <c:pt idx="8145">
                  <c:v>411.44443937850002</c:v>
                </c:pt>
                <c:pt idx="8146">
                  <c:v>416.64194143920002</c:v>
                </c:pt>
                <c:pt idx="8147">
                  <c:v>422.25937322200002</c:v>
                </c:pt>
                <c:pt idx="8148">
                  <c:v>403.14997372929997</c:v>
                </c:pt>
                <c:pt idx="8149">
                  <c:v>430.19435091859998</c:v>
                </c:pt>
                <c:pt idx="8150">
                  <c:v>430.60825736610002</c:v>
                </c:pt>
                <c:pt idx="8151">
                  <c:v>429.83131978080002</c:v>
                </c:pt>
                <c:pt idx="8152">
                  <c:v>428.98496031370001</c:v>
                </c:pt>
                <c:pt idx="8153">
                  <c:v>437.15551313460003</c:v>
                </c:pt>
                <c:pt idx="8154">
                  <c:v>260.76917342429999</c:v>
                </c:pt>
                <c:pt idx="8155">
                  <c:v>264.86487400419998</c:v>
                </c:pt>
                <c:pt idx="8156">
                  <c:v>213.25063294430001</c:v>
                </c:pt>
                <c:pt idx="8157">
                  <c:v>148.47112314180001</c:v>
                </c:pt>
                <c:pt idx="8158">
                  <c:v>122.80518071148001</c:v>
                </c:pt>
                <c:pt idx="8159">
                  <c:v>123.58155279547999</c:v>
                </c:pt>
                <c:pt idx="8160">
                  <c:v>135.24951804668001</c:v>
                </c:pt>
                <c:pt idx="8161">
                  <c:v>118.10084986158</c:v>
                </c:pt>
                <c:pt idx="8162">
                  <c:v>133.73900176207999</c:v>
                </c:pt>
                <c:pt idx="8163">
                  <c:v>120.90446543928</c:v>
                </c:pt>
                <c:pt idx="8164">
                  <c:v>184.5164951317</c:v>
                </c:pt>
                <c:pt idx="8165">
                  <c:v>216.08401390969999</c:v>
                </c:pt>
                <c:pt idx="8166">
                  <c:v>319.35684984059998</c:v>
                </c:pt>
                <c:pt idx="8167">
                  <c:v>363.30140916620002</c:v>
                </c:pt>
                <c:pt idx="8168">
                  <c:v>381.28325031709988</c:v>
                </c:pt>
                <c:pt idx="8169">
                  <c:v>410.16506163399998</c:v>
                </c:pt>
                <c:pt idx="8170">
                  <c:v>419.31482611220002</c:v>
                </c:pt>
                <c:pt idx="8171">
                  <c:v>425.36220150380001</c:v>
                </c:pt>
                <c:pt idx="8172">
                  <c:v>404.92159168649988</c:v>
                </c:pt>
                <c:pt idx="8173">
                  <c:v>431.77991563289999</c:v>
                </c:pt>
                <c:pt idx="8174">
                  <c:v>434.88393312580001</c:v>
                </c:pt>
                <c:pt idx="8175">
                  <c:v>434.1625676045</c:v>
                </c:pt>
                <c:pt idx="8176">
                  <c:v>434.02073660629998</c:v>
                </c:pt>
                <c:pt idx="8177">
                  <c:v>444.51986242369998</c:v>
                </c:pt>
                <c:pt idx="8178">
                  <c:v>270.48533786230001</c:v>
                </c:pt>
                <c:pt idx="8179">
                  <c:v>273.24718560960002</c:v>
                </c:pt>
                <c:pt idx="8180">
                  <c:v>220.5675551818</c:v>
                </c:pt>
                <c:pt idx="8181">
                  <c:v>149.25815176379999</c:v>
                </c:pt>
                <c:pt idx="8182">
                  <c:v>134.54427360668001</c:v>
                </c:pt>
                <c:pt idx="8183">
                  <c:v>126.61106081258001</c:v>
                </c:pt>
                <c:pt idx="8184">
                  <c:v>136.93142112298</c:v>
                </c:pt>
                <c:pt idx="8185">
                  <c:v>118.70688898788001</c:v>
                </c:pt>
                <c:pt idx="8186">
                  <c:v>136.80030950247999</c:v>
                </c:pt>
                <c:pt idx="8187">
                  <c:v>119.73874336388</c:v>
                </c:pt>
                <c:pt idx="8188">
                  <c:v>134.61354901167999</c:v>
                </c:pt>
                <c:pt idx="8189">
                  <c:v>140.68584082347999</c:v>
                </c:pt>
                <c:pt idx="8190">
                  <c:v>190.26770674858</c:v>
                </c:pt>
                <c:pt idx="8191">
                  <c:v>277.57725748849998</c:v>
                </c:pt>
                <c:pt idx="8192">
                  <c:v>276.80014868889998</c:v>
                </c:pt>
                <c:pt idx="8193">
                  <c:v>334.59575798650002</c:v>
                </c:pt>
                <c:pt idx="8194">
                  <c:v>341.26068828609999</c:v>
                </c:pt>
                <c:pt idx="8195">
                  <c:v>346.06827783850002</c:v>
                </c:pt>
                <c:pt idx="8196">
                  <c:v>330.21250701600002</c:v>
                </c:pt>
                <c:pt idx="8197">
                  <c:v>331.11287150419997</c:v>
                </c:pt>
                <c:pt idx="8198">
                  <c:v>331.71343130160011</c:v>
                </c:pt>
                <c:pt idx="8199">
                  <c:v>285.67934643839999</c:v>
                </c:pt>
                <c:pt idx="8200">
                  <c:v>283.42366568440002</c:v>
                </c:pt>
                <c:pt idx="8201">
                  <c:v>263.23769597860002</c:v>
                </c:pt>
                <c:pt idx="8202">
                  <c:v>180.63080553130001</c:v>
                </c:pt>
                <c:pt idx="8203">
                  <c:v>182.42455948259999</c:v>
                </c:pt>
                <c:pt idx="8204">
                  <c:v>147.07059709577999</c:v>
                </c:pt>
                <c:pt idx="8205">
                  <c:v>95.440728834280009</c:v>
                </c:pt>
                <c:pt idx="8206">
                  <c:v>109.85555727588</c:v>
                </c:pt>
                <c:pt idx="8207">
                  <c:v>115.11839983748</c:v>
                </c:pt>
                <c:pt idx="8208">
                  <c:v>96.55818590154</c:v>
                </c:pt>
                <c:pt idx="8209">
                  <c:v>113.64601563644</c:v>
                </c:pt>
                <c:pt idx="8210">
                  <c:v>117.91912310954</c:v>
                </c:pt>
                <c:pt idx="8211">
                  <c:v>125.09697257574</c:v>
                </c:pt>
                <c:pt idx="8212">
                  <c:v>117.47540210424</c:v>
                </c:pt>
                <c:pt idx="8213">
                  <c:v>125.62795918694</c:v>
                </c:pt>
                <c:pt idx="8214">
                  <c:v>118.99125883774001</c:v>
                </c:pt>
                <c:pt idx="8215">
                  <c:v>123.30356731174</c:v>
                </c:pt>
                <c:pt idx="8216">
                  <c:v>159.91477644497999</c:v>
                </c:pt>
                <c:pt idx="8217">
                  <c:v>181.77884812568001</c:v>
                </c:pt>
                <c:pt idx="8218">
                  <c:v>163.14669500628</c:v>
                </c:pt>
                <c:pt idx="8219">
                  <c:v>189.55854567338</c:v>
                </c:pt>
                <c:pt idx="8220">
                  <c:v>174.48686206017999</c:v>
                </c:pt>
                <c:pt idx="8221">
                  <c:v>192.66734077958</c:v>
                </c:pt>
                <c:pt idx="8222">
                  <c:v>173.99159220958001</c:v>
                </c:pt>
                <c:pt idx="8223">
                  <c:v>195.32186157437999</c:v>
                </c:pt>
                <c:pt idx="8224">
                  <c:v>142.47965449488001</c:v>
                </c:pt>
                <c:pt idx="8225">
                  <c:v>127.20262678074</c:v>
                </c:pt>
                <c:pt idx="8226">
                  <c:v>113.98603778944</c:v>
                </c:pt>
                <c:pt idx="8227">
                  <c:v>114.75293663154</c:v>
                </c:pt>
                <c:pt idx="8228">
                  <c:v>123.86313088663999</c:v>
                </c:pt>
                <c:pt idx="8229">
                  <c:v>94.315558018239997</c:v>
                </c:pt>
                <c:pt idx="8230">
                  <c:v>106.37178233104</c:v>
                </c:pt>
                <c:pt idx="8231">
                  <c:v>117.78427967243999</c:v>
                </c:pt>
                <c:pt idx="8232">
                  <c:v>125.62349969918</c:v>
                </c:pt>
                <c:pt idx="8233">
                  <c:v>122.82542038098001</c:v>
                </c:pt>
                <c:pt idx="8234">
                  <c:v>112.32825978528</c:v>
                </c:pt>
                <c:pt idx="8235">
                  <c:v>112.97487403037999</c:v>
                </c:pt>
                <c:pt idx="8236">
                  <c:v>200.5300808033</c:v>
                </c:pt>
                <c:pt idx="8237">
                  <c:v>221.4828904073</c:v>
                </c:pt>
                <c:pt idx="8238">
                  <c:v>340.15828941149999</c:v>
                </c:pt>
                <c:pt idx="8239">
                  <c:v>395.4615842764</c:v>
                </c:pt>
                <c:pt idx="8240">
                  <c:v>414.98146554639999</c:v>
                </c:pt>
                <c:pt idx="8241">
                  <c:v>439.63127515989999</c:v>
                </c:pt>
                <c:pt idx="8242">
                  <c:v>441.22750524359998</c:v>
                </c:pt>
                <c:pt idx="8243">
                  <c:v>444.99935216590001</c:v>
                </c:pt>
                <c:pt idx="8244">
                  <c:v>426.77793903359998</c:v>
                </c:pt>
                <c:pt idx="8245">
                  <c:v>455.73841719979998</c:v>
                </c:pt>
                <c:pt idx="8246">
                  <c:v>458.28293915760003</c:v>
                </c:pt>
                <c:pt idx="8247">
                  <c:v>459.29284497190002</c:v>
                </c:pt>
                <c:pt idx="8248">
                  <c:v>457.90987667270002</c:v>
                </c:pt>
                <c:pt idx="8249">
                  <c:v>462.0104399137</c:v>
                </c:pt>
                <c:pt idx="8250">
                  <c:v>279.55431961149998</c:v>
                </c:pt>
                <c:pt idx="8251">
                  <c:v>278.83360372660002</c:v>
                </c:pt>
                <c:pt idx="8252">
                  <c:v>228.0805421046</c:v>
                </c:pt>
                <c:pt idx="8253">
                  <c:v>157.97323638349999</c:v>
                </c:pt>
                <c:pt idx="8254">
                  <c:v>128.23189361447999</c:v>
                </c:pt>
                <c:pt idx="8255">
                  <c:v>102.20530065868</c:v>
                </c:pt>
                <c:pt idx="8256">
                  <c:v>129.24196122128001</c:v>
                </c:pt>
                <c:pt idx="8257">
                  <c:v>101.35322328218</c:v>
                </c:pt>
                <c:pt idx="8258">
                  <c:v>120.58933300248</c:v>
                </c:pt>
                <c:pt idx="8259">
                  <c:v>97.347776695180002</c:v>
                </c:pt>
                <c:pt idx="8260">
                  <c:v>188.21350273499999</c:v>
                </c:pt>
                <c:pt idx="8261">
                  <c:v>201.22237084720001</c:v>
                </c:pt>
                <c:pt idx="8262">
                  <c:v>317.47723356609998</c:v>
                </c:pt>
                <c:pt idx="8263">
                  <c:v>373.13957120299989</c:v>
                </c:pt>
                <c:pt idx="8264">
                  <c:v>393.72501997500001</c:v>
                </c:pt>
                <c:pt idx="8265">
                  <c:v>424.13268112029999</c:v>
                </c:pt>
                <c:pt idx="8266">
                  <c:v>432.68454413000001</c:v>
                </c:pt>
                <c:pt idx="8267">
                  <c:v>439.24377574800002</c:v>
                </c:pt>
                <c:pt idx="8268">
                  <c:v>423.94537769980002</c:v>
                </c:pt>
                <c:pt idx="8269">
                  <c:v>458.36761098419998</c:v>
                </c:pt>
                <c:pt idx="8270">
                  <c:v>462.33678944209998</c:v>
                </c:pt>
                <c:pt idx="8271">
                  <c:v>462.41405362789999</c:v>
                </c:pt>
                <c:pt idx="8272">
                  <c:v>455.674648413</c:v>
                </c:pt>
                <c:pt idx="8273">
                  <c:v>452.75328874249999</c:v>
                </c:pt>
                <c:pt idx="8274">
                  <c:v>269.30834873380002</c:v>
                </c:pt>
                <c:pt idx="8275">
                  <c:v>264.34750013450002</c:v>
                </c:pt>
                <c:pt idx="8276">
                  <c:v>216.28033374329999</c:v>
                </c:pt>
                <c:pt idx="8277">
                  <c:v>149.29106426440001</c:v>
                </c:pt>
                <c:pt idx="8278">
                  <c:v>119.43026387867999</c:v>
                </c:pt>
                <c:pt idx="8279">
                  <c:v>102.66868552587999</c:v>
                </c:pt>
                <c:pt idx="8280">
                  <c:v>118.37194126008001</c:v>
                </c:pt>
                <c:pt idx="8281">
                  <c:v>102.80832015118</c:v>
                </c:pt>
                <c:pt idx="8282">
                  <c:v>117.34681463958</c:v>
                </c:pt>
                <c:pt idx="8283">
                  <c:v>109.70063025458001</c:v>
                </c:pt>
                <c:pt idx="8284">
                  <c:v>180.48485331099999</c:v>
                </c:pt>
                <c:pt idx="8285">
                  <c:v>195.4265192586</c:v>
                </c:pt>
                <c:pt idx="8286">
                  <c:v>311.62794625240002</c:v>
                </c:pt>
                <c:pt idx="8287">
                  <c:v>367.48853576800002</c:v>
                </c:pt>
                <c:pt idx="8288">
                  <c:v>387.06271318760002</c:v>
                </c:pt>
                <c:pt idx="8289">
                  <c:v>417.34758092369998</c:v>
                </c:pt>
                <c:pt idx="8290">
                  <c:v>425.34854959720002</c:v>
                </c:pt>
                <c:pt idx="8291">
                  <c:v>433.18431143390001</c:v>
                </c:pt>
                <c:pt idx="8292">
                  <c:v>416.38902875600002</c:v>
                </c:pt>
                <c:pt idx="8293">
                  <c:v>447.92732084919999</c:v>
                </c:pt>
                <c:pt idx="8294">
                  <c:v>454.03403742030002</c:v>
                </c:pt>
                <c:pt idx="8295">
                  <c:v>455.91208373910013</c:v>
                </c:pt>
                <c:pt idx="8296">
                  <c:v>450.95769807520003</c:v>
                </c:pt>
                <c:pt idx="8297">
                  <c:v>450.80292823489998</c:v>
                </c:pt>
                <c:pt idx="8298">
                  <c:v>267.94163053279999</c:v>
                </c:pt>
                <c:pt idx="8299">
                  <c:v>264.08046064349998</c:v>
                </c:pt>
                <c:pt idx="8300">
                  <c:v>214.87804225459999</c:v>
                </c:pt>
                <c:pt idx="8301">
                  <c:v>150.5536121376</c:v>
                </c:pt>
                <c:pt idx="8302">
                  <c:v>122.00780768508</c:v>
                </c:pt>
                <c:pt idx="8303">
                  <c:v>101.00067664408</c:v>
                </c:pt>
                <c:pt idx="8304">
                  <c:v>118.61792060338</c:v>
                </c:pt>
                <c:pt idx="8305">
                  <c:v>103.04250426717999</c:v>
                </c:pt>
                <c:pt idx="8306">
                  <c:v>121.21687044058</c:v>
                </c:pt>
                <c:pt idx="8307">
                  <c:v>102.13028149588</c:v>
                </c:pt>
                <c:pt idx="8308">
                  <c:v>192.65486401300001</c:v>
                </c:pt>
                <c:pt idx="8309">
                  <c:v>206.2269569986</c:v>
                </c:pt>
                <c:pt idx="8310">
                  <c:v>326.6493695172</c:v>
                </c:pt>
                <c:pt idx="8311">
                  <c:v>385.91742891109999</c:v>
                </c:pt>
                <c:pt idx="8312">
                  <c:v>406.84323174259998</c:v>
                </c:pt>
                <c:pt idx="8313">
                  <c:v>434.66276417569998</c:v>
                </c:pt>
                <c:pt idx="8314">
                  <c:v>439.99904472870003</c:v>
                </c:pt>
                <c:pt idx="8315">
                  <c:v>443.54382346440002</c:v>
                </c:pt>
                <c:pt idx="8316">
                  <c:v>424.16250902209998</c:v>
                </c:pt>
                <c:pt idx="8317">
                  <c:v>450.18562673029999</c:v>
                </c:pt>
                <c:pt idx="8318">
                  <c:v>451.86873354730011</c:v>
                </c:pt>
                <c:pt idx="8319">
                  <c:v>453.61945144639998</c:v>
                </c:pt>
                <c:pt idx="8320">
                  <c:v>451.18364022959997</c:v>
                </c:pt>
                <c:pt idx="8321">
                  <c:v>456.30363683989998</c:v>
                </c:pt>
                <c:pt idx="8322">
                  <c:v>274.98098766880003</c:v>
                </c:pt>
                <c:pt idx="8323">
                  <c:v>276.98924975059998</c:v>
                </c:pt>
                <c:pt idx="8324">
                  <c:v>226.4091174566</c:v>
                </c:pt>
                <c:pt idx="8325">
                  <c:v>156.32658795270001</c:v>
                </c:pt>
                <c:pt idx="8326">
                  <c:v>130.31714438757999</c:v>
                </c:pt>
                <c:pt idx="8327">
                  <c:v>110.26326103548</c:v>
                </c:pt>
                <c:pt idx="8328">
                  <c:v>131.28121050778</c:v>
                </c:pt>
                <c:pt idx="8329">
                  <c:v>110.66900213558</c:v>
                </c:pt>
                <c:pt idx="8330">
                  <c:v>134.07599994957999</c:v>
                </c:pt>
                <c:pt idx="8331">
                  <c:v>101.44125588268</c:v>
                </c:pt>
                <c:pt idx="8332">
                  <c:v>191.0731745793</c:v>
                </c:pt>
                <c:pt idx="8333">
                  <c:v>193.16550643939999</c:v>
                </c:pt>
                <c:pt idx="8334">
                  <c:v>307.96547503980003</c:v>
                </c:pt>
                <c:pt idx="8335">
                  <c:v>362.37805369009999</c:v>
                </c:pt>
                <c:pt idx="8336">
                  <c:v>379.79397587210002</c:v>
                </c:pt>
                <c:pt idx="8337">
                  <c:v>404.60780022829999</c:v>
                </c:pt>
                <c:pt idx="8338">
                  <c:v>402.37313637699998</c:v>
                </c:pt>
                <c:pt idx="8339">
                  <c:v>400.97596477659999</c:v>
                </c:pt>
                <c:pt idx="8340">
                  <c:v>379.46745615690003</c:v>
                </c:pt>
                <c:pt idx="8341">
                  <c:v>403.45098701540002</c:v>
                </c:pt>
                <c:pt idx="8342">
                  <c:v>401.58721314040002</c:v>
                </c:pt>
                <c:pt idx="8343">
                  <c:v>404.18174012669999</c:v>
                </c:pt>
                <c:pt idx="8344">
                  <c:v>407.72491365309997</c:v>
                </c:pt>
                <c:pt idx="8345">
                  <c:v>416.74613260730001</c:v>
                </c:pt>
                <c:pt idx="8346">
                  <c:v>249.08694231090001</c:v>
                </c:pt>
                <c:pt idx="8347">
                  <c:v>254.06770140450001</c:v>
                </c:pt>
                <c:pt idx="8348">
                  <c:v>206.60573712030001</c:v>
                </c:pt>
                <c:pt idx="8349">
                  <c:v>172.20885712649999</c:v>
                </c:pt>
                <c:pt idx="8350">
                  <c:v>118.67649064408</c:v>
                </c:pt>
                <c:pt idx="8351">
                  <c:v>142.51635142378001</c:v>
                </c:pt>
                <c:pt idx="8352">
                  <c:v>131.60342276128</c:v>
                </c:pt>
                <c:pt idx="8353">
                  <c:v>141.91369731928</c:v>
                </c:pt>
                <c:pt idx="8354">
                  <c:v>132.93156109227999</c:v>
                </c:pt>
                <c:pt idx="8355">
                  <c:v>143.44013633168001</c:v>
                </c:pt>
                <c:pt idx="8356">
                  <c:v>163.21101677898</c:v>
                </c:pt>
                <c:pt idx="8357">
                  <c:v>158.68805201248</c:v>
                </c:pt>
                <c:pt idx="8358">
                  <c:v>208.92530086558</c:v>
                </c:pt>
                <c:pt idx="8359">
                  <c:v>310.43042760129998</c:v>
                </c:pt>
                <c:pt idx="8360">
                  <c:v>303.00894871719998</c:v>
                </c:pt>
                <c:pt idx="8361">
                  <c:v>347.62729402769997</c:v>
                </c:pt>
                <c:pt idx="8362">
                  <c:v>342.54194142950001</c:v>
                </c:pt>
                <c:pt idx="8363">
                  <c:v>335.22011824959998</c:v>
                </c:pt>
                <c:pt idx="8364">
                  <c:v>317.62216025740003</c:v>
                </c:pt>
                <c:pt idx="8365">
                  <c:v>323.695721263</c:v>
                </c:pt>
                <c:pt idx="8366">
                  <c:v>325.61568996450001</c:v>
                </c:pt>
                <c:pt idx="8367">
                  <c:v>277.93612484840003</c:v>
                </c:pt>
                <c:pt idx="8368">
                  <c:v>278.35978004539999</c:v>
                </c:pt>
                <c:pt idx="8369">
                  <c:v>256.09247422559997</c:v>
                </c:pt>
                <c:pt idx="8370">
                  <c:v>181.50824822129999</c:v>
                </c:pt>
                <c:pt idx="8371">
                  <c:v>179.08238629530001</c:v>
                </c:pt>
                <c:pt idx="8372">
                  <c:v>142.36999744587999</c:v>
                </c:pt>
                <c:pt idx="8373">
                  <c:v>140.96553894108001</c:v>
                </c:pt>
                <c:pt idx="8374">
                  <c:v>129.17270767828001</c:v>
                </c:pt>
                <c:pt idx="8375">
                  <c:v>151.47894525708</c:v>
                </c:pt>
                <c:pt idx="8376">
                  <c:v>130.09405304614</c:v>
                </c:pt>
                <c:pt idx="8377">
                  <c:v>151.38515389784001</c:v>
                </c:pt>
                <c:pt idx="8378">
                  <c:v>130.87635782443999</c:v>
                </c:pt>
                <c:pt idx="8379">
                  <c:v>153.57030818583999</c:v>
                </c:pt>
                <c:pt idx="8380">
                  <c:v>133.58359846773999</c:v>
                </c:pt>
                <c:pt idx="8381">
                  <c:v>155.50406460884</c:v>
                </c:pt>
                <c:pt idx="8382">
                  <c:v>134.69785190243999</c:v>
                </c:pt>
                <c:pt idx="8383">
                  <c:v>146.58999762784001</c:v>
                </c:pt>
                <c:pt idx="8384">
                  <c:v>172.18516416718001</c:v>
                </c:pt>
                <c:pt idx="8385">
                  <c:v>192.48116657887999</c:v>
                </c:pt>
                <c:pt idx="8386">
                  <c:v>172.72915075018</c:v>
                </c:pt>
                <c:pt idx="8387">
                  <c:v>194.76992660287999</c:v>
                </c:pt>
                <c:pt idx="8388">
                  <c:v>175.46852773617999</c:v>
                </c:pt>
                <c:pt idx="8389">
                  <c:v>200.27447009688001</c:v>
                </c:pt>
                <c:pt idx="8390">
                  <c:v>180.70886261218001</c:v>
                </c:pt>
                <c:pt idx="8391">
                  <c:v>204.74656387588001</c:v>
                </c:pt>
                <c:pt idx="8392">
                  <c:v>149.47900921658001</c:v>
                </c:pt>
                <c:pt idx="8393">
                  <c:v>165.28109591384001</c:v>
                </c:pt>
                <c:pt idx="8394">
                  <c:v>147.20844881014</c:v>
                </c:pt>
                <c:pt idx="8395">
                  <c:v>174.22308593983999</c:v>
                </c:pt>
                <c:pt idx="8396">
                  <c:v>149.82533232713999</c:v>
                </c:pt>
                <c:pt idx="8397">
                  <c:v>177.00411173484</c:v>
                </c:pt>
                <c:pt idx="8398">
                  <c:v>151.99691089914</c:v>
                </c:pt>
                <c:pt idx="8399">
                  <c:v>180.19458147684</c:v>
                </c:pt>
                <c:pt idx="8400">
                  <c:v>159.16948827037999</c:v>
                </c:pt>
                <c:pt idx="8401">
                  <c:v>187.55398175308</c:v>
                </c:pt>
                <c:pt idx="8402">
                  <c:v>162.03402015638</c:v>
                </c:pt>
                <c:pt idx="8403">
                  <c:v>191.66706787007999</c:v>
                </c:pt>
                <c:pt idx="8404">
                  <c:v>230.82080452950001</c:v>
                </c:pt>
                <c:pt idx="8405">
                  <c:v>289.74040316000003</c:v>
                </c:pt>
                <c:pt idx="8406">
                  <c:v>387.58780927689997</c:v>
                </c:pt>
                <c:pt idx="8407">
                  <c:v>427.61141939029989</c:v>
                </c:pt>
                <c:pt idx="8408">
                  <c:v>438.41618868429998</c:v>
                </c:pt>
                <c:pt idx="8409">
                  <c:v>455.31284317770002</c:v>
                </c:pt>
                <c:pt idx="8410">
                  <c:v>448.59710602050001</c:v>
                </c:pt>
                <c:pt idx="8411">
                  <c:v>444.90922290460003</c:v>
                </c:pt>
                <c:pt idx="8412">
                  <c:v>419.2145736173</c:v>
                </c:pt>
                <c:pt idx="8413">
                  <c:v>439.47626807440002</c:v>
                </c:pt>
                <c:pt idx="8414">
                  <c:v>438.63867893010001</c:v>
                </c:pt>
                <c:pt idx="8415">
                  <c:v>438.01854820670002</c:v>
                </c:pt>
                <c:pt idx="8416">
                  <c:v>437.90184169280002</c:v>
                </c:pt>
                <c:pt idx="8417">
                  <c:v>449.46171651549997</c:v>
                </c:pt>
                <c:pt idx="8418">
                  <c:v>271.04476575529998</c:v>
                </c:pt>
                <c:pt idx="8419">
                  <c:v>278.12507975689999</c:v>
                </c:pt>
                <c:pt idx="8420">
                  <c:v>230.6094261083</c:v>
                </c:pt>
                <c:pt idx="8421">
                  <c:v>200.57322303590001</c:v>
                </c:pt>
                <c:pt idx="8422">
                  <c:v>146.29161045038001</c:v>
                </c:pt>
                <c:pt idx="8423">
                  <c:v>169.96264242608001</c:v>
                </c:pt>
                <c:pt idx="8424">
                  <c:v>148.08160707138001</c:v>
                </c:pt>
                <c:pt idx="8425">
                  <c:v>172.05469960107999</c:v>
                </c:pt>
                <c:pt idx="8426">
                  <c:v>151.07009055038</c:v>
                </c:pt>
                <c:pt idx="8427">
                  <c:v>177.33271392707999</c:v>
                </c:pt>
                <c:pt idx="8428">
                  <c:v>220.60799328249999</c:v>
                </c:pt>
                <c:pt idx="8429">
                  <c:v>275.45340575630001</c:v>
                </c:pt>
                <c:pt idx="8430">
                  <c:v>369.69144281529998</c:v>
                </c:pt>
                <c:pt idx="8431">
                  <c:v>411.35531001919998</c:v>
                </c:pt>
                <c:pt idx="8432">
                  <c:v>425.23336750969997</c:v>
                </c:pt>
                <c:pt idx="8433">
                  <c:v>447.41629068970002</c:v>
                </c:pt>
                <c:pt idx="8434">
                  <c:v>446.13473250009997</c:v>
                </c:pt>
                <c:pt idx="8435">
                  <c:v>442.98706367929998</c:v>
                </c:pt>
                <c:pt idx="8436">
                  <c:v>417.38439577909998</c:v>
                </c:pt>
                <c:pt idx="8437">
                  <c:v>438.41032569240002</c:v>
                </c:pt>
                <c:pt idx="8438">
                  <c:v>437.75540419369997</c:v>
                </c:pt>
                <c:pt idx="8439">
                  <c:v>436.75034482320001</c:v>
                </c:pt>
                <c:pt idx="8440">
                  <c:v>435.14301256270011</c:v>
                </c:pt>
                <c:pt idx="8441">
                  <c:v>443.47178926219999</c:v>
                </c:pt>
                <c:pt idx="8442">
                  <c:v>273.27944947859999</c:v>
                </c:pt>
                <c:pt idx="8443">
                  <c:v>274.44634440089999</c:v>
                </c:pt>
                <c:pt idx="8444">
                  <c:v>224.9640824077</c:v>
                </c:pt>
                <c:pt idx="8445">
                  <c:v>187.48225268460001</c:v>
                </c:pt>
                <c:pt idx="8446">
                  <c:v>142.60582325237999</c:v>
                </c:pt>
                <c:pt idx="8447">
                  <c:v>167.30715187508</c:v>
                </c:pt>
                <c:pt idx="8448">
                  <c:v>145.90252943537999</c:v>
                </c:pt>
                <c:pt idx="8449">
                  <c:v>171.20648639908001</c:v>
                </c:pt>
                <c:pt idx="8450">
                  <c:v>149.67249842838001</c:v>
                </c:pt>
                <c:pt idx="8451">
                  <c:v>173.20700957107999</c:v>
                </c:pt>
                <c:pt idx="8452">
                  <c:v>213.6322512845</c:v>
                </c:pt>
                <c:pt idx="8453">
                  <c:v>260.57854304400001</c:v>
                </c:pt>
                <c:pt idx="8454">
                  <c:v>354.98081599369999</c:v>
                </c:pt>
                <c:pt idx="8455">
                  <c:v>400.77825076319999</c:v>
                </c:pt>
                <c:pt idx="8456">
                  <c:v>417.05183555460002</c:v>
                </c:pt>
                <c:pt idx="8457">
                  <c:v>439.38592004420002</c:v>
                </c:pt>
                <c:pt idx="8458">
                  <c:v>436.49302533470001</c:v>
                </c:pt>
                <c:pt idx="8459">
                  <c:v>434.34200845999999</c:v>
                </c:pt>
                <c:pt idx="8460">
                  <c:v>410.45724822059998</c:v>
                </c:pt>
                <c:pt idx="8461">
                  <c:v>432.89151477209998</c:v>
                </c:pt>
                <c:pt idx="8462">
                  <c:v>431.78987901699998</c:v>
                </c:pt>
                <c:pt idx="8463">
                  <c:v>429.2572787611</c:v>
                </c:pt>
                <c:pt idx="8464">
                  <c:v>427.07678247130002</c:v>
                </c:pt>
                <c:pt idx="8465">
                  <c:v>435.84582319570001</c:v>
                </c:pt>
                <c:pt idx="8466">
                  <c:v>260.52082887260002</c:v>
                </c:pt>
                <c:pt idx="8467">
                  <c:v>261.05763821710002</c:v>
                </c:pt>
                <c:pt idx="8468">
                  <c:v>214.71118966079999</c:v>
                </c:pt>
                <c:pt idx="8469">
                  <c:v>166.67597234420001</c:v>
                </c:pt>
                <c:pt idx="8470">
                  <c:v>115.90936404668</c:v>
                </c:pt>
                <c:pt idx="8471">
                  <c:v>146.18834467758001</c:v>
                </c:pt>
                <c:pt idx="8472">
                  <c:v>130.96994032178</c:v>
                </c:pt>
                <c:pt idx="8473">
                  <c:v>150.34183803107999</c:v>
                </c:pt>
                <c:pt idx="8474">
                  <c:v>131.16490285038</c:v>
                </c:pt>
                <c:pt idx="8475">
                  <c:v>151.38778221208</c:v>
                </c:pt>
                <c:pt idx="8476">
                  <c:v>189.85810541949999</c:v>
                </c:pt>
                <c:pt idx="8477">
                  <c:v>228.80661385210001</c:v>
                </c:pt>
                <c:pt idx="8478">
                  <c:v>326.22542625139999</c:v>
                </c:pt>
                <c:pt idx="8479">
                  <c:v>374.56043810179989</c:v>
                </c:pt>
                <c:pt idx="8480">
                  <c:v>392.68690089760003</c:v>
                </c:pt>
                <c:pt idx="8481">
                  <c:v>417.1078725173</c:v>
                </c:pt>
                <c:pt idx="8482">
                  <c:v>419.40403303519997</c:v>
                </c:pt>
                <c:pt idx="8483">
                  <c:v>425.04127837520002</c:v>
                </c:pt>
                <c:pt idx="8484">
                  <c:v>405.07881366740003</c:v>
                </c:pt>
                <c:pt idx="8485">
                  <c:v>434.65717389069999</c:v>
                </c:pt>
                <c:pt idx="8486">
                  <c:v>443.03362646969998</c:v>
                </c:pt>
                <c:pt idx="8487">
                  <c:v>436.3952673974</c:v>
                </c:pt>
                <c:pt idx="8488">
                  <c:v>429.81056058500002</c:v>
                </c:pt>
                <c:pt idx="8489">
                  <c:v>439.1466727504</c:v>
                </c:pt>
                <c:pt idx="8490">
                  <c:v>261.17411513489998</c:v>
                </c:pt>
                <c:pt idx="8491">
                  <c:v>261.08195450009998</c:v>
                </c:pt>
                <c:pt idx="8492">
                  <c:v>207.34520965729999</c:v>
                </c:pt>
                <c:pt idx="8493">
                  <c:v>149.313122494</c:v>
                </c:pt>
                <c:pt idx="8494">
                  <c:v>122.59802758018</c:v>
                </c:pt>
                <c:pt idx="8495">
                  <c:v>96.836720547479999</c:v>
                </c:pt>
                <c:pt idx="8496">
                  <c:v>131.72234814338</c:v>
                </c:pt>
                <c:pt idx="8497">
                  <c:v>98.016961863380018</c:v>
                </c:pt>
                <c:pt idx="8498">
                  <c:v>127.29320267708</c:v>
                </c:pt>
                <c:pt idx="8499">
                  <c:v>94.059396350380013</c:v>
                </c:pt>
                <c:pt idx="8500">
                  <c:v>195.04598647680001</c:v>
                </c:pt>
                <c:pt idx="8501">
                  <c:v>211.88058066209999</c:v>
                </c:pt>
                <c:pt idx="8502">
                  <c:v>332.6408835588</c:v>
                </c:pt>
                <c:pt idx="8503">
                  <c:v>389.22857629570001</c:v>
                </c:pt>
                <c:pt idx="8504">
                  <c:v>408.10479525570003</c:v>
                </c:pt>
                <c:pt idx="8505">
                  <c:v>432.90062565660003</c:v>
                </c:pt>
                <c:pt idx="8506">
                  <c:v>434.7397695267</c:v>
                </c:pt>
                <c:pt idx="8507">
                  <c:v>435.84206201420011</c:v>
                </c:pt>
                <c:pt idx="8508">
                  <c:v>415.81832808820002</c:v>
                </c:pt>
                <c:pt idx="8509">
                  <c:v>446.85144415960002</c:v>
                </c:pt>
                <c:pt idx="8510">
                  <c:v>450.4565117633</c:v>
                </c:pt>
                <c:pt idx="8511">
                  <c:v>451.38892792630003</c:v>
                </c:pt>
                <c:pt idx="8512">
                  <c:v>450.37156192380002</c:v>
                </c:pt>
                <c:pt idx="8513">
                  <c:v>453.82020270539999</c:v>
                </c:pt>
                <c:pt idx="8514">
                  <c:v>275.17867554880002</c:v>
                </c:pt>
                <c:pt idx="8515">
                  <c:v>276.73205694619998</c:v>
                </c:pt>
                <c:pt idx="8516">
                  <c:v>230.5545085203</c:v>
                </c:pt>
                <c:pt idx="8517">
                  <c:v>159.04700724</c:v>
                </c:pt>
                <c:pt idx="8518">
                  <c:v>140.01296865128</c:v>
                </c:pt>
                <c:pt idx="8519">
                  <c:v>110.60009919708</c:v>
                </c:pt>
                <c:pt idx="8520">
                  <c:v>139.12692264917999</c:v>
                </c:pt>
                <c:pt idx="8521">
                  <c:v>108.81122044417999</c:v>
                </c:pt>
                <c:pt idx="8522">
                  <c:v>134.66997903178</c:v>
                </c:pt>
                <c:pt idx="8523">
                  <c:v>108.71968716857999</c:v>
                </c:pt>
                <c:pt idx="8524">
                  <c:v>159.62150012608001</c:v>
                </c:pt>
                <c:pt idx="8525">
                  <c:v>162.83474466938</c:v>
                </c:pt>
                <c:pt idx="8526">
                  <c:v>223.98037760558</c:v>
                </c:pt>
                <c:pt idx="8527">
                  <c:v>298.15765772610001</c:v>
                </c:pt>
                <c:pt idx="8528">
                  <c:v>297.27791710529999</c:v>
                </c:pt>
                <c:pt idx="8529">
                  <c:v>353.72571137220001</c:v>
                </c:pt>
                <c:pt idx="8530">
                  <c:v>356.28327464680001</c:v>
                </c:pt>
                <c:pt idx="8531">
                  <c:v>357.7016744874</c:v>
                </c:pt>
                <c:pt idx="8532">
                  <c:v>338.70761103029997</c:v>
                </c:pt>
                <c:pt idx="8533">
                  <c:v>340.85506761689999</c:v>
                </c:pt>
                <c:pt idx="8534">
                  <c:v>344.60595255999999</c:v>
                </c:pt>
                <c:pt idx="8535">
                  <c:v>303.09165250040002</c:v>
                </c:pt>
                <c:pt idx="8536">
                  <c:v>299.84337506140002</c:v>
                </c:pt>
                <c:pt idx="8537">
                  <c:v>280.79521577960003</c:v>
                </c:pt>
                <c:pt idx="8538">
                  <c:v>204.7362012369</c:v>
                </c:pt>
                <c:pt idx="8539">
                  <c:v>200.09044478289999</c:v>
                </c:pt>
                <c:pt idx="8540">
                  <c:v>153.07933178228001</c:v>
                </c:pt>
                <c:pt idx="8541">
                  <c:v>101.84887499198</c:v>
                </c:pt>
                <c:pt idx="8542">
                  <c:v>98.672032200780023</c:v>
                </c:pt>
                <c:pt idx="8543">
                  <c:v>120.92706434948001</c:v>
                </c:pt>
                <c:pt idx="8544">
                  <c:v>129.70312069223999</c:v>
                </c:pt>
                <c:pt idx="8545">
                  <c:v>118.24625363224</c:v>
                </c:pt>
                <c:pt idx="8546">
                  <c:v>135.87674086723999</c:v>
                </c:pt>
                <c:pt idx="8547">
                  <c:v>126.82181333594001</c:v>
                </c:pt>
                <c:pt idx="8548">
                  <c:v>135.21887842693999</c:v>
                </c:pt>
                <c:pt idx="8549">
                  <c:v>136.23557259073999</c:v>
                </c:pt>
                <c:pt idx="8550">
                  <c:v>149.86543042733999</c:v>
                </c:pt>
                <c:pt idx="8551">
                  <c:v>129.90799975874</c:v>
                </c:pt>
                <c:pt idx="8552">
                  <c:v>191.24747043767999</c:v>
                </c:pt>
                <c:pt idx="8553">
                  <c:v>162.72809814048</c:v>
                </c:pt>
                <c:pt idx="8554">
                  <c:v>190.36353683978001</c:v>
                </c:pt>
                <c:pt idx="8555">
                  <c:v>174.11955886627999</c:v>
                </c:pt>
                <c:pt idx="8556">
                  <c:v>194.90571447057999</c:v>
                </c:pt>
                <c:pt idx="8557">
                  <c:v>178.58094312937999</c:v>
                </c:pt>
                <c:pt idx="8558">
                  <c:v>194.07949944347999</c:v>
                </c:pt>
                <c:pt idx="8559">
                  <c:v>176.33677012198001</c:v>
                </c:pt>
                <c:pt idx="8560">
                  <c:v>161.34748631267999</c:v>
                </c:pt>
                <c:pt idx="8561">
                  <c:v>131.59875479403999</c:v>
                </c:pt>
                <c:pt idx="8562">
                  <c:v>156.22087456634</c:v>
                </c:pt>
                <c:pt idx="8563">
                  <c:v>144.05989984064001</c:v>
                </c:pt>
                <c:pt idx="8564">
                  <c:v>158.49686034833999</c:v>
                </c:pt>
                <c:pt idx="8565">
                  <c:v>147.83919417064001</c:v>
                </c:pt>
                <c:pt idx="8566">
                  <c:v>160.98355723434</c:v>
                </c:pt>
                <c:pt idx="8567">
                  <c:v>151.05650619764</c:v>
                </c:pt>
                <c:pt idx="8568">
                  <c:v>163.24526541034001</c:v>
                </c:pt>
                <c:pt idx="8569">
                  <c:v>153.25706693463999</c:v>
                </c:pt>
                <c:pt idx="8570">
                  <c:v>164.48791089634</c:v>
                </c:pt>
                <c:pt idx="8571">
                  <c:v>155.18405724664001</c:v>
                </c:pt>
                <c:pt idx="8572">
                  <c:v>165.28357006434001</c:v>
                </c:pt>
                <c:pt idx="8573">
                  <c:v>156.09957970264</c:v>
                </c:pt>
                <c:pt idx="8574">
                  <c:v>166.18834746933999</c:v>
                </c:pt>
                <c:pt idx="8575">
                  <c:v>148.16216410563999</c:v>
                </c:pt>
                <c:pt idx="8576">
                  <c:v>205.39827337538</c:v>
                </c:pt>
                <c:pt idx="8577">
                  <c:v>192.95981724667999</c:v>
                </c:pt>
                <c:pt idx="8578">
                  <c:v>202.14143852238001</c:v>
                </c:pt>
                <c:pt idx="8579">
                  <c:v>189.68976346567999</c:v>
                </c:pt>
                <c:pt idx="8580">
                  <c:v>199.74350960437999</c:v>
                </c:pt>
                <c:pt idx="8581">
                  <c:v>188.11904974068</c:v>
                </c:pt>
                <c:pt idx="8582">
                  <c:v>199.90963919538001</c:v>
                </c:pt>
                <c:pt idx="8583">
                  <c:v>176.46335859668</c:v>
                </c:pt>
                <c:pt idx="8584">
                  <c:v>149.94170535868</c:v>
                </c:pt>
                <c:pt idx="8585">
                  <c:v>135.50246710924</c:v>
                </c:pt>
                <c:pt idx="8586">
                  <c:v>158.59984614634001</c:v>
                </c:pt>
                <c:pt idx="8587">
                  <c:v>147.10545132563999</c:v>
                </c:pt>
                <c:pt idx="8588">
                  <c:v>157.61141843734001</c:v>
                </c:pt>
                <c:pt idx="8589">
                  <c:v>147.24584570764</c:v>
                </c:pt>
                <c:pt idx="8590">
                  <c:v>156.41639252633999</c:v>
                </c:pt>
                <c:pt idx="8591">
                  <c:v>143.53594783064</c:v>
                </c:pt>
                <c:pt idx="8592">
                  <c:v>145.26725803657999</c:v>
                </c:pt>
                <c:pt idx="8593">
                  <c:v>135.22308139038</c:v>
                </c:pt>
                <c:pt idx="8594">
                  <c:v>142.29951669798001</c:v>
                </c:pt>
                <c:pt idx="8595">
                  <c:v>136.49337801838001</c:v>
                </c:pt>
                <c:pt idx="8596">
                  <c:v>186.96742851350001</c:v>
                </c:pt>
                <c:pt idx="8597">
                  <c:v>241.83919779530001</c:v>
                </c:pt>
                <c:pt idx="8598">
                  <c:v>344.07410078620012</c:v>
                </c:pt>
                <c:pt idx="8599">
                  <c:v>390.46064149699998</c:v>
                </c:pt>
                <c:pt idx="8600">
                  <c:v>405.81537960399999</c:v>
                </c:pt>
                <c:pt idx="8601">
                  <c:v>427.50953734680002</c:v>
                </c:pt>
                <c:pt idx="8602">
                  <c:v>426.39212775290002</c:v>
                </c:pt>
                <c:pt idx="8603">
                  <c:v>425.99282084650002</c:v>
                </c:pt>
                <c:pt idx="8604">
                  <c:v>402.36741557319999</c:v>
                </c:pt>
                <c:pt idx="8605">
                  <c:v>425.97045049349998</c:v>
                </c:pt>
                <c:pt idx="8606">
                  <c:v>425.96442032800002</c:v>
                </c:pt>
                <c:pt idx="8607">
                  <c:v>426.51323361020002</c:v>
                </c:pt>
                <c:pt idx="8608">
                  <c:v>425.47281058020002</c:v>
                </c:pt>
                <c:pt idx="8609">
                  <c:v>429.9802861197</c:v>
                </c:pt>
                <c:pt idx="8610">
                  <c:v>247.3605257223</c:v>
                </c:pt>
                <c:pt idx="8611">
                  <c:v>255.91653245590001</c:v>
                </c:pt>
                <c:pt idx="8612">
                  <c:v>213.22761267929999</c:v>
                </c:pt>
                <c:pt idx="8613">
                  <c:v>140.9049495008</c:v>
                </c:pt>
                <c:pt idx="8614">
                  <c:v>116.45187033578</c:v>
                </c:pt>
                <c:pt idx="8615">
                  <c:v>109.47420418048</c:v>
                </c:pt>
                <c:pt idx="8616">
                  <c:v>128.69024043668</c:v>
                </c:pt>
                <c:pt idx="8617">
                  <c:v>121.76513509208</c:v>
                </c:pt>
                <c:pt idx="8618">
                  <c:v>128.41073189767999</c:v>
                </c:pt>
                <c:pt idx="8619">
                  <c:v>111.86500278338001</c:v>
                </c:pt>
                <c:pt idx="8620">
                  <c:v>174.35676868909999</c:v>
                </c:pt>
                <c:pt idx="8621">
                  <c:v>211.91836610249999</c:v>
                </c:pt>
                <c:pt idx="8622">
                  <c:v>315.6371184066</c:v>
                </c:pt>
                <c:pt idx="8623">
                  <c:v>370.87847438969999</c:v>
                </c:pt>
                <c:pt idx="8624">
                  <c:v>386.5227768899</c:v>
                </c:pt>
                <c:pt idx="8625">
                  <c:v>409.6253020337</c:v>
                </c:pt>
                <c:pt idx="8626">
                  <c:v>409.51080653960003</c:v>
                </c:pt>
                <c:pt idx="8627">
                  <c:v>410.52549741830001</c:v>
                </c:pt>
                <c:pt idx="8628">
                  <c:v>391.12668848079988</c:v>
                </c:pt>
                <c:pt idx="8629">
                  <c:v>419.52461662870002</c:v>
                </c:pt>
                <c:pt idx="8630">
                  <c:v>424.00311853760002</c:v>
                </c:pt>
                <c:pt idx="8631">
                  <c:v>425.12939395230001</c:v>
                </c:pt>
                <c:pt idx="8632">
                  <c:v>423.12790654679998</c:v>
                </c:pt>
                <c:pt idx="8633">
                  <c:v>427.19504200249997</c:v>
                </c:pt>
                <c:pt idx="8634">
                  <c:v>254.63687067949999</c:v>
                </c:pt>
                <c:pt idx="8635">
                  <c:v>257.93462142020002</c:v>
                </c:pt>
                <c:pt idx="8636">
                  <c:v>202.00668632969999</c:v>
                </c:pt>
                <c:pt idx="8637">
                  <c:v>147.8618597169</c:v>
                </c:pt>
                <c:pt idx="8638">
                  <c:v>117.16031202928001</c:v>
                </c:pt>
                <c:pt idx="8639">
                  <c:v>117.99603757888001</c:v>
                </c:pt>
                <c:pt idx="8640">
                  <c:v>125.22028541358</c:v>
                </c:pt>
                <c:pt idx="8641">
                  <c:v>114.67040561258</c:v>
                </c:pt>
                <c:pt idx="8642">
                  <c:v>129.84084609388</c:v>
                </c:pt>
                <c:pt idx="8643">
                  <c:v>111.94807926418</c:v>
                </c:pt>
                <c:pt idx="8644">
                  <c:v>187.25723250679999</c:v>
                </c:pt>
                <c:pt idx="8645">
                  <c:v>207.0067450395</c:v>
                </c:pt>
                <c:pt idx="8646">
                  <c:v>323.62992928630001</c:v>
                </c:pt>
                <c:pt idx="8647">
                  <c:v>379.38968594769989</c:v>
                </c:pt>
                <c:pt idx="8648">
                  <c:v>398.38001200150001</c:v>
                </c:pt>
                <c:pt idx="8649">
                  <c:v>428.38771066160001</c:v>
                </c:pt>
                <c:pt idx="8650">
                  <c:v>435.7494009262</c:v>
                </c:pt>
                <c:pt idx="8651">
                  <c:v>440.33375436789999</c:v>
                </c:pt>
                <c:pt idx="8652">
                  <c:v>418.56108602770001</c:v>
                </c:pt>
                <c:pt idx="8653">
                  <c:v>443.8851226187</c:v>
                </c:pt>
                <c:pt idx="8654">
                  <c:v>444.83540008070003</c:v>
                </c:pt>
                <c:pt idx="8655">
                  <c:v>443.7105541336</c:v>
                </c:pt>
                <c:pt idx="8656">
                  <c:v>441.78564352870012</c:v>
                </c:pt>
                <c:pt idx="8657">
                  <c:v>446.40803562619999</c:v>
                </c:pt>
                <c:pt idx="8658">
                  <c:v>270.17693524290002</c:v>
                </c:pt>
                <c:pt idx="8659">
                  <c:v>272.46939861919998</c:v>
                </c:pt>
                <c:pt idx="8660">
                  <c:v>215.4710011853</c:v>
                </c:pt>
                <c:pt idx="8661">
                  <c:v>150.08554331619999</c:v>
                </c:pt>
                <c:pt idx="8662">
                  <c:v>128.49845896828</c:v>
                </c:pt>
                <c:pt idx="8663">
                  <c:v>100.73176493208</c:v>
                </c:pt>
                <c:pt idx="8664">
                  <c:v>129.87272661828001</c:v>
                </c:pt>
                <c:pt idx="8665">
                  <c:v>96.912351297780006</c:v>
                </c:pt>
                <c:pt idx="8666">
                  <c:v>127.77412966848</c:v>
                </c:pt>
                <c:pt idx="8667">
                  <c:v>99.657574021880009</c:v>
                </c:pt>
                <c:pt idx="8668">
                  <c:v>187.44766003070001</c:v>
                </c:pt>
                <c:pt idx="8669">
                  <c:v>204.28765234799999</c:v>
                </c:pt>
                <c:pt idx="8670">
                  <c:v>321.12348311210002</c:v>
                </c:pt>
                <c:pt idx="8671">
                  <c:v>377.50476061500001</c:v>
                </c:pt>
                <c:pt idx="8672">
                  <c:v>392.2169859814</c:v>
                </c:pt>
                <c:pt idx="8673">
                  <c:v>418.65239180110001</c:v>
                </c:pt>
                <c:pt idx="8674">
                  <c:v>424.04244857959998</c:v>
                </c:pt>
                <c:pt idx="8675">
                  <c:v>431.03573412089997</c:v>
                </c:pt>
                <c:pt idx="8676">
                  <c:v>415.85373023440002</c:v>
                </c:pt>
                <c:pt idx="8677">
                  <c:v>448.9816302406</c:v>
                </c:pt>
                <c:pt idx="8678">
                  <c:v>456.13664619859998</c:v>
                </c:pt>
                <c:pt idx="8679">
                  <c:v>455.16242468950003</c:v>
                </c:pt>
                <c:pt idx="8680">
                  <c:v>448.5981796268</c:v>
                </c:pt>
                <c:pt idx="8681">
                  <c:v>444.88534123609998</c:v>
                </c:pt>
                <c:pt idx="8682">
                  <c:v>264.33033393279999</c:v>
                </c:pt>
                <c:pt idx="8683">
                  <c:v>258.96408841110002</c:v>
                </c:pt>
                <c:pt idx="8684">
                  <c:v>210.0922086656</c:v>
                </c:pt>
                <c:pt idx="8685">
                  <c:v>148.87350032239999</c:v>
                </c:pt>
                <c:pt idx="8686">
                  <c:v>118.92472824148</c:v>
                </c:pt>
                <c:pt idx="8687">
                  <c:v>98.736189578380007</c:v>
                </c:pt>
                <c:pt idx="8688">
                  <c:v>116.03255883478</c:v>
                </c:pt>
                <c:pt idx="8689">
                  <c:v>107.22068695567999</c:v>
                </c:pt>
                <c:pt idx="8690">
                  <c:v>123.79080626418001</c:v>
                </c:pt>
                <c:pt idx="8691">
                  <c:v>113.51376810918001</c:v>
                </c:pt>
                <c:pt idx="8692">
                  <c:v>141.54801386497999</c:v>
                </c:pt>
                <c:pt idx="8693">
                  <c:v>137.35359144308001</c:v>
                </c:pt>
                <c:pt idx="8694">
                  <c:v>193.44506442058</c:v>
                </c:pt>
                <c:pt idx="8695">
                  <c:v>282.97331102099997</c:v>
                </c:pt>
                <c:pt idx="8696">
                  <c:v>279.51798060210001</c:v>
                </c:pt>
                <c:pt idx="8697">
                  <c:v>337.02135747569997</c:v>
                </c:pt>
                <c:pt idx="8698">
                  <c:v>343.0216430081</c:v>
                </c:pt>
                <c:pt idx="8699">
                  <c:v>345.78579297620001</c:v>
                </c:pt>
                <c:pt idx="8700">
                  <c:v>330.18814668440001</c:v>
                </c:pt>
                <c:pt idx="8701">
                  <c:v>334.08827175300001</c:v>
                </c:pt>
                <c:pt idx="8702">
                  <c:v>334.31967681610001</c:v>
                </c:pt>
                <c:pt idx="8703">
                  <c:v>290.09296735740003</c:v>
                </c:pt>
                <c:pt idx="8704">
                  <c:v>290.65388497039999</c:v>
                </c:pt>
                <c:pt idx="8705">
                  <c:v>269.51268757560001</c:v>
                </c:pt>
                <c:pt idx="8706">
                  <c:v>186.2350302623</c:v>
                </c:pt>
                <c:pt idx="8707">
                  <c:v>189.87260573259999</c:v>
                </c:pt>
                <c:pt idx="8708">
                  <c:v>153.07493933088</c:v>
                </c:pt>
                <c:pt idx="8709">
                  <c:v>97.202829253080012</c:v>
                </c:pt>
                <c:pt idx="8710">
                  <c:v>111.51570204758001</c:v>
                </c:pt>
                <c:pt idx="8711">
                  <c:v>119.56340920368</c:v>
                </c:pt>
                <c:pt idx="8712">
                  <c:v>99.370780506239996</c:v>
                </c:pt>
                <c:pt idx="8713">
                  <c:v>89.272354291040003</c:v>
                </c:pt>
                <c:pt idx="8714">
                  <c:v>118.44544325923999</c:v>
                </c:pt>
                <c:pt idx="8715">
                  <c:v>105.54573886954</c:v>
                </c:pt>
                <c:pt idx="8716">
                  <c:v>120.54935425604</c:v>
                </c:pt>
                <c:pt idx="8717">
                  <c:v>99.826292373439998</c:v>
                </c:pt>
                <c:pt idx="8718">
                  <c:v>134.57182540453999</c:v>
                </c:pt>
                <c:pt idx="8719">
                  <c:v>114.21141020064</c:v>
                </c:pt>
                <c:pt idx="8720">
                  <c:v>176.38866992268001</c:v>
                </c:pt>
                <c:pt idx="8721">
                  <c:v>166.23085613318</c:v>
                </c:pt>
                <c:pt idx="8722">
                  <c:v>182.77060308268</c:v>
                </c:pt>
                <c:pt idx="8723">
                  <c:v>162.34603380978001</c:v>
                </c:pt>
                <c:pt idx="8724">
                  <c:v>186.77686875437999</c:v>
                </c:pt>
                <c:pt idx="8725">
                  <c:v>171.23653142417999</c:v>
                </c:pt>
                <c:pt idx="8726">
                  <c:v>188.52959993438</c:v>
                </c:pt>
                <c:pt idx="8727">
                  <c:v>166.33468757937999</c:v>
                </c:pt>
                <c:pt idx="8728">
                  <c:v>154.15668900477999</c:v>
                </c:pt>
                <c:pt idx="8729">
                  <c:v>102.50420574854</c:v>
                </c:pt>
                <c:pt idx="8730">
                  <c:v>104.82360117744</c:v>
                </c:pt>
                <c:pt idx="8731">
                  <c:v>111.89298398654</c:v>
                </c:pt>
                <c:pt idx="8732">
                  <c:v>123.09653369714</c:v>
                </c:pt>
                <c:pt idx="8733">
                  <c:v>101.38230649504</c:v>
                </c:pt>
                <c:pt idx="8734">
                  <c:v>95.629344117740004</c:v>
                </c:pt>
                <c:pt idx="8735">
                  <c:v>123.29652897834001</c:v>
                </c:pt>
                <c:pt idx="8736">
                  <c:v>102.98624026324001</c:v>
                </c:pt>
                <c:pt idx="8737">
                  <c:v>111.37134251483999</c:v>
                </c:pt>
                <c:pt idx="8738">
                  <c:v>128.67436819433999</c:v>
                </c:pt>
                <c:pt idx="8739">
                  <c:v>108.36522523684</c:v>
                </c:pt>
                <c:pt idx="8740">
                  <c:v>124.72288008884</c:v>
                </c:pt>
                <c:pt idx="8741">
                  <c:v>112.77519061034</c:v>
                </c:pt>
                <c:pt idx="8742">
                  <c:v>127.60858280134001</c:v>
                </c:pt>
                <c:pt idx="8743">
                  <c:v>107.94832494294</c:v>
                </c:pt>
                <c:pt idx="8744">
                  <c:v>171.53554137277999</c:v>
                </c:pt>
                <c:pt idx="8745">
                  <c:v>161.32693108788001</c:v>
                </c:pt>
                <c:pt idx="8746">
                  <c:v>178.50368889868</c:v>
                </c:pt>
                <c:pt idx="8747">
                  <c:v>160.60501207767999</c:v>
                </c:pt>
                <c:pt idx="8748">
                  <c:v>180.88031798538</c:v>
                </c:pt>
                <c:pt idx="8749">
                  <c:v>165.85024973058</c:v>
                </c:pt>
                <c:pt idx="8750">
                  <c:v>190.23539088807999</c:v>
                </c:pt>
                <c:pt idx="8751">
                  <c:v>175.81490315388001</c:v>
                </c:pt>
                <c:pt idx="8752">
                  <c:v>167.06098451508001</c:v>
                </c:pt>
                <c:pt idx="8753">
                  <c:v>115.03242593364</c:v>
                </c:pt>
                <c:pt idx="8754">
                  <c:v>115.99326373204001</c:v>
                </c:pt>
                <c:pt idx="8755">
                  <c:v>117.94035214614</c:v>
                </c:pt>
                <c:pt idx="8756">
                  <c:v>137.51964553234001</c:v>
                </c:pt>
                <c:pt idx="8757">
                  <c:v>116.24932731934</c:v>
                </c:pt>
                <c:pt idx="8758">
                  <c:v>134.20615086394</c:v>
                </c:pt>
                <c:pt idx="8759">
                  <c:v>116.58923147514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4-4880-BF6F-D7C7A6D48C84}"/>
            </c:ext>
          </c:extLst>
        </c:ser>
        <c:ser>
          <c:idx val="2"/>
          <c:order val="2"/>
          <c:tx>
            <c:strRef>
              <c:f>ind!$D$1</c:f>
              <c:strCache>
                <c:ptCount val="1"/>
                <c:pt idx="0">
                  <c:v>Total Heating [kw]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ind!$D$2:$D$8761</c:f>
              <c:numCache>
                <c:formatCode>General</c:formatCode>
                <c:ptCount val="8760"/>
                <c:pt idx="0">
                  <c:v>68.248929008499999</c:v>
                </c:pt>
                <c:pt idx="1">
                  <c:v>97.4886319525</c:v>
                </c:pt>
                <c:pt idx="2">
                  <c:v>79.408924201800005</c:v>
                </c:pt>
                <c:pt idx="3">
                  <c:v>101.189130437</c:v>
                </c:pt>
                <c:pt idx="4">
                  <c:v>112.46309409200001</c:v>
                </c:pt>
                <c:pt idx="5">
                  <c:v>183.915837469</c:v>
                </c:pt>
                <c:pt idx="6">
                  <c:v>145.44930799799999</c:v>
                </c:pt>
                <c:pt idx="7">
                  <c:v>126.438226398</c:v>
                </c:pt>
                <c:pt idx="8">
                  <c:v>119.10454932499999</c:v>
                </c:pt>
                <c:pt idx="9">
                  <c:v>112.70111586900001</c:v>
                </c:pt>
                <c:pt idx="10">
                  <c:v>107.03275972</c:v>
                </c:pt>
                <c:pt idx="11">
                  <c:v>103.20149037199999</c:v>
                </c:pt>
                <c:pt idx="12">
                  <c:v>97.743487942800002</c:v>
                </c:pt>
                <c:pt idx="13">
                  <c:v>93.518080338399997</c:v>
                </c:pt>
                <c:pt idx="14">
                  <c:v>89.356392981599996</c:v>
                </c:pt>
                <c:pt idx="15">
                  <c:v>86.253314312900002</c:v>
                </c:pt>
                <c:pt idx="16">
                  <c:v>85.153304323300006</c:v>
                </c:pt>
                <c:pt idx="17">
                  <c:v>89.063321140200003</c:v>
                </c:pt>
                <c:pt idx="18">
                  <c:v>68.944406527299989</c:v>
                </c:pt>
                <c:pt idx="19">
                  <c:v>75.471586794700002</c:v>
                </c:pt>
                <c:pt idx="20">
                  <c:v>91.785263246200003</c:v>
                </c:pt>
                <c:pt idx="21">
                  <c:v>53.8491228026</c:v>
                </c:pt>
                <c:pt idx="22">
                  <c:v>82.478195412799991</c:v>
                </c:pt>
                <c:pt idx="23">
                  <c:v>52.415699851400007</c:v>
                </c:pt>
                <c:pt idx="24">
                  <c:v>90.931830278899994</c:v>
                </c:pt>
                <c:pt idx="25">
                  <c:v>78.877261247999996</c:v>
                </c:pt>
                <c:pt idx="26">
                  <c:v>98.362103984699999</c:v>
                </c:pt>
                <c:pt idx="27">
                  <c:v>79.453440183599994</c:v>
                </c:pt>
                <c:pt idx="28">
                  <c:v>111.002670141</c:v>
                </c:pt>
                <c:pt idx="29">
                  <c:v>181.389967402</c:v>
                </c:pt>
                <c:pt idx="30">
                  <c:v>142.120885966</c:v>
                </c:pt>
                <c:pt idx="31">
                  <c:v>122.364248393</c:v>
                </c:pt>
                <c:pt idx="32">
                  <c:v>114.26816406099999</c:v>
                </c:pt>
                <c:pt idx="33">
                  <c:v>107.694028008</c:v>
                </c:pt>
                <c:pt idx="34">
                  <c:v>101.606997245</c:v>
                </c:pt>
                <c:pt idx="35">
                  <c:v>96.971453046299985</c:v>
                </c:pt>
                <c:pt idx="36">
                  <c:v>93.1956609044</c:v>
                </c:pt>
                <c:pt idx="37">
                  <c:v>90.303712175300006</c:v>
                </c:pt>
                <c:pt idx="38">
                  <c:v>87.959385441900011</c:v>
                </c:pt>
                <c:pt idx="39">
                  <c:v>86.599113018300002</c:v>
                </c:pt>
                <c:pt idx="40">
                  <c:v>87.136376327800008</c:v>
                </c:pt>
                <c:pt idx="41">
                  <c:v>90.5216067227</c:v>
                </c:pt>
                <c:pt idx="42">
                  <c:v>70.187736789399992</c:v>
                </c:pt>
                <c:pt idx="43">
                  <c:v>77.213128285500005</c:v>
                </c:pt>
                <c:pt idx="44">
                  <c:v>94.049425826000004</c:v>
                </c:pt>
                <c:pt idx="45">
                  <c:v>62.871644691000007</c:v>
                </c:pt>
                <c:pt idx="46">
                  <c:v>91.513221775600002</c:v>
                </c:pt>
                <c:pt idx="47">
                  <c:v>75.540135865099998</c:v>
                </c:pt>
                <c:pt idx="48">
                  <c:v>97.15485506440001</c:v>
                </c:pt>
                <c:pt idx="49">
                  <c:v>79.055126241499991</c:v>
                </c:pt>
                <c:pt idx="50">
                  <c:v>99.911737024699988</c:v>
                </c:pt>
                <c:pt idx="51">
                  <c:v>80.508891029499992</c:v>
                </c:pt>
                <c:pt idx="52">
                  <c:v>112.157806351</c:v>
                </c:pt>
                <c:pt idx="53">
                  <c:v>182.69256178399999</c:v>
                </c:pt>
                <c:pt idx="54">
                  <c:v>143.75048940900001</c:v>
                </c:pt>
                <c:pt idx="55">
                  <c:v>124.089886077</c:v>
                </c:pt>
                <c:pt idx="56">
                  <c:v>115.42595738</c:v>
                </c:pt>
                <c:pt idx="57">
                  <c:v>107.94498397700001</c:v>
                </c:pt>
                <c:pt idx="58">
                  <c:v>101.481889205</c:v>
                </c:pt>
                <c:pt idx="59">
                  <c:v>96.564749607099998</c:v>
                </c:pt>
                <c:pt idx="60">
                  <c:v>92.846704752800008</c:v>
                </c:pt>
                <c:pt idx="61">
                  <c:v>89.855448311800004</c:v>
                </c:pt>
                <c:pt idx="62">
                  <c:v>87.645412560599993</c:v>
                </c:pt>
                <c:pt idx="63">
                  <c:v>86.502516013899992</c:v>
                </c:pt>
                <c:pt idx="64">
                  <c:v>87.300931589400008</c:v>
                </c:pt>
                <c:pt idx="65">
                  <c:v>91.062467113300002</c:v>
                </c:pt>
                <c:pt idx="66">
                  <c:v>70.961744833899999</c:v>
                </c:pt>
                <c:pt idx="67">
                  <c:v>78.375927851699998</c:v>
                </c:pt>
                <c:pt idx="68">
                  <c:v>95.286765725999999</c:v>
                </c:pt>
                <c:pt idx="69">
                  <c:v>78.181948873799996</c:v>
                </c:pt>
                <c:pt idx="70">
                  <c:v>73.931362864199997</c:v>
                </c:pt>
                <c:pt idx="71">
                  <c:v>95.817866609399999</c:v>
                </c:pt>
                <c:pt idx="72">
                  <c:v>77.865367738299994</c:v>
                </c:pt>
                <c:pt idx="73">
                  <c:v>100.10507178100001</c:v>
                </c:pt>
                <c:pt idx="74">
                  <c:v>80.840249443000005</c:v>
                </c:pt>
                <c:pt idx="75">
                  <c:v>102.03126147899999</c:v>
                </c:pt>
                <c:pt idx="76">
                  <c:v>113.85596617100001</c:v>
                </c:pt>
                <c:pt idx="77">
                  <c:v>185.68227634199999</c:v>
                </c:pt>
                <c:pt idx="78">
                  <c:v>146.63623569000001</c:v>
                </c:pt>
                <c:pt idx="79">
                  <c:v>127.090393705</c:v>
                </c:pt>
                <c:pt idx="80">
                  <c:v>119.239786389</c:v>
                </c:pt>
                <c:pt idx="81">
                  <c:v>112.693513702</c:v>
                </c:pt>
                <c:pt idx="82">
                  <c:v>106.18435271200001</c:v>
                </c:pt>
                <c:pt idx="83">
                  <c:v>101.130065532</c:v>
                </c:pt>
                <c:pt idx="84">
                  <c:v>96.971292755100009</c:v>
                </c:pt>
                <c:pt idx="85">
                  <c:v>93.211426793999991</c:v>
                </c:pt>
                <c:pt idx="86">
                  <c:v>90.403334027699998</c:v>
                </c:pt>
                <c:pt idx="87">
                  <c:v>88.800026740699991</c:v>
                </c:pt>
                <c:pt idx="88">
                  <c:v>89.325202095899996</c:v>
                </c:pt>
                <c:pt idx="89">
                  <c:v>92.477200759699997</c:v>
                </c:pt>
                <c:pt idx="90">
                  <c:v>71.183060452600003</c:v>
                </c:pt>
                <c:pt idx="91">
                  <c:v>77.811036160699999</c:v>
                </c:pt>
                <c:pt idx="92">
                  <c:v>94.424291851700005</c:v>
                </c:pt>
                <c:pt idx="93">
                  <c:v>58.773745648400002</c:v>
                </c:pt>
                <c:pt idx="94">
                  <c:v>84.339342799899995</c:v>
                </c:pt>
                <c:pt idx="95">
                  <c:v>53.486022413299999</c:v>
                </c:pt>
                <c:pt idx="96">
                  <c:v>92.383057270499989</c:v>
                </c:pt>
                <c:pt idx="97">
                  <c:v>69.672409055800003</c:v>
                </c:pt>
                <c:pt idx="98">
                  <c:v>98.830616606500001</c:v>
                </c:pt>
                <c:pt idx="99">
                  <c:v>79.743260434299998</c:v>
                </c:pt>
                <c:pt idx="100">
                  <c:v>110.518951761</c:v>
                </c:pt>
                <c:pt idx="101">
                  <c:v>181.57811486200001</c:v>
                </c:pt>
                <c:pt idx="102">
                  <c:v>142.817206868</c:v>
                </c:pt>
                <c:pt idx="103">
                  <c:v>123.430705355</c:v>
                </c:pt>
                <c:pt idx="104">
                  <c:v>115.39135785400001</c:v>
                </c:pt>
                <c:pt idx="105">
                  <c:v>108.848919573</c:v>
                </c:pt>
                <c:pt idx="106">
                  <c:v>103.515558857</c:v>
                </c:pt>
                <c:pt idx="107">
                  <c:v>99.861402830599999</c:v>
                </c:pt>
                <c:pt idx="108">
                  <c:v>94.804284739099998</c:v>
                </c:pt>
                <c:pt idx="109">
                  <c:v>91.526802065799998</c:v>
                </c:pt>
                <c:pt idx="110">
                  <c:v>89.401733457099994</c:v>
                </c:pt>
                <c:pt idx="111">
                  <c:v>88.520754349900002</c:v>
                </c:pt>
                <c:pt idx="112">
                  <c:v>89.548217305400016</c:v>
                </c:pt>
                <c:pt idx="113">
                  <c:v>92.160594872000004</c:v>
                </c:pt>
                <c:pt idx="114">
                  <c:v>70.2031437168</c:v>
                </c:pt>
                <c:pt idx="115">
                  <c:v>76.534210406200003</c:v>
                </c:pt>
                <c:pt idx="116">
                  <c:v>92.888139476000006</c:v>
                </c:pt>
                <c:pt idx="117">
                  <c:v>57.772379112299987</c:v>
                </c:pt>
                <c:pt idx="118">
                  <c:v>84.1062507165</c:v>
                </c:pt>
                <c:pt idx="119">
                  <c:v>56.564585132399998</c:v>
                </c:pt>
                <c:pt idx="120">
                  <c:v>100.83470442399999</c:v>
                </c:pt>
                <c:pt idx="121">
                  <c:v>77.524260517100004</c:v>
                </c:pt>
                <c:pt idx="122">
                  <c:v>98.779259297600007</c:v>
                </c:pt>
                <c:pt idx="123">
                  <c:v>79.605452718199999</c:v>
                </c:pt>
                <c:pt idx="124">
                  <c:v>119.250429297</c:v>
                </c:pt>
                <c:pt idx="125">
                  <c:v>120.68405220699999</c:v>
                </c:pt>
                <c:pt idx="126">
                  <c:v>104.57311094400001</c:v>
                </c:pt>
                <c:pt idx="127">
                  <c:v>162.28868445800001</c:v>
                </c:pt>
                <c:pt idx="128">
                  <c:v>159.61450933399999</c:v>
                </c:pt>
                <c:pt idx="129">
                  <c:v>142.59877517699999</c:v>
                </c:pt>
                <c:pt idx="130">
                  <c:v>136.43337627700001</c:v>
                </c:pt>
                <c:pt idx="131">
                  <c:v>131.965099845</c:v>
                </c:pt>
                <c:pt idx="132">
                  <c:v>128.41148123400001</c:v>
                </c:pt>
                <c:pt idx="133">
                  <c:v>125.38665929299999</c:v>
                </c:pt>
                <c:pt idx="134">
                  <c:v>123.23720813600001</c:v>
                </c:pt>
                <c:pt idx="135">
                  <c:v>64.718667409999995</c:v>
                </c:pt>
                <c:pt idx="136">
                  <c:v>65.255994948000009</c:v>
                </c:pt>
                <c:pt idx="137">
                  <c:v>71.495729167600004</c:v>
                </c:pt>
                <c:pt idx="138">
                  <c:v>95.805510710300013</c:v>
                </c:pt>
                <c:pt idx="139">
                  <c:v>103.539619731</c:v>
                </c:pt>
                <c:pt idx="140">
                  <c:v>115.145316835</c:v>
                </c:pt>
                <c:pt idx="141">
                  <c:v>95.810435211699996</c:v>
                </c:pt>
                <c:pt idx="142">
                  <c:v>83.040095212799997</c:v>
                </c:pt>
                <c:pt idx="143">
                  <c:v>105.809137943</c:v>
                </c:pt>
                <c:pt idx="144">
                  <c:v>86.182045488999989</c:v>
                </c:pt>
                <c:pt idx="145">
                  <c:v>109.36828112400001</c:v>
                </c:pt>
                <c:pt idx="146">
                  <c:v>88.131339394299999</c:v>
                </c:pt>
                <c:pt idx="147">
                  <c:v>111.67482932</c:v>
                </c:pt>
                <c:pt idx="148">
                  <c:v>90.152532697000012</c:v>
                </c:pt>
                <c:pt idx="149">
                  <c:v>113.985479016</c:v>
                </c:pt>
                <c:pt idx="150">
                  <c:v>91.811083140999997</c:v>
                </c:pt>
                <c:pt idx="151">
                  <c:v>115.547831974</c:v>
                </c:pt>
                <c:pt idx="152">
                  <c:v>86.250090898600007</c:v>
                </c:pt>
                <c:pt idx="153">
                  <c:v>102.591360614</c:v>
                </c:pt>
                <c:pt idx="154">
                  <c:v>78.883743619499995</c:v>
                </c:pt>
                <c:pt idx="155">
                  <c:v>95.1664508084</c:v>
                </c:pt>
                <c:pt idx="156">
                  <c:v>74.120347269600003</c:v>
                </c:pt>
                <c:pt idx="157">
                  <c:v>90.626195253500001</c:v>
                </c:pt>
                <c:pt idx="158">
                  <c:v>73.050445557399996</c:v>
                </c:pt>
                <c:pt idx="159">
                  <c:v>90.677727177999998</c:v>
                </c:pt>
                <c:pt idx="160">
                  <c:v>74.901706144900004</c:v>
                </c:pt>
                <c:pt idx="161">
                  <c:v>102.653430898</c:v>
                </c:pt>
                <c:pt idx="162">
                  <c:v>85.561483921899992</c:v>
                </c:pt>
                <c:pt idx="163">
                  <c:v>108.572266928</c:v>
                </c:pt>
                <c:pt idx="164">
                  <c:v>87.686237674200001</c:v>
                </c:pt>
                <c:pt idx="165">
                  <c:v>109.988374373</c:v>
                </c:pt>
                <c:pt idx="166">
                  <c:v>88.83085499469999</c:v>
                </c:pt>
                <c:pt idx="167">
                  <c:v>112.40909215000001</c:v>
                </c:pt>
                <c:pt idx="168">
                  <c:v>90.231317657199995</c:v>
                </c:pt>
                <c:pt idx="169">
                  <c:v>113.358879552</c:v>
                </c:pt>
                <c:pt idx="170">
                  <c:v>91.338081233500006</c:v>
                </c:pt>
                <c:pt idx="171">
                  <c:v>114.853437692</c:v>
                </c:pt>
                <c:pt idx="172">
                  <c:v>129.892034083</c:v>
                </c:pt>
                <c:pt idx="173">
                  <c:v>201.748948388</c:v>
                </c:pt>
                <c:pt idx="174">
                  <c:v>170.90203679300001</c:v>
                </c:pt>
                <c:pt idx="175">
                  <c:v>146.68063419000001</c:v>
                </c:pt>
                <c:pt idx="176">
                  <c:v>133.93954496800001</c:v>
                </c:pt>
                <c:pt idx="177">
                  <c:v>125.765454472</c:v>
                </c:pt>
                <c:pt idx="178">
                  <c:v>118.066424396</c:v>
                </c:pt>
                <c:pt idx="179">
                  <c:v>111.225493805</c:v>
                </c:pt>
                <c:pt idx="180">
                  <c:v>108.897845111</c:v>
                </c:pt>
                <c:pt idx="181">
                  <c:v>105.944649316</c:v>
                </c:pt>
                <c:pt idx="182">
                  <c:v>104.669403906</c:v>
                </c:pt>
                <c:pt idx="183">
                  <c:v>102.726534548</c:v>
                </c:pt>
                <c:pt idx="184">
                  <c:v>103.085574009</c:v>
                </c:pt>
                <c:pt idx="185">
                  <c:v>103.573121328</c:v>
                </c:pt>
                <c:pt idx="186">
                  <c:v>78.185166040400006</c:v>
                </c:pt>
                <c:pt idx="187">
                  <c:v>83.490025751600001</c:v>
                </c:pt>
                <c:pt idx="188">
                  <c:v>99.317000017199987</c:v>
                </c:pt>
                <c:pt idx="189">
                  <c:v>62.035840174500002</c:v>
                </c:pt>
                <c:pt idx="190">
                  <c:v>87.280384205499999</c:v>
                </c:pt>
                <c:pt idx="191">
                  <c:v>58.3743219825</c:v>
                </c:pt>
                <c:pt idx="192">
                  <c:v>93.518591845499998</c:v>
                </c:pt>
                <c:pt idx="193">
                  <c:v>67.470653650599999</c:v>
                </c:pt>
                <c:pt idx="194">
                  <c:v>99.33279713440001</c:v>
                </c:pt>
                <c:pt idx="195">
                  <c:v>80.751068367499997</c:v>
                </c:pt>
                <c:pt idx="196">
                  <c:v>112.065585208</c:v>
                </c:pt>
                <c:pt idx="197">
                  <c:v>183.369439683</c:v>
                </c:pt>
                <c:pt idx="198">
                  <c:v>144.193946952</c:v>
                </c:pt>
                <c:pt idx="199">
                  <c:v>124.618214444</c:v>
                </c:pt>
                <c:pt idx="200">
                  <c:v>117.94768689999999</c:v>
                </c:pt>
                <c:pt idx="201">
                  <c:v>114.369802394</c:v>
                </c:pt>
                <c:pt idx="202">
                  <c:v>109.953304594</c:v>
                </c:pt>
                <c:pt idx="203">
                  <c:v>106.53829519</c:v>
                </c:pt>
                <c:pt idx="204">
                  <c:v>104.071208172</c:v>
                </c:pt>
                <c:pt idx="205">
                  <c:v>100.858645231</c:v>
                </c:pt>
                <c:pt idx="206">
                  <c:v>97.805246538799992</c:v>
                </c:pt>
                <c:pt idx="207">
                  <c:v>94.540038103899988</c:v>
                </c:pt>
                <c:pt idx="208">
                  <c:v>95.631473576100007</c:v>
                </c:pt>
                <c:pt idx="209">
                  <c:v>97.098700688600005</c:v>
                </c:pt>
                <c:pt idx="210">
                  <c:v>73.241570520099998</c:v>
                </c:pt>
                <c:pt idx="211">
                  <c:v>78.924060787100004</c:v>
                </c:pt>
                <c:pt idx="212">
                  <c:v>94.751250290200005</c:v>
                </c:pt>
                <c:pt idx="213">
                  <c:v>55.073225444099997</c:v>
                </c:pt>
                <c:pt idx="214">
                  <c:v>81.046107097299995</c:v>
                </c:pt>
                <c:pt idx="215">
                  <c:v>55.826505026400007</c:v>
                </c:pt>
                <c:pt idx="216">
                  <c:v>91.08781537290001</c:v>
                </c:pt>
                <c:pt idx="217">
                  <c:v>56.6838557759</c:v>
                </c:pt>
                <c:pt idx="218">
                  <c:v>84.911024798699998</c:v>
                </c:pt>
                <c:pt idx="219">
                  <c:v>47.8815325399</c:v>
                </c:pt>
                <c:pt idx="220">
                  <c:v>107.641526627</c:v>
                </c:pt>
                <c:pt idx="221">
                  <c:v>177.843132029</c:v>
                </c:pt>
                <c:pt idx="222">
                  <c:v>139.26967006699999</c:v>
                </c:pt>
                <c:pt idx="223">
                  <c:v>120.20408732999999</c:v>
                </c:pt>
                <c:pt idx="224">
                  <c:v>114.533784614</c:v>
                </c:pt>
                <c:pt idx="225">
                  <c:v>109.631450004</c:v>
                </c:pt>
                <c:pt idx="226">
                  <c:v>102.136227697</c:v>
                </c:pt>
                <c:pt idx="227">
                  <c:v>96.28387421059999</c:v>
                </c:pt>
                <c:pt idx="228">
                  <c:v>92.277961845300013</c:v>
                </c:pt>
                <c:pt idx="229">
                  <c:v>89.037483346100004</c:v>
                </c:pt>
                <c:pt idx="230">
                  <c:v>86.491005549199997</c:v>
                </c:pt>
                <c:pt idx="231">
                  <c:v>85.4721073778</c:v>
                </c:pt>
                <c:pt idx="232">
                  <c:v>87.063344679400004</c:v>
                </c:pt>
                <c:pt idx="233">
                  <c:v>91.303550240000007</c:v>
                </c:pt>
                <c:pt idx="234">
                  <c:v>70.573272397700009</c:v>
                </c:pt>
                <c:pt idx="235">
                  <c:v>77.565541701300006</c:v>
                </c:pt>
                <c:pt idx="236">
                  <c:v>94.4318092898</c:v>
                </c:pt>
                <c:pt idx="237">
                  <c:v>64.25027729060001</c:v>
                </c:pt>
                <c:pt idx="238">
                  <c:v>84.423824459499997</c:v>
                </c:pt>
                <c:pt idx="239">
                  <c:v>69.295946807799993</c:v>
                </c:pt>
                <c:pt idx="240">
                  <c:v>96.929708491</c:v>
                </c:pt>
                <c:pt idx="241">
                  <c:v>78.027777282800002</c:v>
                </c:pt>
                <c:pt idx="242">
                  <c:v>99.205563102099987</c:v>
                </c:pt>
                <c:pt idx="243">
                  <c:v>80.151805328999998</c:v>
                </c:pt>
                <c:pt idx="244">
                  <c:v>110.877330482</c:v>
                </c:pt>
                <c:pt idx="245">
                  <c:v>181.40196182700001</c:v>
                </c:pt>
                <c:pt idx="246">
                  <c:v>142.49768386</c:v>
                </c:pt>
                <c:pt idx="247">
                  <c:v>123.271231423</c:v>
                </c:pt>
                <c:pt idx="248">
                  <c:v>117.579462363</c:v>
                </c:pt>
                <c:pt idx="249">
                  <c:v>114.43790063500001</c:v>
                </c:pt>
                <c:pt idx="250">
                  <c:v>111.73552116400001</c:v>
                </c:pt>
                <c:pt idx="251">
                  <c:v>109.359571336</c:v>
                </c:pt>
                <c:pt idx="252">
                  <c:v>107.356398708</c:v>
                </c:pt>
                <c:pt idx="253">
                  <c:v>105.346518022</c:v>
                </c:pt>
                <c:pt idx="254">
                  <c:v>103.878450852</c:v>
                </c:pt>
                <c:pt idx="255">
                  <c:v>102.845189026</c:v>
                </c:pt>
                <c:pt idx="256">
                  <c:v>102.181200707</c:v>
                </c:pt>
                <c:pt idx="257">
                  <c:v>101.976035537</c:v>
                </c:pt>
                <c:pt idx="258">
                  <c:v>77.582283946899992</c:v>
                </c:pt>
                <c:pt idx="259">
                  <c:v>82.608860525099999</c:v>
                </c:pt>
                <c:pt idx="260">
                  <c:v>97.879633366700006</c:v>
                </c:pt>
                <c:pt idx="261">
                  <c:v>60.005288012999998</c:v>
                </c:pt>
                <c:pt idx="262">
                  <c:v>85.841097547499999</c:v>
                </c:pt>
                <c:pt idx="263">
                  <c:v>57.6044508839</c:v>
                </c:pt>
                <c:pt idx="264">
                  <c:v>98.614411043399997</c:v>
                </c:pt>
                <c:pt idx="265">
                  <c:v>79.621776796800006</c:v>
                </c:pt>
                <c:pt idx="266">
                  <c:v>100.440609615</c:v>
                </c:pt>
                <c:pt idx="267">
                  <c:v>81.575369569499998</c:v>
                </c:pt>
                <c:pt idx="268">
                  <c:v>112.440622597</c:v>
                </c:pt>
                <c:pt idx="269">
                  <c:v>182.477919993</c:v>
                </c:pt>
                <c:pt idx="270">
                  <c:v>143.45614131900001</c:v>
                </c:pt>
                <c:pt idx="271">
                  <c:v>124.035557356</c:v>
                </c:pt>
                <c:pt idx="272">
                  <c:v>115.718895145</c:v>
                </c:pt>
                <c:pt idx="273">
                  <c:v>109.47008137900001</c:v>
                </c:pt>
                <c:pt idx="274">
                  <c:v>104.905604775</c:v>
                </c:pt>
                <c:pt idx="275">
                  <c:v>99.9203619659</c:v>
                </c:pt>
                <c:pt idx="276">
                  <c:v>96.439291199899998</c:v>
                </c:pt>
                <c:pt idx="277">
                  <c:v>93.001914787000004</c:v>
                </c:pt>
                <c:pt idx="278">
                  <c:v>89.856532610800002</c:v>
                </c:pt>
                <c:pt idx="279">
                  <c:v>88.215376922900006</c:v>
                </c:pt>
                <c:pt idx="280">
                  <c:v>88.312650275599992</c:v>
                </c:pt>
                <c:pt idx="281">
                  <c:v>91.373100941399997</c:v>
                </c:pt>
                <c:pt idx="282">
                  <c:v>71.124069974899996</c:v>
                </c:pt>
                <c:pt idx="283">
                  <c:v>78.019357291000006</c:v>
                </c:pt>
                <c:pt idx="284">
                  <c:v>94.908096718700008</c:v>
                </c:pt>
                <c:pt idx="285">
                  <c:v>58.687127808600003</c:v>
                </c:pt>
                <c:pt idx="286">
                  <c:v>93.782671184400002</c:v>
                </c:pt>
                <c:pt idx="287">
                  <c:v>75.615105321400009</c:v>
                </c:pt>
                <c:pt idx="288">
                  <c:v>97.532063738099993</c:v>
                </c:pt>
                <c:pt idx="289">
                  <c:v>78.885222153000001</c:v>
                </c:pt>
                <c:pt idx="290">
                  <c:v>100.569519731</c:v>
                </c:pt>
                <c:pt idx="291">
                  <c:v>81.004670623099997</c:v>
                </c:pt>
                <c:pt idx="292">
                  <c:v>121.408783912</c:v>
                </c:pt>
                <c:pt idx="293">
                  <c:v>122.84350691100001</c:v>
                </c:pt>
                <c:pt idx="294">
                  <c:v>104.178095816</c:v>
                </c:pt>
                <c:pt idx="295">
                  <c:v>162.615823861</c:v>
                </c:pt>
                <c:pt idx="296">
                  <c:v>157.32039809700001</c:v>
                </c:pt>
                <c:pt idx="297">
                  <c:v>140.369348398</c:v>
                </c:pt>
                <c:pt idx="298">
                  <c:v>131.90920752</c:v>
                </c:pt>
                <c:pt idx="299">
                  <c:v>125.657311295</c:v>
                </c:pt>
                <c:pt idx="300">
                  <c:v>120.779685968</c:v>
                </c:pt>
                <c:pt idx="301">
                  <c:v>118.46020108800001</c:v>
                </c:pt>
                <c:pt idx="302">
                  <c:v>116.58478317399999</c:v>
                </c:pt>
                <c:pt idx="303">
                  <c:v>58.253907836700002</c:v>
                </c:pt>
                <c:pt idx="304">
                  <c:v>58.621315498100003</c:v>
                </c:pt>
                <c:pt idx="305">
                  <c:v>65.276830252799996</c:v>
                </c:pt>
                <c:pt idx="306">
                  <c:v>90.493848883400005</c:v>
                </c:pt>
                <c:pt idx="307">
                  <c:v>98.629217463299995</c:v>
                </c:pt>
                <c:pt idx="308">
                  <c:v>110.38567662299999</c:v>
                </c:pt>
                <c:pt idx="309">
                  <c:v>56.6305710209</c:v>
                </c:pt>
                <c:pt idx="310">
                  <c:v>101.77771880500001</c:v>
                </c:pt>
                <c:pt idx="311">
                  <c:v>80.959938836099994</c:v>
                </c:pt>
                <c:pt idx="312">
                  <c:v>103.94584029799999</c:v>
                </c:pt>
                <c:pt idx="313">
                  <c:v>84.468620414</c:v>
                </c:pt>
                <c:pt idx="314">
                  <c:v>107.21389945</c:v>
                </c:pt>
                <c:pt idx="315">
                  <c:v>86.493574878099992</c:v>
                </c:pt>
                <c:pt idx="316">
                  <c:v>109.420184401</c:v>
                </c:pt>
                <c:pt idx="317">
                  <c:v>87.823407489699989</c:v>
                </c:pt>
                <c:pt idx="318">
                  <c:v>110.30786956999999</c:v>
                </c:pt>
                <c:pt idx="319">
                  <c:v>87.785885876100011</c:v>
                </c:pt>
                <c:pt idx="320">
                  <c:v>104.301924464</c:v>
                </c:pt>
                <c:pt idx="321">
                  <c:v>81.520236796099994</c:v>
                </c:pt>
                <c:pt idx="322">
                  <c:v>100.323325887</c:v>
                </c:pt>
                <c:pt idx="323">
                  <c:v>79.66700195899999</c:v>
                </c:pt>
                <c:pt idx="324">
                  <c:v>97.772422289799991</c:v>
                </c:pt>
                <c:pt idx="325">
                  <c:v>78.41785201350001</c:v>
                </c:pt>
                <c:pt idx="326">
                  <c:v>97.771883046399992</c:v>
                </c:pt>
                <c:pt idx="327">
                  <c:v>78.545420149799995</c:v>
                </c:pt>
                <c:pt idx="328">
                  <c:v>98.2559000583</c:v>
                </c:pt>
                <c:pt idx="329">
                  <c:v>76.2391621461</c:v>
                </c:pt>
                <c:pt idx="330">
                  <c:v>87.514280732000003</c:v>
                </c:pt>
                <c:pt idx="331">
                  <c:v>109.94214052300001</c:v>
                </c:pt>
                <c:pt idx="332">
                  <c:v>88.193836708999996</c:v>
                </c:pt>
                <c:pt idx="333">
                  <c:v>111.032325227</c:v>
                </c:pt>
                <c:pt idx="334">
                  <c:v>88.9437683365</c:v>
                </c:pt>
                <c:pt idx="335">
                  <c:v>111.742259555</c:v>
                </c:pt>
                <c:pt idx="336">
                  <c:v>89.622250261800005</c:v>
                </c:pt>
                <c:pt idx="337">
                  <c:v>112.709183079</c:v>
                </c:pt>
                <c:pt idx="338">
                  <c:v>90.307744734400003</c:v>
                </c:pt>
                <c:pt idx="339">
                  <c:v>113.435817488</c:v>
                </c:pt>
                <c:pt idx="340">
                  <c:v>90.697740987099991</c:v>
                </c:pt>
                <c:pt idx="341">
                  <c:v>113.902445163</c:v>
                </c:pt>
                <c:pt idx="342">
                  <c:v>91.067839686499994</c:v>
                </c:pt>
                <c:pt idx="343">
                  <c:v>114.20959845199999</c:v>
                </c:pt>
                <c:pt idx="344">
                  <c:v>85.910924802600007</c:v>
                </c:pt>
                <c:pt idx="345">
                  <c:v>106.820161708</c:v>
                </c:pt>
                <c:pt idx="346">
                  <c:v>83.317534638400005</c:v>
                </c:pt>
                <c:pt idx="347">
                  <c:v>103.24998844</c:v>
                </c:pt>
                <c:pt idx="348">
                  <c:v>80.797908691700002</c:v>
                </c:pt>
                <c:pt idx="349">
                  <c:v>100.978614197</c:v>
                </c:pt>
                <c:pt idx="350">
                  <c:v>79.734474818799995</c:v>
                </c:pt>
                <c:pt idx="351">
                  <c:v>99.814414305499994</c:v>
                </c:pt>
                <c:pt idx="352">
                  <c:v>79.036208577799997</c:v>
                </c:pt>
                <c:pt idx="353">
                  <c:v>62.703261051699997</c:v>
                </c:pt>
                <c:pt idx="354">
                  <c:v>63.025508779200003</c:v>
                </c:pt>
                <c:pt idx="355">
                  <c:v>63.401519804300001</c:v>
                </c:pt>
                <c:pt idx="356">
                  <c:v>79.366408039199996</c:v>
                </c:pt>
                <c:pt idx="357">
                  <c:v>63.654042818699999</c:v>
                </c:pt>
                <c:pt idx="358">
                  <c:v>64.061752367899999</c:v>
                </c:pt>
                <c:pt idx="359">
                  <c:v>85.984474388600006</c:v>
                </c:pt>
                <c:pt idx="360">
                  <c:v>64.256076476999993</c:v>
                </c:pt>
                <c:pt idx="361">
                  <c:v>103.089483202</c:v>
                </c:pt>
                <c:pt idx="362">
                  <c:v>88.142309202800007</c:v>
                </c:pt>
                <c:pt idx="363">
                  <c:v>111.177721854</c:v>
                </c:pt>
                <c:pt idx="364">
                  <c:v>124.83958577999999</c:v>
                </c:pt>
                <c:pt idx="365">
                  <c:v>195.655401281</c:v>
                </c:pt>
                <c:pt idx="366">
                  <c:v>156.684621706</c:v>
                </c:pt>
                <c:pt idx="367">
                  <c:v>135.807926627</c:v>
                </c:pt>
                <c:pt idx="368">
                  <c:v>128.12090007699999</c:v>
                </c:pt>
                <c:pt idx="369">
                  <c:v>120.76267083899999</c:v>
                </c:pt>
                <c:pt idx="370">
                  <c:v>113.52023056900001</c:v>
                </c:pt>
                <c:pt idx="371">
                  <c:v>108.17591807700001</c:v>
                </c:pt>
                <c:pt idx="372">
                  <c:v>103.741437006</c:v>
                </c:pt>
                <c:pt idx="373">
                  <c:v>100.20704356100001</c:v>
                </c:pt>
                <c:pt idx="374">
                  <c:v>97.631526393299993</c:v>
                </c:pt>
                <c:pt idx="375">
                  <c:v>95.871304581299995</c:v>
                </c:pt>
                <c:pt idx="376">
                  <c:v>98.034933585200008</c:v>
                </c:pt>
                <c:pt idx="377">
                  <c:v>100.63102954999999</c:v>
                </c:pt>
                <c:pt idx="378">
                  <c:v>77.220461009700003</c:v>
                </c:pt>
                <c:pt idx="379">
                  <c:v>83.898735462299996</c:v>
                </c:pt>
                <c:pt idx="380">
                  <c:v>100.606811241</c:v>
                </c:pt>
                <c:pt idx="381">
                  <c:v>84.230300846700004</c:v>
                </c:pt>
                <c:pt idx="382">
                  <c:v>76.704154853100007</c:v>
                </c:pt>
                <c:pt idx="383">
                  <c:v>99.556564665599993</c:v>
                </c:pt>
                <c:pt idx="384">
                  <c:v>80.908675511799999</c:v>
                </c:pt>
                <c:pt idx="385">
                  <c:v>102.16122801100001</c:v>
                </c:pt>
                <c:pt idx="386">
                  <c:v>82.495504329399992</c:v>
                </c:pt>
                <c:pt idx="387">
                  <c:v>105.04481395099999</c:v>
                </c:pt>
                <c:pt idx="388">
                  <c:v>117.491546125</c:v>
                </c:pt>
                <c:pt idx="389">
                  <c:v>190.26309098199999</c:v>
                </c:pt>
                <c:pt idx="390">
                  <c:v>164.96839890300001</c:v>
                </c:pt>
                <c:pt idx="391">
                  <c:v>147.36330122999999</c:v>
                </c:pt>
                <c:pt idx="392">
                  <c:v>136.428788621</c:v>
                </c:pt>
                <c:pt idx="393">
                  <c:v>124.42335574099999</c:v>
                </c:pt>
                <c:pt idx="394">
                  <c:v>111.950798175</c:v>
                </c:pt>
                <c:pt idx="395">
                  <c:v>106.081718243</c:v>
                </c:pt>
                <c:pt idx="396">
                  <c:v>102.770457083</c:v>
                </c:pt>
                <c:pt idx="397">
                  <c:v>100.048447528</c:v>
                </c:pt>
                <c:pt idx="398">
                  <c:v>98.04900120180001</c:v>
                </c:pt>
                <c:pt idx="399">
                  <c:v>97.962470425599989</c:v>
                </c:pt>
                <c:pt idx="400">
                  <c:v>98.281798077800005</c:v>
                </c:pt>
                <c:pt idx="401">
                  <c:v>101.237716979</c:v>
                </c:pt>
                <c:pt idx="402">
                  <c:v>79.93685202399999</c:v>
                </c:pt>
                <c:pt idx="403">
                  <c:v>86.950757958799997</c:v>
                </c:pt>
                <c:pt idx="404">
                  <c:v>103.121816735</c:v>
                </c:pt>
                <c:pt idx="405">
                  <c:v>88.920426623600008</c:v>
                </c:pt>
                <c:pt idx="406">
                  <c:v>78.635834512399995</c:v>
                </c:pt>
                <c:pt idx="407">
                  <c:v>101.355437628</c:v>
                </c:pt>
                <c:pt idx="408">
                  <c:v>82.025644551799999</c:v>
                </c:pt>
                <c:pt idx="409">
                  <c:v>104.528972137</c:v>
                </c:pt>
                <c:pt idx="410">
                  <c:v>84.367437996000007</c:v>
                </c:pt>
                <c:pt idx="411">
                  <c:v>107.129487762</c:v>
                </c:pt>
                <c:pt idx="412">
                  <c:v>119.357153529</c:v>
                </c:pt>
                <c:pt idx="413">
                  <c:v>191.88429108899999</c:v>
                </c:pt>
                <c:pt idx="414">
                  <c:v>173.28132937800001</c:v>
                </c:pt>
                <c:pt idx="415">
                  <c:v>154.527477336</c:v>
                </c:pt>
                <c:pt idx="416">
                  <c:v>141.44986187999999</c:v>
                </c:pt>
                <c:pt idx="417">
                  <c:v>124.79183432799999</c:v>
                </c:pt>
                <c:pt idx="418">
                  <c:v>113.003872173</c:v>
                </c:pt>
                <c:pt idx="419">
                  <c:v>107.883385795</c:v>
                </c:pt>
                <c:pt idx="420">
                  <c:v>104.41124813499999</c:v>
                </c:pt>
                <c:pt idx="421">
                  <c:v>101.669160332</c:v>
                </c:pt>
                <c:pt idx="422">
                  <c:v>101.275748213</c:v>
                </c:pt>
                <c:pt idx="423">
                  <c:v>102.00768986200001</c:v>
                </c:pt>
                <c:pt idx="424">
                  <c:v>102.665766148</c:v>
                </c:pt>
                <c:pt idx="425">
                  <c:v>103.300431703</c:v>
                </c:pt>
                <c:pt idx="426">
                  <c:v>79.462103889600002</c:v>
                </c:pt>
                <c:pt idx="427">
                  <c:v>84.792908514300009</c:v>
                </c:pt>
                <c:pt idx="428">
                  <c:v>100.262430736</c:v>
                </c:pt>
                <c:pt idx="429">
                  <c:v>77.763170869999996</c:v>
                </c:pt>
                <c:pt idx="430">
                  <c:v>75.955496319999995</c:v>
                </c:pt>
                <c:pt idx="431">
                  <c:v>98.148988636699997</c:v>
                </c:pt>
                <c:pt idx="432">
                  <c:v>78.873262814300006</c:v>
                </c:pt>
                <c:pt idx="433">
                  <c:v>100.595188229</c:v>
                </c:pt>
                <c:pt idx="434">
                  <c:v>80.787338220400002</c:v>
                </c:pt>
                <c:pt idx="435">
                  <c:v>102.658320127</c:v>
                </c:pt>
                <c:pt idx="436">
                  <c:v>113.577190485</c:v>
                </c:pt>
                <c:pt idx="437">
                  <c:v>185.24992925399999</c:v>
                </c:pt>
                <c:pt idx="438">
                  <c:v>145.52048383600001</c:v>
                </c:pt>
                <c:pt idx="439">
                  <c:v>125.94901538000001</c:v>
                </c:pt>
                <c:pt idx="440">
                  <c:v>120.270135032</c:v>
                </c:pt>
                <c:pt idx="441">
                  <c:v>117.12185791500001</c:v>
                </c:pt>
                <c:pt idx="442">
                  <c:v>114.509019376</c:v>
                </c:pt>
                <c:pt idx="443">
                  <c:v>112.154841069</c:v>
                </c:pt>
                <c:pt idx="444">
                  <c:v>110.244643629</c:v>
                </c:pt>
                <c:pt idx="445">
                  <c:v>108.45934948199999</c:v>
                </c:pt>
                <c:pt idx="446">
                  <c:v>107.27908355300001</c:v>
                </c:pt>
                <c:pt idx="447">
                  <c:v>106.34240973199999</c:v>
                </c:pt>
                <c:pt idx="448">
                  <c:v>105.777567476</c:v>
                </c:pt>
                <c:pt idx="449">
                  <c:v>105.672442386</c:v>
                </c:pt>
                <c:pt idx="450">
                  <c:v>82.022942632799996</c:v>
                </c:pt>
                <c:pt idx="451">
                  <c:v>88.9473525776</c:v>
                </c:pt>
                <c:pt idx="452">
                  <c:v>104.44715437000001</c:v>
                </c:pt>
                <c:pt idx="453">
                  <c:v>87.063539601000002</c:v>
                </c:pt>
                <c:pt idx="454">
                  <c:v>77.645027300999999</c:v>
                </c:pt>
                <c:pt idx="455">
                  <c:v>99.225222912199996</c:v>
                </c:pt>
                <c:pt idx="456">
                  <c:v>80.713455529100003</c:v>
                </c:pt>
                <c:pt idx="457">
                  <c:v>101.636056868</c:v>
                </c:pt>
                <c:pt idx="458">
                  <c:v>82.534318967000004</c:v>
                </c:pt>
                <c:pt idx="459">
                  <c:v>104.28460754699999</c:v>
                </c:pt>
                <c:pt idx="460">
                  <c:v>123.98328902900001</c:v>
                </c:pt>
                <c:pt idx="461">
                  <c:v>125.708643635</c:v>
                </c:pt>
                <c:pt idx="462">
                  <c:v>106.626982402</c:v>
                </c:pt>
                <c:pt idx="463">
                  <c:v>165.541776801</c:v>
                </c:pt>
                <c:pt idx="464">
                  <c:v>162.39248904199999</c:v>
                </c:pt>
                <c:pt idx="465">
                  <c:v>148.880526487</c:v>
                </c:pt>
                <c:pt idx="466">
                  <c:v>144.27576014499999</c:v>
                </c:pt>
                <c:pt idx="467">
                  <c:v>141.51486901800001</c:v>
                </c:pt>
                <c:pt idx="468">
                  <c:v>138.99075691300001</c:v>
                </c:pt>
                <c:pt idx="469">
                  <c:v>135.078850808</c:v>
                </c:pt>
                <c:pt idx="470">
                  <c:v>134.42612365100001</c:v>
                </c:pt>
                <c:pt idx="471">
                  <c:v>76.468599079900002</c:v>
                </c:pt>
                <c:pt idx="472">
                  <c:v>75.756430335100006</c:v>
                </c:pt>
                <c:pt idx="473">
                  <c:v>79.457581230100004</c:v>
                </c:pt>
                <c:pt idx="474">
                  <c:v>102.01947981000001</c:v>
                </c:pt>
                <c:pt idx="475">
                  <c:v>108.18461296700001</c:v>
                </c:pt>
                <c:pt idx="476">
                  <c:v>118.685455436</c:v>
                </c:pt>
                <c:pt idx="477">
                  <c:v>97.838447870799996</c:v>
                </c:pt>
                <c:pt idx="478">
                  <c:v>86.503550548600003</c:v>
                </c:pt>
                <c:pt idx="479">
                  <c:v>108.013696146</c:v>
                </c:pt>
                <c:pt idx="480">
                  <c:v>86.603320532000012</c:v>
                </c:pt>
                <c:pt idx="481">
                  <c:v>110.310385576</c:v>
                </c:pt>
                <c:pt idx="482">
                  <c:v>87.800467333400007</c:v>
                </c:pt>
                <c:pt idx="483">
                  <c:v>110.331978566</c:v>
                </c:pt>
                <c:pt idx="484">
                  <c:v>88.413557711200014</c:v>
                </c:pt>
                <c:pt idx="485">
                  <c:v>111.12432809800001</c:v>
                </c:pt>
                <c:pt idx="486">
                  <c:v>89.228361634599992</c:v>
                </c:pt>
                <c:pt idx="487">
                  <c:v>112.97701278</c:v>
                </c:pt>
                <c:pt idx="488">
                  <c:v>87.01741964</c:v>
                </c:pt>
                <c:pt idx="489">
                  <c:v>106.056620661</c:v>
                </c:pt>
                <c:pt idx="490">
                  <c:v>83.75668564850001</c:v>
                </c:pt>
                <c:pt idx="491">
                  <c:v>103.890241764</c:v>
                </c:pt>
                <c:pt idx="492">
                  <c:v>82.728663842000003</c:v>
                </c:pt>
                <c:pt idx="493">
                  <c:v>102.853154962</c:v>
                </c:pt>
                <c:pt idx="494">
                  <c:v>82.504735232599998</c:v>
                </c:pt>
                <c:pt idx="495">
                  <c:v>103.060295371</c:v>
                </c:pt>
                <c:pt idx="496">
                  <c:v>83.183543115399999</c:v>
                </c:pt>
                <c:pt idx="497">
                  <c:v>109.918833879</c:v>
                </c:pt>
                <c:pt idx="498">
                  <c:v>89.826608676399999</c:v>
                </c:pt>
                <c:pt idx="499">
                  <c:v>112.979724164</c:v>
                </c:pt>
                <c:pt idx="500">
                  <c:v>90.920098803399995</c:v>
                </c:pt>
                <c:pt idx="501">
                  <c:v>113.91116881400001</c:v>
                </c:pt>
                <c:pt idx="502">
                  <c:v>91.505220223799995</c:v>
                </c:pt>
                <c:pt idx="503">
                  <c:v>114.495365182</c:v>
                </c:pt>
                <c:pt idx="504">
                  <c:v>91.033062097999988</c:v>
                </c:pt>
                <c:pt idx="505">
                  <c:v>113.413453906</c:v>
                </c:pt>
                <c:pt idx="506">
                  <c:v>90.953582770899999</c:v>
                </c:pt>
                <c:pt idx="507">
                  <c:v>113.49554853799999</c:v>
                </c:pt>
                <c:pt idx="508">
                  <c:v>127.464396549</c:v>
                </c:pt>
                <c:pt idx="509">
                  <c:v>198.38844718199999</c:v>
                </c:pt>
                <c:pt idx="510">
                  <c:v>158.38180128400001</c:v>
                </c:pt>
                <c:pt idx="511">
                  <c:v>136.74849226399999</c:v>
                </c:pt>
                <c:pt idx="512">
                  <c:v>130.02259288299999</c:v>
                </c:pt>
                <c:pt idx="513">
                  <c:v>125.797896924</c:v>
                </c:pt>
                <c:pt idx="514">
                  <c:v>122.32595969499999</c:v>
                </c:pt>
                <c:pt idx="515">
                  <c:v>119.373240348</c:v>
                </c:pt>
                <c:pt idx="516">
                  <c:v>116.718666652</c:v>
                </c:pt>
                <c:pt idx="517">
                  <c:v>114.10129549600001</c:v>
                </c:pt>
                <c:pt idx="518">
                  <c:v>112.278683456</c:v>
                </c:pt>
                <c:pt idx="519">
                  <c:v>110.846132379</c:v>
                </c:pt>
                <c:pt idx="520">
                  <c:v>109.646429121</c:v>
                </c:pt>
                <c:pt idx="521">
                  <c:v>108.790180764</c:v>
                </c:pt>
                <c:pt idx="522">
                  <c:v>83.301216164399989</c:v>
                </c:pt>
                <c:pt idx="523">
                  <c:v>88.1241827578</c:v>
                </c:pt>
                <c:pt idx="524">
                  <c:v>102.843993815</c:v>
                </c:pt>
                <c:pt idx="525">
                  <c:v>63.4251153672</c:v>
                </c:pt>
                <c:pt idx="526">
                  <c:v>89.147549710799993</c:v>
                </c:pt>
                <c:pt idx="527">
                  <c:v>80.486211366299997</c:v>
                </c:pt>
                <c:pt idx="528">
                  <c:v>99.920331503300005</c:v>
                </c:pt>
                <c:pt idx="529">
                  <c:v>80.223737554799996</c:v>
                </c:pt>
                <c:pt idx="530">
                  <c:v>101.49353752499999</c:v>
                </c:pt>
                <c:pt idx="531">
                  <c:v>81.406273066699995</c:v>
                </c:pt>
                <c:pt idx="532">
                  <c:v>113.472763032</c:v>
                </c:pt>
                <c:pt idx="533">
                  <c:v>183.875671657</c:v>
                </c:pt>
                <c:pt idx="534">
                  <c:v>143.57976880199999</c:v>
                </c:pt>
                <c:pt idx="535">
                  <c:v>123.586463196</c:v>
                </c:pt>
                <c:pt idx="536">
                  <c:v>117.398406626</c:v>
                </c:pt>
                <c:pt idx="537">
                  <c:v>114.180632601</c:v>
                </c:pt>
                <c:pt idx="538">
                  <c:v>111.61640789800001</c:v>
                </c:pt>
                <c:pt idx="539">
                  <c:v>108.48258955199999</c:v>
                </c:pt>
                <c:pt idx="540">
                  <c:v>105.93089218999999</c:v>
                </c:pt>
                <c:pt idx="541">
                  <c:v>103.856413602</c:v>
                </c:pt>
                <c:pt idx="542">
                  <c:v>102.241955444</c:v>
                </c:pt>
                <c:pt idx="543">
                  <c:v>100.85786744399999</c:v>
                </c:pt>
                <c:pt idx="544">
                  <c:v>100.02022201299999</c:v>
                </c:pt>
                <c:pt idx="545">
                  <c:v>99.598110046599999</c:v>
                </c:pt>
                <c:pt idx="546">
                  <c:v>74.487957833899998</c:v>
                </c:pt>
                <c:pt idx="547">
                  <c:v>79.437048099500004</c:v>
                </c:pt>
                <c:pt idx="548">
                  <c:v>94.801306758099997</c:v>
                </c:pt>
                <c:pt idx="549">
                  <c:v>58.623976488900013</c:v>
                </c:pt>
                <c:pt idx="550">
                  <c:v>84.028612452299996</c:v>
                </c:pt>
                <c:pt idx="551">
                  <c:v>55.308187769399993</c:v>
                </c:pt>
                <c:pt idx="552">
                  <c:v>89.954799170100003</c:v>
                </c:pt>
                <c:pt idx="553">
                  <c:v>56.3457375837</c:v>
                </c:pt>
                <c:pt idx="554">
                  <c:v>90.808350835300004</c:v>
                </c:pt>
                <c:pt idx="555">
                  <c:v>46.993883323200002</c:v>
                </c:pt>
                <c:pt idx="556">
                  <c:v>106.33062329800001</c:v>
                </c:pt>
                <c:pt idx="557">
                  <c:v>176.38999126900001</c:v>
                </c:pt>
                <c:pt idx="558">
                  <c:v>138.05857855100001</c:v>
                </c:pt>
                <c:pt idx="559">
                  <c:v>118.91252014600001</c:v>
                </c:pt>
                <c:pt idx="560">
                  <c:v>113.241009545</c:v>
                </c:pt>
                <c:pt idx="561">
                  <c:v>109.93658116100001</c:v>
                </c:pt>
                <c:pt idx="562">
                  <c:v>106.99252385</c:v>
                </c:pt>
                <c:pt idx="563">
                  <c:v>104.11114643099999</c:v>
                </c:pt>
                <c:pt idx="564">
                  <c:v>102.002086365</c:v>
                </c:pt>
                <c:pt idx="565">
                  <c:v>99.796552165799994</c:v>
                </c:pt>
                <c:pt idx="566">
                  <c:v>98.512582009100001</c:v>
                </c:pt>
                <c:pt idx="567">
                  <c:v>97.366541620799993</c:v>
                </c:pt>
                <c:pt idx="568">
                  <c:v>96.61825589370001</c:v>
                </c:pt>
                <c:pt idx="569">
                  <c:v>96.459715863300005</c:v>
                </c:pt>
                <c:pt idx="570">
                  <c:v>71.957849503399999</c:v>
                </c:pt>
                <c:pt idx="571">
                  <c:v>76.8993427881</c:v>
                </c:pt>
                <c:pt idx="572">
                  <c:v>92.4018504501</c:v>
                </c:pt>
                <c:pt idx="573">
                  <c:v>57.648418418799999</c:v>
                </c:pt>
                <c:pt idx="574">
                  <c:v>82.165768149000002</c:v>
                </c:pt>
                <c:pt idx="575">
                  <c:v>55.299207645600013</c:v>
                </c:pt>
                <c:pt idx="576">
                  <c:v>88.336016147900011</c:v>
                </c:pt>
                <c:pt idx="577">
                  <c:v>56.757333234100003</c:v>
                </c:pt>
                <c:pt idx="578">
                  <c:v>89.576537128600009</c:v>
                </c:pt>
                <c:pt idx="579">
                  <c:v>56.799234879899998</c:v>
                </c:pt>
                <c:pt idx="580">
                  <c:v>105.68467598700001</c:v>
                </c:pt>
                <c:pt idx="581">
                  <c:v>175.356866561</c:v>
                </c:pt>
                <c:pt idx="582">
                  <c:v>136.83293624300001</c:v>
                </c:pt>
                <c:pt idx="583">
                  <c:v>117.593484459</c:v>
                </c:pt>
                <c:pt idx="584">
                  <c:v>111.88389374</c:v>
                </c:pt>
                <c:pt idx="585">
                  <c:v>108.51222850400001</c:v>
                </c:pt>
                <c:pt idx="586">
                  <c:v>105.353710353</c:v>
                </c:pt>
                <c:pt idx="587">
                  <c:v>102.443493604</c:v>
                </c:pt>
                <c:pt idx="588">
                  <c:v>98.999993337900008</c:v>
                </c:pt>
                <c:pt idx="589">
                  <c:v>93.2695427357</c:v>
                </c:pt>
                <c:pt idx="590">
                  <c:v>88.710425618600013</c:v>
                </c:pt>
                <c:pt idx="591">
                  <c:v>85.978752006400001</c:v>
                </c:pt>
                <c:pt idx="592">
                  <c:v>88.529430854500006</c:v>
                </c:pt>
                <c:pt idx="593">
                  <c:v>92.115699846200002</c:v>
                </c:pt>
                <c:pt idx="594">
                  <c:v>70.165578617600005</c:v>
                </c:pt>
                <c:pt idx="595">
                  <c:v>75.602402229199996</c:v>
                </c:pt>
                <c:pt idx="596">
                  <c:v>91.254328622599999</c:v>
                </c:pt>
                <c:pt idx="597">
                  <c:v>53.344661390699997</c:v>
                </c:pt>
                <c:pt idx="598">
                  <c:v>81.479836432100001</c:v>
                </c:pt>
                <c:pt idx="599">
                  <c:v>55.185205944099998</c:v>
                </c:pt>
                <c:pt idx="600">
                  <c:v>90.127721653899997</c:v>
                </c:pt>
                <c:pt idx="601">
                  <c:v>56.507066552200001</c:v>
                </c:pt>
                <c:pt idx="602">
                  <c:v>90.604862730699992</c:v>
                </c:pt>
                <c:pt idx="603">
                  <c:v>56.630341655000002</c:v>
                </c:pt>
                <c:pt idx="604">
                  <c:v>106.923178132</c:v>
                </c:pt>
                <c:pt idx="605">
                  <c:v>174.79199295199999</c:v>
                </c:pt>
                <c:pt idx="606">
                  <c:v>136.25087119299999</c:v>
                </c:pt>
                <c:pt idx="607">
                  <c:v>117.222372894</c:v>
                </c:pt>
                <c:pt idx="608">
                  <c:v>113.16066362399999</c:v>
                </c:pt>
                <c:pt idx="609">
                  <c:v>112.260167172</c:v>
                </c:pt>
                <c:pt idx="610">
                  <c:v>108.93643477099999</c:v>
                </c:pt>
                <c:pt idx="611">
                  <c:v>106.70903188699999</c:v>
                </c:pt>
                <c:pt idx="612">
                  <c:v>104.736956341</c:v>
                </c:pt>
                <c:pt idx="613">
                  <c:v>102.28006653200001</c:v>
                </c:pt>
                <c:pt idx="614">
                  <c:v>99.3531752719</c:v>
                </c:pt>
                <c:pt idx="615">
                  <c:v>95.588947198700012</c:v>
                </c:pt>
                <c:pt idx="616">
                  <c:v>94.597503699300006</c:v>
                </c:pt>
                <c:pt idx="617">
                  <c:v>95.824274855300004</c:v>
                </c:pt>
                <c:pt idx="618">
                  <c:v>73.890807985899997</c:v>
                </c:pt>
                <c:pt idx="619">
                  <c:v>80.391523639200003</c:v>
                </c:pt>
                <c:pt idx="620">
                  <c:v>96.3800241207</c:v>
                </c:pt>
                <c:pt idx="621">
                  <c:v>63.816357848400003</c:v>
                </c:pt>
                <c:pt idx="622">
                  <c:v>92.418754109099993</c:v>
                </c:pt>
                <c:pt idx="623">
                  <c:v>76.262493829199997</c:v>
                </c:pt>
                <c:pt idx="624">
                  <c:v>97.726410849200008</c:v>
                </c:pt>
                <c:pt idx="625">
                  <c:v>78.941181642000004</c:v>
                </c:pt>
                <c:pt idx="626">
                  <c:v>99.7573635416</c:v>
                </c:pt>
                <c:pt idx="627">
                  <c:v>80.397971630200004</c:v>
                </c:pt>
                <c:pt idx="628">
                  <c:v>120.37270996399999</c:v>
                </c:pt>
                <c:pt idx="629">
                  <c:v>121.554214582</c:v>
                </c:pt>
                <c:pt idx="630">
                  <c:v>102.662273926</c:v>
                </c:pt>
                <c:pt idx="631">
                  <c:v>161.36437947900001</c:v>
                </c:pt>
                <c:pt idx="632">
                  <c:v>158.33519701700001</c:v>
                </c:pt>
                <c:pt idx="633">
                  <c:v>144.83936908300001</c:v>
                </c:pt>
                <c:pt idx="634">
                  <c:v>140.32271245800001</c:v>
                </c:pt>
                <c:pt idx="635">
                  <c:v>137.72296326399999</c:v>
                </c:pt>
                <c:pt idx="636">
                  <c:v>135.57961824500001</c:v>
                </c:pt>
                <c:pt idx="637">
                  <c:v>134.09757676800001</c:v>
                </c:pt>
                <c:pt idx="638">
                  <c:v>133.07755031600001</c:v>
                </c:pt>
                <c:pt idx="639">
                  <c:v>75.914155464499999</c:v>
                </c:pt>
                <c:pt idx="640">
                  <c:v>75.724280525200001</c:v>
                </c:pt>
                <c:pt idx="641">
                  <c:v>82.629952774000003</c:v>
                </c:pt>
                <c:pt idx="642">
                  <c:v>103.061198867</c:v>
                </c:pt>
                <c:pt idx="643">
                  <c:v>108.76237649399999</c:v>
                </c:pt>
                <c:pt idx="644">
                  <c:v>119.25583223300001</c:v>
                </c:pt>
                <c:pt idx="645">
                  <c:v>98.503908442099984</c:v>
                </c:pt>
                <c:pt idx="646">
                  <c:v>84.113289470600009</c:v>
                </c:pt>
                <c:pt idx="647">
                  <c:v>106.421689348</c:v>
                </c:pt>
                <c:pt idx="648">
                  <c:v>86.215722119599988</c:v>
                </c:pt>
                <c:pt idx="649">
                  <c:v>109.31941734900001</c:v>
                </c:pt>
                <c:pt idx="650">
                  <c:v>87.826266436899999</c:v>
                </c:pt>
                <c:pt idx="651">
                  <c:v>110.747091724</c:v>
                </c:pt>
                <c:pt idx="652">
                  <c:v>88.84506209780001</c:v>
                </c:pt>
                <c:pt idx="653">
                  <c:v>111.718781941</c:v>
                </c:pt>
                <c:pt idx="654">
                  <c:v>89.568111326900009</c:v>
                </c:pt>
                <c:pt idx="655">
                  <c:v>112.646746949</c:v>
                </c:pt>
                <c:pt idx="656">
                  <c:v>85.751152227600002</c:v>
                </c:pt>
                <c:pt idx="657">
                  <c:v>105.30689009300001</c:v>
                </c:pt>
                <c:pt idx="658">
                  <c:v>83.517254204799997</c:v>
                </c:pt>
                <c:pt idx="659">
                  <c:v>103.502495411</c:v>
                </c:pt>
                <c:pt idx="660">
                  <c:v>82.332295485399996</c:v>
                </c:pt>
                <c:pt idx="661">
                  <c:v>102.42823396599999</c:v>
                </c:pt>
                <c:pt idx="662">
                  <c:v>81.967418420299992</c:v>
                </c:pt>
                <c:pt idx="663">
                  <c:v>100.867114736</c:v>
                </c:pt>
                <c:pt idx="664">
                  <c:v>81.671644417899998</c:v>
                </c:pt>
                <c:pt idx="665">
                  <c:v>108.488363615</c:v>
                </c:pt>
                <c:pt idx="666">
                  <c:v>88.878700164699993</c:v>
                </c:pt>
                <c:pt idx="667">
                  <c:v>112.343078471</c:v>
                </c:pt>
                <c:pt idx="668">
                  <c:v>90.2306507869</c:v>
                </c:pt>
                <c:pt idx="669">
                  <c:v>113.10950680800001</c:v>
                </c:pt>
                <c:pt idx="670">
                  <c:v>90.809989039100003</c:v>
                </c:pt>
                <c:pt idx="671">
                  <c:v>114.56176471000001</c:v>
                </c:pt>
                <c:pt idx="672">
                  <c:v>91.666067900000002</c:v>
                </c:pt>
                <c:pt idx="673">
                  <c:v>114.882851429</c:v>
                </c:pt>
                <c:pt idx="674">
                  <c:v>92.14135666979999</c:v>
                </c:pt>
                <c:pt idx="675">
                  <c:v>115.36066109399999</c:v>
                </c:pt>
                <c:pt idx="676">
                  <c:v>130.151033998</c:v>
                </c:pt>
                <c:pt idx="677">
                  <c:v>202.312825731</c:v>
                </c:pt>
                <c:pt idx="678">
                  <c:v>166.136196896</c:v>
                </c:pt>
                <c:pt idx="679">
                  <c:v>141.15720703900001</c:v>
                </c:pt>
                <c:pt idx="680">
                  <c:v>130.792511504</c:v>
                </c:pt>
                <c:pt idx="681">
                  <c:v>123.289334027</c:v>
                </c:pt>
                <c:pt idx="682">
                  <c:v>116.58435291000001</c:v>
                </c:pt>
                <c:pt idx="683">
                  <c:v>110.823870621</c:v>
                </c:pt>
                <c:pt idx="684">
                  <c:v>107.10679160399999</c:v>
                </c:pt>
                <c:pt idx="685">
                  <c:v>105.051233049</c:v>
                </c:pt>
                <c:pt idx="686">
                  <c:v>103.57028445</c:v>
                </c:pt>
                <c:pt idx="687">
                  <c:v>104.03869047800001</c:v>
                </c:pt>
                <c:pt idx="688">
                  <c:v>102.80485991899999</c:v>
                </c:pt>
                <c:pt idx="689">
                  <c:v>103.136636147</c:v>
                </c:pt>
                <c:pt idx="690">
                  <c:v>79.532746267500002</c:v>
                </c:pt>
                <c:pt idx="691">
                  <c:v>86.215159676399992</c:v>
                </c:pt>
                <c:pt idx="692">
                  <c:v>102.717133503</c:v>
                </c:pt>
                <c:pt idx="693">
                  <c:v>86.029460897900009</c:v>
                </c:pt>
                <c:pt idx="694">
                  <c:v>78.061490480499998</c:v>
                </c:pt>
                <c:pt idx="695">
                  <c:v>101.019069413</c:v>
                </c:pt>
                <c:pt idx="696">
                  <c:v>81.885343812599999</c:v>
                </c:pt>
                <c:pt idx="697">
                  <c:v>103.25628418399999</c:v>
                </c:pt>
                <c:pt idx="698">
                  <c:v>82.259255074899997</c:v>
                </c:pt>
                <c:pt idx="699">
                  <c:v>104.053704141</c:v>
                </c:pt>
                <c:pt idx="700">
                  <c:v>116.144125297</c:v>
                </c:pt>
                <c:pt idx="701">
                  <c:v>188.83691312600001</c:v>
                </c:pt>
                <c:pt idx="702">
                  <c:v>149.33108938399999</c:v>
                </c:pt>
                <c:pt idx="703">
                  <c:v>129.81338173399999</c:v>
                </c:pt>
                <c:pt idx="704">
                  <c:v>124.326007889</c:v>
                </c:pt>
                <c:pt idx="705">
                  <c:v>121.163224736</c:v>
                </c:pt>
                <c:pt idx="706">
                  <c:v>117.820802603</c:v>
                </c:pt>
                <c:pt idx="707">
                  <c:v>115.04351654</c:v>
                </c:pt>
                <c:pt idx="708">
                  <c:v>112.58374619</c:v>
                </c:pt>
                <c:pt idx="709">
                  <c:v>110.90472595599999</c:v>
                </c:pt>
                <c:pt idx="710">
                  <c:v>110.08493792500001</c:v>
                </c:pt>
                <c:pt idx="711">
                  <c:v>109.62850827699999</c:v>
                </c:pt>
                <c:pt idx="712">
                  <c:v>109.456599044</c:v>
                </c:pt>
                <c:pt idx="713">
                  <c:v>110.25660759</c:v>
                </c:pt>
                <c:pt idx="714">
                  <c:v>85.73414570189999</c:v>
                </c:pt>
                <c:pt idx="715">
                  <c:v>90.675348240400012</c:v>
                </c:pt>
                <c:pt idx="716">
                  <c:v>105.60355910299999</c:v>
                </c:pt>
                <c:pt idx="717">
                  <c:v>90.080874303199991</c:v>
                </c:pt>
                <c:pt idx="718">
                  <c:v>79.251166909899993</c:v>
                </c:pt>
                <c:pt idx="719">
                  <c:v>101.829039657</c:v>
                </c:pt>
                <c:pt idx="720">
                  <c:v>82.1623035872</c:v>
                </c:pt>
                <c:pt idx="721">
                  <c:v>104.303672268</c:v>
                </c:pt>
                <c:pt idx="722">
                  <c:v>84.112112730600003</c:v>
                </c:pt>
                <c:pt idx="723">
                  <c:v>106.60904121900001</c:v>
                </c:pt>
                <c:pt idx="724">
                  <c:v>118.766335201</c:v>
                </c:pt>
                <c:pt idx="725">
                  <c:v>190.818094892</c:v>
                </c:pt>
                <c:pt idx="726">
                  <c:v>156.98728775500001</c:v>
                </c:pt>
                <c:pt idx="727">
                  <c:v>134.76333378300001</c:v>
                </c:pt>
                <c:pt idx="728">
                  <c:v>121.316329502</c:v>
                </c:pt>
                <c:pt idx="729">
                  <c:v>113.742029859</c:v>
                </c:pt>
                <c:pt idx="730">
                  <c:v>106.884135554</c:v>
                </c:pt>
                <c:pt idx="731">
                  <c:v>101.713984391</c:v>
                </c:pt>
                <c:pt idx="732">
                  <c:v>97.637249185599998</c:v>
                </c:pt>
                <c:pt idx="733">
                  <c:v>94.114368763999991</c:v>
                </c:pt>
                <c:pt idx="734">
                  <c:v>91.081505367000005</c:v>
                </c:pt>
                <c:pt idx="735">
                  <c:v>89.270995822999993</c:v>
                </c:pt>
                <c:pt idx="736">
                  <c:v>88.955331538799996</c:v>
                </c:pt>
                <c:pt idx="737">
                  <c:v>90.826781956200008</c:v>
                </c:pt>
                <c:pt idx="738">
                  <c:v>70.835327246399999</c:v>
                </c:pt>
                <c:pt idx="739">
                  <c:v>78.335581441200006</c:v>
                </c:pt>
                <c:pt idx="740">
                  <c:v>95.455498867499998</c:v>
                </c:pt>
                <c:pt idx="741">
                  <c:v>74.134217931599991</c:v>
                </c:pt>
                <c:pt idx="742">
                  <c:v>73.863624737700007</c:v>
                </c:pt>
                <c:pt idx="743">
                  <c:v>96.199449441699997</c:v>
                </c:pt>
                <c:pt idx="744">
                  <c:v>78.369184903600001</c:v>
                </c:pt>
                <c:pt idx="745">
                  <c:v>100.01467023399999</c:v>
                </c:pt>
                <c:pt idx="746">
                  <c:v>80.630442657499998</c:v>
                </c:pt>
                <c:pt idx="747">
                  <c:v>102.90930946500001</c:v>
                </c:pt>
                <c:pt idx="748">
                  <c:v>115.08024639200001</c:v>
                </c:pt>
                <c:pt idx="749">
                  <c:v>187.05413804700001</c:v>
                </c:pt>
                <c:pt idx="750">
                  <c:v>149.41326157</c:v>
                </c:pt>
                <c:pt idx="751">
                  <c:v>127.55237509299999</c:v>
                </c:pt>
                <c:pt idx="752">
                  <c:v>118.643490246</c:v>
                </c:pt>
                <c:pt idx="753">
                  <c:v>111.483342568</c:v>
                </c:pt>
                <c:pt idx="754">
                  <c:v>105.333122621</c:v>
                </c:pt>
                <c:pt idx="755">
                  <c:v>101.88219126600001</c:v>
                </c:pt>
                <c:pt idx="756">
                  <c:v>98.4400694534</c:v>
                </c:pt>
                <c:pt idx="757">
                  <c:v>94.914802350100004</c:v>
                </c:pt>
                <c:pt idx="758">
                  <c:v>91.798755889999995</c:v>
                </c:pt>
                <c:pt idx="759">
                  <c:v>90.487182211499999</c:v>
                </c:pt>
                <c:pt idx="760">
                  <c:v>91.205740043399999</c:v>
                </c:pt>
                <c:pt idx="761">
                  <c:v>93.855951467199986</c:v>
                </c:pt>
                <c:pt idx="762">
                  <c:v>72.071547442700009</c:v>
                </c:pt>
                <c:pt idx="763">
                  <c:v>78.853000631800001</c:v>
                </c:pt>
                <c:pt idx="764">
                  <c:v>95.530042349799999</c:v>
                </c:pt>
                <c:pt idx="765">
                  <c:v>60.7234035472</c:v>
                </c:pt>
                <c:pt idx="766">
                  <c:v>85.349421409399994</c:v>
                </c:pt>
                <c:pt idx="767">
                  <c:v>69.521886220400006</c:v>
                </c:pt>
                <c:pt idx="768">
                  <c:v>97.689341855599992</c:v>
                </c:pt>
                <c:pt idx="769">
                  <c:v>78.742198762000001</c:v>
                </c:pt>
                <c:pt idx="770">
                  <c:v>99.850277301800006</c:v>
                </c:pt>
                <c:pt idx="771">
                  <c:v>81.23330222109999</c:v>
                </c:pt>
                <c:pt idx="772">
                  <c:v>112.616350416</c:v>
                </c:pt>
                <c:pt idx="773">
                  <c:v>183.11136375199999</c:v>
                </c:pt>
                <c:pt idx="774">
                  <c:v>144.229234316</c:v>
                </c:pt>
                <c:pt idx="775">
                  <c:v>124.667380772</c:v>
                </c:pt>
                <c:pt idx="776">
                  <c:v>118.939675153</c:v>
                </c:pt>
                <c:pt idx="777">
                  <c:v>115.696250541</c:v>
                </c:pt>
                <c:pt idx="778">
                  <c:v>112.80844833499999</c:v>
                </c:pt>
                <c:pt idx="779">
                  <c:v>109.888409822</c:v>
                </c:pt>
                <c:pt idx="780">
                  <c:v>107.686692601</c:v>
                </c:pt>
                <c:pt idx="781">
                  <c:v>105.58613334899999</c:v>
                </c:pt>
                <c:pt idx="782">
                  <c:v>103.823867163</c:v>
                </c:pt>
                <c:pt idx="783">
                  <c:v>102.856638348</c:v>
                </c:pt>
                <c:pt idx="784">
                  <c:v>102.210987851</c:v>
                </c:pt>
                <c:pt idx="785">
                  <c:v>102.008238148</c:v>
                </c:pt>
                <c:pt idx="786">
                  <c:v>77.325066865899998</c:v>
                </c:pt>
                <c:pt idx="787">
                  <c:v>82.355064591599998</c:v>
                </c:pt>
                <c:pt idx="788">
                  <c:v>97.643746396299989</c:v>
                </c:pt>
                <c:pt idx="789">
                  <c:v>59.824338859199997</c:v>
                </c:pt>
                <c:pt idx="790">
                  <c:v>85.440345671000003</c:v>
                </c:pt>
                <c:pt idx="791">
                  <c:v>57.285261419199998</c:v>
                </c:pt>
                <c:pt idx="792">
                  <c:v>93.439433736699996</c:v>
                </c:pt>
                <c:pt idx="793">
                  <c:v>51.7430427396</c:v>
                </c:pt>
                <c:pt idx="794">
                  <c:v>90.914557597900014</c:v>
                </c:pt>
                <c:pt idx="795">
                  <c:v>49.245511199399999</c:v>
                </c:pt>
                <c:pt idx="796">
                  <c:v>121.572213292</c:v>
                </c:pt>
                <c:pt idx="797">
                  <c:v>119.728296841</c:v>
                </c:pt>
                <c:pt idx="798">
                  <c:v>100.612480218</c:v>
                </c:pt>
                <c:pt idx="799">
                  <c:v>158.85455596200001</c:v>
                </c:pt>
                <c:pt idx="800">
                  <c:v>156.05941441300001</c:v>
                </c:pt>
                <c:pt idx="801">
                  <c:v>141.13844092599999</c:v>
                </c:pt>
                <c:pt idx="802">
                  <c:v>136.00801343699999</c:v>
                </c:pt>
                <c:pt idx="803">
                  <c:v>131.719507384</c:v>
                </c:pt>
                <c:pt idx="804">
                  <c:v>129.33001029299999</c:v>
                </c:pt>
                <c:pt idx="805">
                  <c:v>128.98910149299999</c:v>
                </c:pt>
                <c:pt idx="806">
                  <c:v>128.799494915</c:v>
                </c:pt>
                <c:pt idx="807">
                  <c:v>70.7137794609</c:v>
                </c:pt>
                <c:pt idx="808">
                  <c:v>69.954594511899998</c:v>
                </c:pt>
                <c:pt idx="809">
                  <c:v>73.477175814199995</c:v>
                </c:pt>
                <c:pt idx="810">
                  <c:v>95.7693535107</c:v>
                </c:pt>
                <c:pt idx="811">
                  <c:v>102.146819197</c:v>
                </c:pt>
                <c:pt idx="812">
                  <c:v>112.908997003</c:v>
                </c:pt>
                <c:pt idx="813">
                  <c:v>57.388591767000001</c:v>
                </c:pt>
                <c:pt idx="814">
                  <c:v>83.043551063300001</c:v>
                </c:pt>
                <c:pt idx="815">
                  <c:v>73.779554940899999</c:v>
                </c:pt>
                <c:pt idx="816">
                  <c:v>62.7934442249</c:v>
                </c:pt>
                <c:pt idx="817">
                  <c:v>77.983010544899997</c:v>
                </c:pt>
                <c:pt idx="818">
                  <c:v>72.956116319899991</c:v>
                </c:pt>
                <c:pt idx="819">
                  <c:v>83.561328965100003</c:v>
                </c:pt>
                <c:pt idx="820">
                  <c:v>56.903140016999998</c:v>
                </c:pt>
                <c:pt idx="821">
                  <c:v>56.175952822799999</c:v>
                </c:pt>
                <c:pt idx="822">
                  <c:v>106.524207782</c:v>
                </c:pt>
                <c:pt idx="823">
                  <c:v>85.356910966900003</c:v>
                </c:pt>
                <c:pt idx="824">
                  <c:v>100.37731633</c:v>
                </c:pt>
                <c:pt idx="825">
                  <c:v>77.557588544399991</c:v>
                </c:pt>
                <c:pt idx="826">
                  <c:v>94.391834590000002</c:v>
                </c:pt>
                <c:pt idx="827">
                  <c:v>73.752567719499993</c:v>
                </c:pt>
                <c:pt idx="828">
                  <c:v>92.842184008499999</c:v>
                </c:pt>
                <c:pt idx="829">
                  <c:v>74.469018013899998</c:v>
                </c:pt>
                <c:pt idx="830">
                  <c:v>92.256747577800013</c:v>
                </c:pt>
                <c:pt idx="831">
                  <c:v>71.811220896000009</c:v>
                </c:pt>
                <c:pt idx="832">
                  <c:v>89.160324746299992</c:v>
                </c:pt>
                <c:pt idx="833">
                  <c:v>71.691171489499993</c:v>
                </c:pt>
                <c:pt idx="834">
                  <c:v>79.086777703099997</c:v>
                </c:pt>
                <c:pt idx="835">
                  <c:v>85.083502574600004</c:v>
                </c:pt>
                <c:pt idx="836">
                  <c:v>52.5962755276</c:v>
                </c:pt>
                <c:pt idx="837">
                  <c:v>66.8175224206</c:v>
                </c:pt>
                <c:pt idx="838">
                  <c:v>108.095847221</c:v>
                </c:pt>
                <c:pt idx="839">
                  <c:v>87.169450363999999</c:v>
                </c:pt>
                <c:pt idx="840">
                  <c:v>109.15413448699999</c:v>
                </c:pt>
                <c:pt idx="841">
                  <c:v>87.473282047900014</c:v>
                </c:pt>
                <c:pt idx="842">
                  <c:v>110.288094395</c:v>
                </c:pt>
                <c:pt idx="843">
                  <c:v>88.473142606499991</c:v>
                </c:pt>
                <c:pt idx="844">
                  <c:v>124.47064249</c:v>
                </c:pt>
                <c:pt idx="845">
                  <c:v>194.8832027</c:v>
                </c:pt>
                <c:pt idx="846">
                  <c:v>155.05764410200001</c:v>
                </c:pt>
                <c:pt idx="847">
                  <c:v>133.62590142799999</c:v>
                </c:pt>
                <c:pt idx="848">
                  <c:v>126.35189115999999</c:v>
                </c:pt>
                <c:pt idx="849">
                  <c:v>122.108613433</c:v>
                </c:pt>
                <c:pt idx="850">
                  <c:v>118.53312820799999</c:v>
                </c:pt>
                <c:pt idx="851">
                  <c:v>115.089631427</c:v>
                </c:pt>
                <c:pt idx="852">
                  <c:v>111.26702325799999</c:v>
                </c:pt>
                <c:pt idx="853">
                  <c:v>105.550265049</c:v>
                </c:pt>
                <c:pt idx="854">
                  <c:v>100.749250917</c:v>
                </c:pt>
                <c:pt idx="855">
                  <c:v>97.251057314799993</c:v>
                </c:pt>
                <c:pt idx="856">
                  <c:v>95.203026493500005</c:v>
                </c:pt>
                <c:pt idx="857">
                  <c:v>96.439040865599992</c:v>
                </c:pt>
                <c:pt idx="858">
                  <c:v>73.365935076400007</c:v>
                </c:pt>
                <c:pt idx="859">
                  <c:v>80.823056666599996</c:v>
                </c:pt>
                <c:pt idx="860">
                  <c:v>98.133609273899992</c:v>
                </c:pt>
                <c:pt idx="861">
                  <c:v>59.670784728400001</c:v>
                </c:pt>
                <c:pt idx="862">
                  <c:v>86.128529237500004</c:v>
                </c:pt>
                <c:pt idx="863">
                  <c:v>66.209549705800001</c:v>
                </c:pt>
                <c:pt idx="864">
                  <c:v>98.854513111000003</c:v>
                </c:pt>
                <c:pt idx="865">
                  <c:v>80.047673423399999</c:v>
                </c:pt>
                <c:pt idx="866">
                  <c:v>101.81097172699999</c:v>
                </c:pt>
                <c:pt idx="867">
                  <c:v>82.157040876799996</c:v>
                </c:pt>
                <c:pt idx="868">
                  <c:v>114.49782941799999</c:v>
                </c:pt>
                <c:pt idx="869">
                  <c:v>186.219283719</c:v>
                </c:pt>
                <c:pt idx="870">
                  <c:v>146.90485559999999</c:v>
                </c:pt>
                <c:pt idx="871">
                  <c:v>126.879381866</c:v>
                </c:pt>
                <c:pt idx="872">
                  <c:v>118.267545297</c:v>
                </c:pt>
                <c:pt idx="873">
                  <c:v>111.40248253599999</c:v>
                </c:pt>
                <c:pt idx="874">
                  <c:v>104.604218491</c:v>
                </c:pt>
                <c:pt idx="875">
                  <c:v>98.909340037299998</c:v>
                </c:pt>
                <c:pt idx="876">
                  <c:v>94.88774349229999</c:v>
                </c:pt>
                <c:pt idx="877">
                  <c:v>91.9172474816</c:v>
                </c:pt>
                <c:pt idx="878">
                  <c:v>88.988838636499992</c:v>
                </c:pt>
                <c:pt idx="879">
                  <c:v>87.10627118379999</c:v>
                </c:pt>
                <c:pt idx="880">
                  <c:v>87.373642215100006</c:v>
                </c:pt>
                <c:pt idx="881">
                  <c:v>89.890752651900002</c:v>
                </c:pt>
                <c:pt idx="882">
                  <c:v>69.464271834200005</c:v>
                </c:pt>
                <c:pt idx="883">
                  <c:v>76.817315992000005</c:v>
                </c:pt>
                <c:pt idx="884">
                  <c:v>93.726047672600004</c:v>
                </c:pt>
                <c:pt idx="885">
                  <c:v>59.905919845900002</c:v>
                </c:pt>
                <c:pt idx="886">
                  <c:v>84.378504257299994</c:v>
                </c:pt>
                <c:pt idx="887">
                  <c:v>76.49073564439999</c:v>
                </c:pt>
                <c:pt idx="888">
                  <c:v>96.439291278300004</c:v>
                </c:pt>
                <c:pt idx="889">
                  <c:v>78.060480842299995</c:v>
                </c:pt>
                <c:pt idx="890">
                  <c:v>99.317492291700006</c:v>
                </c:pt>
                <c:pt idx="891">
                  <c:v>80.360047852099996</c:v>
                </c:pt>
                <c:pt idx="892">
                  <c:v>112.095972175</c:v>
                </c:pt>
                <c:pt idx="893">
                  <c:v>183.58240745800001</c:v>
                </c:pt>
                <c:pt idx="894">
                  <c:v>144.88530074799999</c:v>
                </c:pt>
                <c:pt idx="895">
                  <c:v>125.055486234</c:v>
                </c:pt>
                <c:pt idx="896">
                  <c:v>116.507012266</c:v>
                </c:pt>
                <c:pt idx="897">
                  <c:v>109.681776591</c:v>
                </c:pt>
                <c:pt idx="898">
                  <c:v>102.952919847</c:v>
                </c:pt>
                <c:pt idx="899">
                  <c:v>97.654437571299994</c:v>
                </c:pt>
                <c:pt idx="900">
                  <c:v>93.851170952299995</c:v>
                </c:pt>
                <c:pt idx="901">
                  <c:v>90.502074100900003</c:v>
                </c:pt>
                <c:pt idx="902">
                  <c:v>87.603979836299985</c:v>
                </c:pt>
                <c:pt idx="903">
                  <c:v>86.063393892600004</c:v>
                </c:pt>
                <c:pt idx="904">
                  <c:v>86.274190176900007</c:v>
                </c:pt>
                <c:pt idx="905">
                  <c:v>88.818530178499998</c:v>
                </c:pt>
                <c:pt idx="906">
                  <c:v>68.990329475699994</c:v>
                </c:pt>
                <c:pt idx="907">
                  <c:v>76.565648205599999</c:v>
                </c:pt>
                <c:pt idx="908">
                  <c:v>93.780974530599991</c:v>
                </c:pt>
                <c:pt idx="909">
                  <c:v>58.443983398599997</c:v>
                </c:pt>
                <c:pt idx="910">
                  <c:v>84.139023302600009</c:v>
                </c:pt>
                <c:pt idx="911">
                  <c:v>76.794237377200005</c:v>
                </c:pt>
                <c:pt idx="912">
                  <c:v>96.753060338500006</c:v>
                </c:pt>
                <c:pt idx="913">
                  <c:v>78.707179675800006</c:v>
                </c:pt>
                <c:pt idx="914">
                  <c:v>99.712523027000003</c:v>
                </c:pt>
                <c:pt idx="915">
                  <c:v>80.03035491060001</c:v>
                </c:pt>
                <c:pt idx="916">
                  <c:v>112.44781095099999</c:v>
                </c:pt>
                <c:pt idx="917">
                  <c:v>184.34917439700001</c:v>
                </c:pt>
                <c:pt idx="918">
                  <c:v>145.71930756</c:v>
                </c:pt>
                <c:pt idx="919">
                  <c:v>125.8940478</c:v>
                </c:pt>
                <c:pt idx="920">
                  <c:v>116.709783203</c:v>
                </c:pt>
                <c:pt idx="921">
                  <c:v>109.74565308</c:v>
                </c:pt>
                <c:pt idx="922">
                  <c:v>103.610350975</c:v>
                </c:pt>
                <c:pt idx="923">
                  <c:v>99.515684539299997</c:v>
                </c:pt>
                <c:pt idx="924">
                  <c:v>95.482224629100003</c:v>
                </c:pt>
                <c:pt idx="925">
                  <c:v>92.233815851299994</c:v>
                </c:pt>
                <c:pt idx="926">
                  <c:v>90.041290113299993</c:v>
                </c:pt>
                <c:pt idx="927">
                  <c:v>89.178455377900008</c:v>
                </c:pt>
                <c:pt idx="928">
                  <c:v>90.901764628700008</c:v>
                </c:pt>
                <c:pt idx="929">
                  <c:v>92.4498401978</c:v>
                </c:pt>
                <c:pt idx="930">
                  <c:v>70.297311604200004</c:v>
                </c:pt>
                <c:pt idx="931">
                  <c:v>76.781189697200006</c:v>
                </c:pt>
                <c:pt idx="932">
                  <c:v>93.650675576399991</c:v>
                </c:pt>
                <c:pt idx="933">
                  <c:v>60.261801722700007</c:v>
                </c:pt>
                <c:pt idx="934">
                  <c:v>84.551109494000002</c:v>
                </c:pt>
                <c:pt idx="935">
                  <c:v>56.759571218500007</c:v>
                </c:pt>
                <c:pt idx="936">
                  <c:v>101.80045676899999</c:v>
                </c:pt>
                <c:pt idx="937">
                  <c:v>78.233602228400002</c:v>
                </c:pt>
                <c:pt idx="938">
                  <c:v>99.832875818700003</c:v>
                </c:pt>
                <c:pt idx="939">
                  <c:v>80.840542941300001</c:v>
                </c:pt>
                <c:pt idx="940">
                  <c:v>112.397884338</c:v>
                </c:pt>
                <c:pt idx="941">
                  <c:v>183.367406074</c:v>
                </c:pt>
                <c:pt idx="942">
                  <c:v>144.22900566999999</c:v>
                </c:pt>
                <c:pt idx="943">
                  <c:v>123.899637474</c:v>
                </c:pt>
                <c:pt idx="944">
                  <c:v>115.692300227</c:v>
                </c:pt>
                <c:pt idx="945">
                  <c:v>108.581328602</c:v>
                </c:pt>
                <c:pt idx="946">
                  <c:v>102.693073592</c:v>
                </c:pt>
                <c:pt idx="947">
                  <c:v>97.627154073200003</c:v>
                </c:pt>
                <c:pt idx="948">
                  <c:v>93.947352087800013</c:v>
                </c:pt>
                <c:pt idx="949">
                  <c:v>90.400976938200003</c:v>
                </c:pt>
                <c:pt idx="950">
                  <c:v>88.170928508799989</c:v>
                </c:pt>
                <c:pt idx="951">
                  <c:v>86.753932315</c:v>
                </c:pt>
                <c:pt idx="952">
                  <c:v>88.539679819500009</c:v>
                </c:pt>
                <c:pt idx="953">
                  <c:v>90.996191882199994</c:v>
                </c:pt>
                <c:pt idx="954">
                  <c:v>68.868020560299996</c:v>
                </c:pt>
                <c:pt idx="955">
                  <c:v>75.426220764700005</c:v>
                </c:pt>
                <c:pt idx="956">
                  <c:v>92.141942406699997</c:v>
                </c:pt>
                <c:pt idx="957">
                  <c:v>57.586755147300003</c:v>
                </c:pt>
                <c:pt idx="958">
                  <c:v>82.3804718202</c:v>
                </c:pt>
                <c:pt idx="959">
                  <c:v>54.148192686500003</c:v>
                </c:pt>
                <c:pt idx="960">
                  <c:v>90.175610869599993</c:v>
                </c:pt>
                <c:pt idx="961">
                  <c:v>52.537185777600001</c:v>
                </c:pt>
                <c:pt idx="962">
                  <c:v>89.769905828899994</c:v>
                </c:pt>
                <c:pt idx="963">
                  <c:v>48.270893637999997</c:v>
                </c:pt>
                <c:pt idx="964">
                  <c:v>117.96867793200001</c:v>
                </c:pt>
                <c:pt idx="965">
                  <c:v>117.457634645</c:v>
                </c:pt>
                <c:pt idx="966">
                  <c:v>98.86939920959999</c:v>
                </c:pt>
                <c:pt idx="967">
                  <c:v>157.25837060500001</c:v>
                </c:pt>
                <c:pt idx="968">
                  <c:v>153.92729608600001</c:v>
                </c:pt>
                <c:pt idx="969">
                  <c:v>140.41717897500001</c:v>
                </c:pt>
                <c:pt idx="970">
                  <c:v>135.25776508600001</c:v>
                </c:pt>
                <c:pt idx="971">
                  <c:v>130.458806729</c:v>
                </c:pt>
                <c:pt idx="972">
                  <c:v>126.616395978</c:v>
                </c:pt>
                <c:pt idx="973">
                  <c:v>125.795308998</c:v>
                </c:pt>
                <c:pt idx="974">
                  <c:v>125.229741459</c:v>
                </c:pt>
                <c:pt idx="975">
                  <c:v>66.151312898200004</c:v>
                </c:pt>
                <c:pt idx="976">
                  <c:v>65.823738549499993</c:v>
                </c:pt>
                <c:pt idx="977">
                  <c:v>70.020292970500009</c:v>
                </c:pt>
                <c:pt idx="978">
                  <c:v>92.954225513400004</c:v>
                </c:pt>
                <c:pt idx="979">
                  <c:v>99.811479088600009</c:v>
                </c:pt>
                <c:pt idx="980">
                  <c:v>110.857005921</c:v>
                </c:pt>
                <c:pt idx="981">
                  <c:v>56.676803695499999</c:v>
                </c:pt>
                <c:pt idx="982">
                  <c:v>85.742299204199995</c:v>
                </c:pt>
                <c:pt idx="983">
                  <c:v>82.361685500699991</c:v>
                </c:pt>
                <c:pt idx="984">
                  <c:v>55.555969659900001</c:v>
                </c:pt>
                <c:pt idx="985">
                  <c:v>62.467326322799998</c:v>
                </c:pt>
                <c:pt idx="986">
                  <c:v>73.365441170099999</c:v>
                </c:pt>
                <c:pt idx="987">
                  <c:v>78.486131484699996</c:v>
                </c:pt>
                <c:pt idx="988">
                  <c:v>86.671608802099996</c:v>
                </c:pt>
                <c:pt idx="989">
                  <c:v>106.79046463900001</c:v>
                </c:pt>
                <c:pt idx="990">
                  <c:v>85.479704789799996</c:v>
                </c:pt>
                <c:pt idx="991">
                  <c:v>107.61649529899999</c:v>
                </c:pt>
                <c:pt idx="992">
                  <c:v>79.4063975726</c:v>
                </c:pt>
                <c:pt idx="993">
                  <c:v>97.883219947499995</c:v>
                </c:pt>
                <c:pt idx="994">
                  <c:v>77.775301408999994</c:v>
                </c:pt>
                <c:pt idx="995">
                  <c:v>94.092179051700001</c:v>
                </c:pt>
                <c:pt idx="996">
                  <c:v>71.786383523699996</c:v>
                </c:pt>
                <c:pt idx="997">
                  <c:v>86.449905608199998</c:v>
                </c:pt>
                <c:pt idx="998">
                  <c:v>68.225113578100007</c:v>
                </c:pt>
                <c:pt idx="999">
                  <c:v>87.897568430699991</c:v>
                </c:pt>
                <c:pt idx="1000">
                  <c:v>72.937862487000004</c:v>
                </c:pt>
                <c:pt idx="1001">
                  <c:v>87.623912251800007</c:v>
                </c:pt>
                <c:pt idx="1002">
                  <c:v>74.936796071999993</c:v>
                </c:pt>
                <c:pt idx="1003">
                  <c:v>70.885836308899997</c:v>
                </c:pt>
                <c:pt idx="1004">
                  <c:v>73.3685203892</c:v>
                </c:pt>
                <c:pt idx="1005">
                  <c:v>63.151641319200003</c:v>
                </c:pt>
                <c:pt idx="1006">
                  <c:v>62.740429314899998</c:v>
                </c:pt>
                <c:pt idx="1007">
                  <c:v>87.821284011900005</c:v>
                </c:pt>
                <c:pt idx="1008">
                  <c:v>83.985537201699998</c:v>
                </c:pt>
                <c:pt idx="1009">
                  <c:v>63.257169832499997</c:v>
                </c:pt>
                <c:pt idx="1010">
                  <c:v>62.955739047600012</c:v>
                </c:pt>
                <c:pt idx="1011">
                  <c:v>83.728554799500003</c:v>
                </c:pt>
                <c:pt idx="1012">
                  <c:v>118.952389791</c:v>
                </c:pt>
                <c:pt idx="1013">
                  <c:v>189.688613336</c:v>
                </c:pt>
                <c:pt idx="1014">
                  <c:v>149.940875909</c:v>
                </c:pt>
                <c:pt idx="1015">
                  <c:v>129.15532369300001</c:v>
                </c:pt>
                <c:pt idx="1016">
                  <c:v>122.258427492</c:v>
                </c:pt>
                <c:pt idx="1017">
                  <c:v>117.449014816</c:v>
                </c:pt>
                <c:pt idx="1018">
                  <c:v>112.96916877699999</c:v>
                </c:pt>
                <c:pt idx="1019">
                  <c:v>107.755508302</c:v>
                </c:pt>
                <c:pt idx="1020">
                  <c:v>104.200284205</c:v>
                </c:pt>
                <c:pt idx="1021">
                  <c:v>97.68455457200001</c:v>
                </c:pt>
                <c:pt idx="1022">
                  <c:v>92.918791564000003</c:v>
                </c:pt>
                <c:pt idx="1023">
                  <c:v>90.309222439599992</c:v>
                </c:pt>
                <c:pt idx="1024">
                  <c:v>89.802603851699999</c:v>
                </c:pt>
                <c:pt idx="1025">
                  <c:v>91.038970340900008</c:v>
                </c:pt>
                <c:pt idx="1026">
                  <c:v>67.409370746500002</c:v>
                </c:pt>
                <c:pt idx="1027">
                  <c:v>74.237816372299989</c:v>
                </c:pt>
                <c:pt idx="1028">
                  <c:v>91.240146683500001</c:v>
                </c:pt>
                <c:pt idx="1029">
                  <c:v>53.649900997299987</c:v>
                </c:pt>
                <c:pt idx="1030">
                  <c:v>82.012788366000009</c:v>
                </c:pt>
                <c:pt idx="1031">
                  <c:v>52.0566509107</c:v>
                </c:pt>
                <c:pt idx="1032">
                  <c:v>88.800399942099986</c:v>
                </c:pt>
                <c:pt idx="1033">
                  <c:v>50.746006975500002</c:v>
                </c:pt>
                <c:pt idx="1034">
                  <c:v>84.774111026900002</c:v>
                </c:pt>
                <c:pt idx="1035">
                  <c:v>47.498096469399997</c:v>
                </c:pt>
                <c:pt idx="1036">
                  <c:v>109.940237563</c:v>
                </c:pt>
                <c:pt idx="1037">
                  <c:v>179.551914979</c:v>
                </c:pt>
                <c:pt idx="1038">
                  <c:v>140.52201176200001</c:v>
                </c:pt>
                <c:pt idx="1039">
                  <c:v>120.43730322499999</c:v>
                </c:pt>
                <c:pt idx="1040">
                  <c:v>111.89463514099999</c:v>
                </c:pt>
                <c:pt idx="1041">
                  <c:v>105.224660043</c:v>
                </c:pt>
                <c:pt idx="1042">
                  <c:v>98.955339332800008</c:v>
                </c:pt>
                <c:pt idx="1043">
                  <c:v>93.85921319629999</c:v>
                </c:pt>
                <c:pt idx="1044">
                  <c:v>90.301666323399999</c:v>
                </c:pt>
                <c:pt idx="1045">
                  <c:v>87.410350885699998</c:v>
                </c:pt>
                <c:pt idx="1046">
                  <c:v>85.014919014300006</c:v>
                </c:pt>
                <c:pt idx="1047">
                  <c:v>83.412917984700002</c:v>
                </c:pt>
                <c:pt idx="1048">
                  <c:v>83.167506596199999</c:v>
                </c:pt>
                <c:pt idx="1049">
                  <c:v>84.991151696199992</c:v>
                </c:pt>
                <c:pt idx="1050">
                  <c:v>65.327987152700004</c:v>
                </c:pt>
                <c:pt idx="1051">
                  <c:v>72.908927828199992</c:v>
                </c:pt>
                <c:pt idx="1052">
                  <c:v>90.390835607000014</c:v>
                </c:pt>
                <c:pt idx="1053">
                  <c:v>53.499488961200001</c:v>
                </c:pt>
                <c:pt idx="1054">
                  <c:v>81.648759275499998</c:v>
                </c:pt>
                <c:pt idx="1055">
                  <c:v>55.287063607500002</c:v>
                </c:pt>
                <c:pt idx="1056">
                  <c:v>100.722923178</c:v>
                </c:pt>
                <c:pt idx="1057">
                  <c:v>76.979925149899998</c:v>
                </c:pt>
                <c:pt idx="1058">
                  <c:v>98.331510862599998</c:v>
                </c:pt>
                <c:pt idx="1059">
                  <c:v>78.7911619841</c:v>
                </c:pt>
                <c:pt idx="1060">
                  <c:v>109.859287577</c:v>
                </c:pt>
                <c:pt idx="1061">
                  <c:v>180.77911778000001</c:v>
                </c:pt>
                <c:pt idx="1062">
                  <c:v>141.62694978600001</c:v>
                </c:pt>
                <c:pt idx="1063">
                  <c:v>121.500209723</c:v>
                </c:pt>
                <c:pt idx="1064">
                  <c:v>113.351883962</c:v>
                </c:pt>
                <c:pt idx="1065">
                  <c:v>107.18377213700001</c:v>
                </c:pt>
                <c:pt idx="1066">
                  <c:v>101.82644854</c:v>
                </c:pt>
                <c:pt idx="1067">
                  <c:v>97.851316652099996</c:v>
                </c:pt>
                <c:pt idx="1068">
                  <c:v>95.221165498299996</c:v>
                </c:pt>
                <c:pt idx="1069">
                  <c:v>93.102636998400001</c:v>
                </c:pt>
                <c:pt idx="1070">
                  <c:v>91.319369816000005</c:v>
                </c:pt>
                <c:pt idx="1071">
                  <c:v>90.128895110400009</c:v>
                </c:pt>
                <c:pt idx="1072">
                  <c:v>90.101500911700001</c:v>
                </c:pt>
                <c:pt idx="1073">
                  <c:v>92.12643773100001</c:v>
                </c:pt>
                <c:pt idx="1074">
                  <c:v>71.280795985699996</c:v>
                </c:pt>
                <c:pt idx="1075">
                  <c:v>78.834542107100006</c:v>
                </c:pt>
                <c:pt idx="1076">
                  <c:v>95.6133023533</c:v>
                </c:pt>
                <c:pt idx="1077">
                  <c:v>80.614639314300007</c:v>
                </c:pt>
                <c:pt idx="1078">
                  <c:v>73.897967786999999</c:v>
                </c:pt>
                <c:pt idx="1079">
                  <c:v>95.951010610899999</c:v>
                </c:pt>
                <c:pt idx="1080">
                  <c:v>78.065113150599998</c:v>
                </c:pt>
                <c:pt idx="1081">
                  <c:v>98.795225141900005</c:v>
                </c:pt>
                <c:pt idx="1082">
                  <c:v>80.093517675800001</c:v>
                </c:pt>
                <c:pt idx="1083">
                  <c:v>101.01562185100001</c:v>
                </c:pt>
                <c:pt idx="1084">
                  <c:v>112.11671319600001</c:v>
                </c:pt>
                <c:pt idx="1085">
                  <c:v>183.03430017100001</c:v>
                </c:pt>
                <c:pt idx="1086">
                  <c:v>144.17852054900001</c:v>
                </c:pt>
                <c:pt idx="1087">
                  <c:v>124.881045305</c:v>
                </c:pt>
                <c:pt idx="1088">
                  <c:v>119.006498307</c:v>
                </c:pt>
                <c:pt idx="1089">
                  <c:v>115.40890048200001</c:v>
                </c:pt>
                <c:pt idx="1090">
                  <c:v>112.90922281899999</c:v>
                </c:pt>
                <c:pt idx="1091">
                  <c:v>111.251202605</c:v>
                </c:pt>
                <c:pt idx="1092">
                  <c:v>109.39724229300001</c:v>
                </c:pt>
                <c:pt idx="1093">
                  <c:v>107.650772514</c:v>
                </c:pt>
                <c:pt idx="1094">
                  <c:v>106.675401343</c:v>
                </c:pt>
                <c:pt idx="1095">
                  <c:v>105.955587544</c:v>
                </c:pt>
                <c:pt idx="1096">
                  <c:v>105.214487621</c:v>
                </c:pt>
                <c:pt idx="1097">
                  <c:v>104.529762138</c:v>
                </c:pt>
                <c:pt idx="1098">
                  <c:v>81.316253475899998</c:v>
                </c:pt>
                <c:pt idx="1099">
                  <c:v>87.063225503500007</c:v>
                </c:pt>
                <c:pt idx="1100">
                  <c:v>102.1401503</c:v>
                </c:pt>
                <c:pt idx="1101">
                  <c:v>81.107123484699997</c:v>
                </c:pt>
                <c:pt idx="1102">
                  <c:v>77.003059864600004</c:v>
                </c:pt>
                <c:pt idx="1103">
                  <c:v>99.241404320499996</c:v>
                </c:pt>
                <c:pt idx="1104">
                  <c:v>80.301366809300006</c:v>
                </c:pt>
                <c:pt idx="1105">
                  <c:v>101.01405488499999</c:v>
                </c:pt>
                <c:pt idx="1106">
                  <c:v>80.480210605799996</c:v>
                </c:pt>
                <c:pt idx="1107">
                  <c:v>101.665900799</c:v>
                </c:pt>
                <c:pt idx="1108">
                  <c:v>111.62003665500001</c:v>
                </c:pt>
                <c:pt idx="1109">
                  <c:v>181.94762476599999</c:v>
                </c:pt>
                <c:pt idx="1110">
                  <c:v>142.83701292399999</c:v>
                </c:pt>
                <c:pt idx="1111">
                  <c:v>123.089911409</c:v>
                </c:pt>
                <c:pt idx="1112">
                  <c:v>116.92234713400001</c:v>
                </c:pt>
                <c:pt idx="1113">
                  <c:v>113.262344404</c:v>
                </c:pt>
                <c:pt idx="1114">
                  <c:v>110.181450383</c:v>
                </c:pt>
                <c:pt idx="1115">
                  <c:v>107.262666522</c:v>
                </c:pt>
                <c:pt idx="1116">
                  <c:v>104.082379522</c:v>
                </c:pt>
                <c:pt idx="1117">
                  <c:v>99.735193343500001</c:v>
                </c:pt>
                <c:pt idx="1118">
                  <c:v>96.473840305499991</c:v>
                </c:pt>
                <c:pt idx="1119">
                  <c:v>95.454764745900007</c:v>
                </c:pt>
                <c:pt idx="1120">
                  <c:v>94.32058078979999</c:v>
                </c:pt>
                <c:pt idx="1121">
                  <c:v>95.577500725799993</c:v>
                </c:pt>
                <c:pt idx="1122">
                  <c:v>72.069958338500001</c:v>
                </c:pt>
                <c:pt idx="1123">
                  <c:v>77.978566068000006</c:v>
                </c:pt>
                <c:pt idx="1124">
                  <c:v>94.1222086203</c:v>
                </c:pt>
                <c:pt idx="1125">
                  <c:v>58.203618431000002</c:v>
                </c:pt>
                <c:pt idx="1126">
                  <c:v>84.11955747479999</c:v>
                </c:pt>
                <c:pt idx="1127">
                  <c:v>56.249772158600003</c:v>
                </c:pt>
                <c:pt idx="1128">
                  <c:v>89.678972620400003</c:v>
                </c:pt>
                <c:pt idx="1129">
                  <c:v>57.655423917299998</c:v>
                </c:pt>
                <c:pt idx="1130">
                  <c:v>85.771824585700003</c:v>
                </c:pt>
                <c:pt idx="1131">
                  <c:v>50.391674823599999</c:v>
                </c:pt>
                <c:pt idx="1132">
                  <c:v>117.165418065</c:v>
                </c:pt>
                <c:pt idx="1133">
                  <c:v>115.987019186</c:v>
                </c:pt>
                <c:pt idx="1134">
                  <c:v>97.02092588459999</c:v>
                </c:pt>
                <c:pt idx="1135">
                  <c:v>154.86728542399999</c:v>
                </c:pt>
                <c:pt idx="1136">
                  <c:v>151.86368151600001</c:v>
                </c:pt>
                <c:pt idx="1137">
                  <c:v>138.92600116099999</c:v>
                </c:pt>
                <c:pt idx="1138">
                  <c:v>133.926077588</c:v>
                </c:pt>
                <c:pt idx="1139">
                  <c:v>127.656371319</c:v>
                </c:pt>
                <c:pt idx="1140">
                  <c:v>120.121124685</c:v>
                </c:pt>
                <c:pt idx="1141">
                  <c:v>115.29856841900001</c:v>
                </c:pt>
                <c:pt idx="1142">
                  <c:v>115.768955709</c:v>
                </c:pt>
                <c:pt idx="1143">
                  <c:v>58.035489542299999</c:v>
                </c:pt>
                <c:pt idx="1144">
                  <c:v>57.166893225400003</c:v>
                </c:pt>
                <c:pt idx="1145">
                  <c:v>61.782523038000001</c:v>
                </c:pt>
                <c:pt idx="1146">
                  <c:v>86.873879819199999</c:v>
                </c:pt>
                <c:pt idx="1147">
                  <c:v>95.178008226499998</c:v>
                </c:pt>
                <c:pt idx="1148">
                  <c:v>107.109425406</c:v>
                </c:pt>
                <c:pt idx="1149">
                  <c:v>58.3924901026</c:v>
                </c:pt>
                <c:pt idx="1150">
                  <c:v>60.185906251200002</c:v>
                </c:pt>
                <c:pt idx="1151">
                  <c:v>78.733891427100005</c:v>
                </c:pt>
                <c:pt idx="1152">
                  <c:v>71.968300044399996</c:v>
                </c:pt>
                <c:pt idx="1153">
                  <c:v>84.737769576399998</c:v>
                </c:pt>
                <c:pt idx="1154">
                  <c:v>58.0172861645</c:v>
                </c:pt>
                <c:pt idx="1155">
                  <c:v>107.10412031</c:v>
                </c:pt>
                <c:pt idx="1156">
                  <c:v>85.365716712299999</c:v>
                </c:pt>
                <c:pt idx="1157">
                  <c:v>107.326600887</c:v>
                </c:pt>
                <c:pt idx="1158">
                  <c:v>86.348992447099988</c:v>
                </c:pt>
                <c:pt idx="1159">
                  <c:v>108.288776399</c:v>
                </c:pt>
                <c:pt idx="1160">
                  <c:v>81.445041134299998</c:v>
                </c:pt>
                <c:pt idx="1161">
                  <c:v>98.801539448999989</c:v>
                </c:pt>
                <c:pt idx="1162">
                  <c:v>76.556347667600008</c:v>
                </c:pt>
                <c:pt idx="1163">
                  <c:v>92.766809801500003</c:v>
                </c:pt>
                <c:pt idx="1164">
                  <c:v>73.123813217999995</c:v>
                </c:pt>
                <c:pt idx="1165">
                  <c:v>92.043203863700015</c:v>
                </c:pt>
                <c:pt idx="1166">
                  <c:v>73.4013369619</c:v>
                </c:pt>
                <c:pt idx="1167">
                  <c:v>92.681980424200006</c:v>
                </c:pt>
                <c:pt idx="1168">
                  <c:v>74.457270552799997</c:v>
                </c:pt>
                <c:pt idx="1169">
                  <c:v>79.032593610399999</c:v>
                </c:pt>
                <c:pt idx="1170">
                  <c:v>71.385209233799998</c:v>
                </c:pt>
                <c:pt idx="1171">
                  <c:v>84.542148425600004</c:v>
                </c:pt>
                <c:pt idx="1172">
                  <c:v>106.65110984499999</c:v>
                </c:pt>
                <c:pt idx="1173">
                  <c:v>86.918782231399987</c:v>
                </c:pt>
                <c:pt idx="1174">
                  <c:v>109.353668474</c:v>
                </c:pt>
                <c:pt idx="1175">
                  <c:v>87.537223892000014</c:v>
                </c:pt>
                <c:pt idx="1176">
                  <c:v>110.089435667</c:v>
                </c:pt>
                <c:pt idx="1177">
                  <c:v>88.331528167900004</c:v>
                </c:pt>
                <c:pt idx="1178">
                  <c:v>110.536786926</c:v>
                </c:pt>
                <c:pt idx="1179">
                  <c:v>89.189036694599992</c:v>
                </c:pt>
                <c:pt idx="1180">
                  <c:v>112.090634511</c:v>
                </c:pt>
                <c:pt idx="1181">
                  <c:v>90.505258754899998</c:v>
                </c:pt>
                <c:pt idx="1182">
                  <c:v>113.420627236</c:v>
                </c:pt>
                <c:pt idx="1183">
                  <c:v>90.73505425350001</c:v>
                </c:pt>
                <c:pt idx="1184">
                  <c:v>106.418786239</c:v>
                </c:pt>
                <c:pt idx="1185">
                  <c:v>82.603398089999999</c:v>
                </c:pt>
                <c:pt idx="1186">
                  <c:v>99.112713345900005</c:v>
                </c:pt>
                <c:pt idx="1187">
                  <c:v>78.590005370900002</c:v>
                </c:pt>
                <c:pt idx="1188">
                  <c:v>97.195752188099988</c:v>
                </c:pt>
                <c:pt idx="1189">
                  <c:v>77.594286405800005</c:v>
                </c:pt>
                <c:pt idx="1190">
                  <c:v>96.6581946923</c:v>
                </c:pt>
                <c:pt idx="1191">
                  <c:v>76.920522054700001</c:v>
                </c:pt>
                <c:pt idx="1192">
                  <c:v>96.945556925300011</c:v>
                </c:pt>
                <c:pt idx="1193">
                  <c:v>79.671018990699991</c:v>
                </c:pt>
                <c:pt idx="1194">
                  <c:v>109.92910601200001</c:v>
                </c:pt>
                <c:pt idx="1195">
                  <c:v>89.074010912700004</c:v>
                </c:pt>
                <c:pt idx="1196">
                  <c:v>111.87491317600001</c:v>
                </c:pt>
                <c:pt idx="1197">
                  <c:v>90.371465673299994</c:v>
                </c:pt>
                <c:pt idx="1198">
                  <c:v>113.24220973</c:v>
                </c:pt>
                <c:pt idx="1199">
                  <c:v>90.717310526399999</c:v>
                </c:pt>
                <c:pt idx="1200">
                  <c:v>112.52735137000001</c:v>
                </c:pt>
                <c:pt idx="1201">
                  <c:v>90.237100051799999</c:v>
                </c:pt>
                <c:pt idx="1202">
                  <c:v>113.40378044000001</c:v>
                </c:pt>
                <c:pt idx="1203">
                  <c:v>90.607677470300004</c:v>
                </c:pt>
                <c:pt idx="1204">
                  <c:v>127.48284289199999</c:v>
                </c:pt>
                <c:pt idx="1205">
                  <c:v>198.08987598900001</c:v>
                </c:pt>
                <c:pt idx="1206">
                  <c:v>158.102632806</c:v>
                </c:pt>
                <c:pt idx="1207">
                  <c:v>136.733819969</c:v>
                </c:pt>
                <c:pt idx="1208">
                  <c:v>129.76307407900001</c:v>
                </c:pt>
                <c:pt idx="1209">
                  <c:v>125.11021309900001</c:v>
                </c:pt>
                <c:pt idx="1210">
                  <c:v>121.39030335699999</c:v>
                </c:pt>
                <c:pt idx="1211">
                  <c:v>118.230975257</c:v>
                </c:pt>
                <c:pt idx="1212">
                  <c:v>115.806972679</c:v>
                </c:pt>
                <c:pt idx="1213">
                  <c:v>113.41946900799999</c:v>
                </c:pt>
                <c:pt idx="1214">
                  <c:v>114.380063716</c:v>
                </c:pt>
                <c:pt idx="1215">
                  <c:v>114.36846470099999</c:v>
                </c:pt>
                <c:pt idx="1216">
                  <c:v>111.01839742</c:v>
                </c:pt>
                <c:pt idx="1217">
                  <c:v>110.217779299</c:v>
                </c:pt>
                <c:pt idx="1218">
                  <c:v>84.410029909399995</c:v>
                </c:pt>
                <c:pt idx="1219">
                  <c:v>89.271720943099993</c:v>
                </c:pt>
                <c:pt idx="1220">
                  <c:v>106.946335934</c:v>
                </c:pt>
                <c:pt idx="1221">
                  <c:v>89.085849417099993</c:v>
                </c:pt>
                <c:pt idx="1222">
                  <c:v>80.375986471299996</c:v>
                </c:pt>
                <c:pt idx="1223">
                  <c:v>103.401017592</c:v>
                </c:pt>
                <c:pt idx="1224">
                  <c:v>82.135762695899999</c:v>
                </c:pt>
                <c:pt idx="1225">
                  <c:v>104.42379117999999</c:v>
                </c:pt>
                <c:pt idx="1226">
                  <c:v>83.219300038300005</c:v>
                </c:pt>
                <c:pt idx="1227">
                  <c:v>105.744805161</c:v>
                </c:pt>
                <c:pt idx="1228">
                  <c:v>118.043664861</c:v>
                </c:pt>
                <c:pt idx="1229">
                  <c:v>190.06032503700001</c:v>
                </c:pt>
                <c:pt idx="1230">
                  <c:v>149.863345995</c:v>
                </c:pt>
                <c:pt idx="1231">
                  <c:v>129.13055654600001</c:v>
                </c:pt>
                <c:pt idx="1232">
                  <c:v>122.187930986</c:v>
                </c:pt>
                <c:pt idx="1233">
                  <c:v>117.525715769</c:v>
                </c:pt>
                <c:pt idx="1234">
                  <c:v>110.71204546200001</c:v>
                </c:pt>
                <c:pt idx="1235">
                  <c:v>108.032858412</c:v>
                </c:pt>
                <c:pt idx="1236">
                  <c:v>104.121193039</c:v>
                </c:pt>
                <c:pt idx="1237">
                  <c:v>98.546393910400013</c:v>
                </c:pt>
                <c:pt idx="1238">
                  <c:v>94.189198746700001</c:v>
                </c:pt>
                <c:pt idx="1239">
                  <c:v>91.42009484350001</c:v>
                </c:pt>
                <c:pt idx="1240">
                  <c:v>90.469688372700006</c:v>
                </c:pt>
                <c:pt idx="1241">
                  <c:v>91.944711841200004</c:v>
                </c:pt>
                <c:pt idx="1242">
                  <c:v>71.031237568699993</c:v>
                </c:pt>
                <c:pt idx="1243">
                  <c:v>79.264642323000004</c:v>
                </c:pt>
                <c:pt idx="1244">
                  <c:v>96.699677594099995</c:v>
                </c:pt>
                <c:pt idx="1245">
                  <c:v>61.570290233800002</c:v>
                </c:pt>
                <c:pt idx="1246">
                  <c:v>95.122222895200011</c:v>
                </c:pt>
                <c:pt idx="1247">
                  <c:v>77.407257862099996</c:v>
                </c:pt>
                <c:pt idx="1248">
                  <c:v>98.384321734899999</c:v>
                </c:pt>
                <c:pt idx="1249">
                  <c:v>79.958540395299991</c:v>
                </c:pt>
                <c:pt idx="1250">
                  <c:v>101.446743696</c:v>
                </c:pt>
                <c:pt idx="1251">
                  <c:v>82.104126949899992</c:v>
                </c:pt>
                <c:pt idx="1252">
                  <c:v>114.566675492</c:v>
                </c:pt>
                <c:pt idx="1253">
                  <c:v>185.49619293800001</c:v>
                </c:pt>
                <c:pt idx="1254">
                  <c:v>147.11421214000001</c:v>
                </c:pt>
                <c:pt idx="1255">
                  <c:v>125.98558917299999</c:v>
                </c:pt>
                <c:pt idx="1256">
                  <c:v>116.57606927499999</c:v>
                </c:pt>
                <c:pt idx="1257">
                  <c:v>109.833612734</c:v>
                </c:pt>
                <c:pt idx="1258">
                  <c:v>103.866003073</c:v>
                </c:pt>
                <c:pt idx="1259">
                  <c:v>99.343403620100005</c:v>
                </c:pt>
                <c:pt idx="1260">
                  <c:v>96.195212616800006</c:v>
                </c:pt>
                <c:pt idx="1261">
                  <c:v>92.957076124300002</c:v>
                </c:pt>
                <c:pt idx="1262">
                  <c:v>90.928735015000001</c:v>
                </c:pt>
                <c:pt idx="1263">
                  <c:v>90.1681275782</c:v>
                </c:pt>
                <c:pt idx="1264">
                  <c:v>89.903033673099998</c:v>
                </c:pt>
                <c:pt idx="1265">
                  <c:v>91.581352148600004</c:v>
                </c:pt>
                <c:pt idx="1266">
                  <c:v>70.072920814699998</c:v>
                </c:pt>
                <c:pt idx="1267">
                  <c:v>77.179175789200002</c:v>
                </c:pt>
                <c:pt idx="1268">
                  <c:v>94.120186876600002</c:v>
                </c:pt>
                <c:pt idx="1269">
                  <c:v>58.726581543000002</c:v>
                </c:pt>
                <c:pt idx="1270">
                  <c:v>84.563904034200007</c:v>
                </c:pt>
                <c:pt idx="1271">
                  <c:v>69.384859457100006</c:v>
                </c:pt>
                <c:pt idx="1272">
                  <c:v>97.58108351540001</c:v>
                </c:pt>
                <c:pt idx="1273">
                  <c:v>78.780641334099997</c:v>
                </c:pt>
                <c:pt idx="1274">
                  <c:v>99.627542359300008</c:v>
                </c:pt>
                <c:pt idx="1275">
                  <c:v>80.949680241499991</c:v>
                </c:pt>
                <c:pt idx="1276">
                  <c:v>112.660964652</c:v>
                </c:pt>
                <c:pt idx="1277">
                  <c:v>183.91558051600001</c:v>
                </c:pt>
                <c:pt idx="1278">
                  <c:v>144.307833007</c:v>
                </c:pt>
                <c:pt idx="1279">
                  <c:v>124.236171695</c:v>
                </c:pt>
                <c:pt idx="1280">
                  <c:v>117.610726763</c:v>
                </c:pt>
                <c:pt idx="1281">
                  <c:v>113.51196725200001</c:v>
                </c:pt>
                <c:pt idx="1282">
                  <c:v>107.139259938</c:v>
                </c:pt>
                <c:pt idx="1283">
                  <c:v>101.47145599700001</c:v>
                </c:pt>
                <c:pt idx="1284">
                  <c:v>100.09171761899999</c:v>
                </c:pt>
                <c:pt idx="1285">
                  <c:v>99.567657406900011</c:v>
                </c:pt>
                <c:pt idx="1286">
                  <c:v>98.919375825200007</c:v>
                </c:pt>
                <c:pt idx="1287">
                  <c:v>98.359768694300001</c:v>
                </c:pt>
                <c:pt idx="1288">
                  <c:v>97.931184096399988</c:v>
                </c:pt>
                <c:pt idx="1289">
                  <c:v>97.965701573299995</c:v>
                </c:pt>
                <c:pt idx="1290">
                  <c:v>73.354263641300008</c:v>
                </c:pt>
                <c:pt idx="1291">
                  <c:v>78.825394239199994</c:v>
                </c:pt>
                <c:pt idx="1292">
                  <c:v>94.751996246600001</c:v>
                </c:pt>
                <c:pt idx="1293">
                  <c:v>55.244028370200013</c:v>
                </c:pt>
                <c:pt idx="1294">
                  <c:v>81.207152890499998</c:v>
                </c:pt>
                <c:pt idx="1295">
                  <c:v>55.752752311999998</c:v>
                </c:pt>
                <c:pt idx="1296">
                  <c:v>91.248093806399993</c:v>
                </c:pt>
                <c:pt idx="1297">
                  <c:v>56.847195257400003</c:v>
                </c:pt>
                <c:pt idx="1298">
                  <c:v>85.9660782359</c:v>
                </c:pt>
                <c:pt idx="1299">
                  <c:v>49.116135519499998</c:v>
                </c:pt>
                <c:pt idx="1300">
                  <c:v>120.01363826399999</c:v>
                </c:pt>
                <c:pt idx="1301">
                  <c:v>118.600222827</c:v>
                </c:pt>
                <c:pt idx="1302">
                  <c:v>100.019562857</c:v>
                </c:pt>
                <c:pt idx="1303">
                  <c:v>158.93702568099999</c:v>
                </c:pt>
                <c:pt idx="1304">
                  <c:v>156.402818126</c:v>
                </c:pt>
                <c:pt idx="1305">
                  <c:v>143.38980082800001</c:v>
                </c:pt>
                <c:pt idx="1306">
                  <c:v>139.76552419500001</c:v>
                </c:pt>
                <c:pt idx="1307">
                  <c:v>137.98989408599999</c:v>
                </c:pt>
                <c:pt idx="1308">
                  <c:v>135.792877084</c:v>
                </c:pt>
                <c:pt idx="1309">
                  <c:v>133.69974023200001</c:v>
                </c:pt>
                <c:pt idx="1310">
                  <c:v>131.779827428</c:v>
                </c:pt>
                <c:pt idx="1311">
                  <c:v>71.909410462400004</c:v>
                </c:pt>
                <c:pt idx="1312">
                  <c:v>69.31893290859999</c:v>
                </c:pt>
                <c:pt idx="1313">
                  <c:v>72.471551137299997</c:v>
                </c:pt>
                <c:pt idx="1314">
                  <c:v>96.275871542299996</c:v>
                </c:pt>
                <c:pt idx="1315">
                  <c:v>104.239743894</c:v>
                </c:pt>
                <c:pt idx="1316">
                  <c:v>116.09638079699999</c:v>
                </c:pt>
                <c:pt idx="1317">
                  <c:v>96.622393941499993</c:v>
                </c:pt>
                <c:pt idx="1318">
                  <c:v>86.026521329699989</c:v>
                </c:pt>
                <c:pt idx="1319">
                  <c:v>108.712817284</c:v>
                </c:pt>
                <c:pt idx="1320">
                  <c:v>85.534919909700008</c:v>
                </c:pt>
                <c:pt idx="1321">
                  <c:v>108.111168945</c:v>
                </c:pt>
                <c:pt idx="1322">
                  <c:v>87.036142550699992</c:v>
                </c:pt>
                <c:pt idx="1323">
                  <c:v>109.952402612</c:v>
                </c:pt>
                <c:pt idx="1324">
                  <c:v>88.236724890000005</c:v>
                </c:pt>
                <c:pt idx="1325">
                  <c:v>111.039044625</c:v>
                </c:pt>
                <c:pt idx="1326">
                  <c:v>89.061903525000005</c:v>
                </c:pt>
                <c:pt idx="1327">
                  <c:v>111.152345049</c:v>
                </c:pt>
                <c:pt idx="1328">
                  <c:v>83.966362493000005</c:v>
                </c:pt>
                <c:pt idx="1329">
                  <c:v>101.246198882</c:v>
                </c:pt>
                <c:pt idx="1330">
                  <c:v>79.089943748099998</c:v>
                </c:pt>
                <c:pt idx="1331">
                  <c:v>95.841551782600007</c:v>
                </c:pt>
                <c:pt idx="1332">
                  <c:v>76.497126872799996</c:v>
                </c:pt>
                <c:pt idx="1333">
                  <c:v>94.476158644799995</c:v>
                </c:pt>
                <c:pt idx="1334">
                  <c:v>76.4065198845</c:v>
                </c:pt>
                <c:pt idx="1335">
                  <c:v>95.502454621599995</c:v>
                </c:pt>
                <c:pt idx="1336">
                  <c:v>75.883624320699994</c:v>
                </c:pt>
                <c:pt idx="1337">
                  <c:v>98.137326177800006</c:v>
                </c:pt>
                <c:pt idx="1338">
                  <c:v>85.018064634399991</c:v>
                </c:pt>
                <c:pt idx="1339">
                  <c:v>108.325337819</c:v>
                </c:pt>
                <c:pt idx="1340">
                  <c:v>87.541300142000011</c:v>
                </c:pt>
                <c:pt idx="1341">
                  <c:v>110.142207179</c:v>
                </c:pt>
                <c:pt idx="1342">
                  <c:v>88.5585057256</c:v>
                </c:pt>
                <c:pt idx="1343">
                  <c:v>111.61742004200001</c:v>
                </c:pt>
                <c:pt idx="1344">
                  <c:v>88.771547447199993</c:v>
                </c:pt>
                <c:pt idx="1345">
                  <c:v>111.13472937500001</c:v>
                </c:pt>
                <c:pt idx="1346">
                  <c:v>89.244899275799995</c:v>
                </c:pt>
                <c:pt idx="1347">
                  <c:v>111.748995158</c:v>
                </c:pt>
                <c:pt idx="1348">
                  <c:v>125.57771370099999</c:v>
                </c:pt>
                <c:pt idx="1349">
                  <c:v>195.94316029699999</c:v>
                </c:pt>
                <c:pt idx="1350">
                  <c:v>156.28123474500001</c:v>
                </c:pt>
                <c:pt idx="1351">
                  <c:v>135.46810352200001</c:v>
                </c:pt>
                <c:pt idx="1352">
                  <c:v>128.62138968400001</c:v>
                </c:pt>
                <c:pt idx="1353">
                  <c:v>123.76827666</c:v>
                </c:pt>
                <c:pt idx="1354">
                  <c:v>119.372978284</c:v>
                </c:pt>
                <c:pt idx="1355">
                  <c:v>115.547383451</c:v>
                </c:pt>
                <c:pt idx="1356">
                  <c:v>112.18690961199999</c:v>
                </c:pt>
                <c:pt idx="1357">
                  <c:v>109.75975614799999</c:v>
                </c:pt>
                <c:pt idx="1358">
                  <c:v>108.061762362</c:v>
                </c:pt>
                <c:pt idx="1359">
                  <c:v>106.97905851100001</c:v>
                </c:pt>
                <c:pt idx="1360">
                  <c:v>105.236178415</c:v>
                </c:pt>
                <c:pt idx="1361">
                  <c:v>105.253543933</c:v>
                </c:pt>
                <c:pt idx="1362">
                  <c:v>79.755776992099996</c:v>
                </c:pt>
                <c:pt idx="1363">
                  <c:v>85.176477872600003</c:v>
                </c:pt>
                <c:pt idx="1364">
                  <c:v>101.11455992800001</c:v>
                </c:pt>
                <c:pt idx="1365">
                  <c:v>58.234270405299988</c:v>
                </c:pt>
                <c:pt idx="1366">
                  <c:v>88.028060382099994</c:v>
                </c:pt>
                <c:pt idx="1367">
                  <c:v>70.225139684699997</c:v>
                </c:pt>
                <c:pt idx="1368">
                  <c:v>99.864977319799991</c:v>
                </c:pt>
                <c:pt idx="1369">
                  <c:v>80.375766750899999</c:v>
                </c:pt>
                <c:pt idx="1370">
                  <c:v>101.265993696</c:v>
                </c:pt>
                <c:pt idx="1371">
                  <c:v>81.891969204099993</c:v>
                </c:pt>
                <c:pt idx="1372">
                  <c:v>113.589880334</c:v>
                </c:pt>
                <c:pt idx="1373">
                  <c:v>184.04114026600001</c:v>
                </c:pt>
                <c:pt idx="1374">
                  <c:v>145.07057502500001</c:v>
                </c:pt>
                <c:pt idx="1375">
                  <c:v>125.512144557</c:v>
                </c:pt>
                <c:pt idx="1376">
                  <c:v>119.57208926600001</c:v>
                </c:pt>
                <c:pt idx="1377">
                  <c:v>116.07728369</c:v>
                </c:pt>
                <c:pt idx="1378">
                  <c:v>113.180296489</c:v>
                </c:pt>
                <c:pt idx="1379">
                  <c:v>110.528004502</c:v>
                </c:pt>
                <c:pt idx="1380">
                  <c:v>108.309483468</c:v>
                </c:pt>
                <c:pt idx="1381">
                  <c:v>106.00822329</c:v>
                </c:pt>
                <c:pt idx="1382">
                  <c:v>104.307156237</c:v>
                </c:pt>
                <c:pt idx="1383">
                  <c:v>102.959175776</c:v>
                </c:pt>
                <c:pt idx="1384">
                  <c:v>102.004757591</c:v>
                </c:pt>
                <c:pt idx="1385">
                  <c:v>101.51977654</c:v>
                </c:pt>
                <c:pt idx="1386">
                  <c:v>76.395846473399999</c:v>
                </c:pt>
                <c:pt idx="1387">
                  <c:v>81.882714666300004</c:v>
                </c:pt>
                <c:pt idx="1388">
                  <c:v>97.441063325100004</c:v>
                </c:pt>
                <c:pt idx="1389">
                  <c:v>59.741141797399997</c:v>
                </c:pt>
                <c:pt idx="1390">
                  <c:v>85.741055563199993</c:v>
                </c:pt>
                <c:pt idx="1391">
                  <c:v>56.463153098600003</c:v>
                </c:pt>
                <c:pt idx="1392">
                  <c:v>92.238625136499991</c:v>
                </c:pt>
                <c:pt idx="1393">
                  <c:v>58.112927313</c:v>
                </c:pt>
                <c:pt idx="1394">
                  <c:v>91.405338772600004</c:v>
                </c:pt>
                <c:pt idx="1395">
                  <c:v>47.9631990329</c:v>
                </c:pt>
                <c:pt idx="1396">
                  <c:v>110.877237749</c:v>
                </c:pt>
                <c:pt idx="1397">
                  <c:v>178.938323596</c:v>
                </c:pt>
                <c:pt idx="1398">
                  <c:v>140.125124185</c:v>
                </c:pt>
                <c:pt idx="1399">
                  <c:v>120.88694262</c:v>
                </c:pt>
                <c:pt idx="1400">
                  <c:v>114.827427649</c:v>
                </c:pt>
                <c:pt idx="1401">
                  <c:v>111.55689423</c:v>
                </c:pt>
                <c:pt idx="1402">
                  <c:v>109.229754785</c:v>
                </c:pt>
                <c:pt idx="1403">
                  <c:v>107.08795861999999</c:v>
                </c:pt>
                <c:pt idx="1404">
                  <c:v>105.425301078</c:v>
                </c:pt>
                <c:pt idx="1405">
                  <c:v>104.019216203</c:v>
                </c:pt>
                <c:pt idx="1406">
                  <c:v>103.04421930300001</c:v>
                </c:pt>
                <c:pt idx="1407">
                  <c:v>102.2809146</c:v>
                </c:pt>
                <c:pt idx="1408">
                  <c:v>101.902267126</c:v>
                </c:pt>
                <c:pt idx="1409">
                  <c:v>102.32697472700001</c:v>
                </c:pt>
                <c:pt idx="1410">
                  <c:v>78.765758286899995</c:v>
                </c:pt>
                <c:pt idx="1411">
                  <c:v>84.290776362700001</c:v>
                </c:pt>
                <c:pt idx="1412">
                  <c:v>99.512444331499992</c:v>
                </c:pt>
                <c:pt idx="1413">
                  <c:v>77.201710376299999</c:v>
                </c:pt>
                <c:pt idx="1414">
                  <c:v>75.451189742600008</c:v>
                </c:pt>
                <c:pt idx="1415">
                  <c:v>97.086635161000004</c:v>
                </c:pt>
                <c:pt idx="1416">
                  <c:v>79.217355020400007</c:v>
                </c:pt>
                <c:pt idx="1417">
                  <c:v>99.948796573099997</c:v>
                </c:pt>
                <c:pt idx="1418">
                  <c:v>81.240156361000004</c:v>
                </c:pt>
                <c:pt idx="1419">
                  <c:v>102.448270048</c:v>
                </c:pt>
                <c:pt idx="1420">
                  <c:v>113.74783748999999</c:v>
                </c:pt>
                <c:pt idx="1421">
                  <c:v>184.30341099</c:v>
                </c:pt>
                <c:pt idx="1422">
                  <c:v>145.78973503</c:v>
                </c:pt>
                <c:pt idx="1423">
                  <c:v>124.215452996</c:v>
                </c:pt>
                <c:pt idx="1424">
                  <c:v>115.64279785700001</c:v>
                </c:pt>
                <c:pt idx="1425">
                  <c:v>109.26160523</c:v>
                </c:pt>
                <c:pt idx="1426">
                  <c:v>103.14663629099999</c:v>
                </c:pt>
                <c:pt idx="1427">
                  <c:v>98.50510642479999</c:v>
                </c:pt>
                <c:pt idx="1428">
                  <c:v>95.205779642999985</c:v>
                </c:pt>
                <c:pt idx="1429">
                  <c:v>92.090488093999994</c:v>
                </c:pt>
                <c:pt idx="1430">
                  <c:v>89.191496113200003</c:v>
                </c:pt>
                <c:pt idx="1431">
                  <c:v>87.072923179400007</c:v>
                </c:pt>
                <c:pt idx="1432">
                  <c:v>86.383584362199997</c:v>
                </c:pt>
                <c:pt idx="1433">
                  <c:v>87.582812686599993</c:v>
                </c:pt>
                <c:pt idx="1434">
                  <c:v>67.192483060699999</c:v>
                </c:pt>
                <c:pt idx="1435">
                  <c:v>74.961298438</c:v>
                </c:pt>
                <c:pt idx="1436">
                  <c:v>92.117333761699996</c:v>
                </c:pt>
                <c:pt idx="1437">
                  <c:v>57.799501492600001</c:v>
                </c:pt>
                <c:pt idx="1438">
                  <c:v>83.144455797999996</c:v>
                </c:pt>
                <c:pt idx="1439">
                  <c:v>56.144717971400013</c:v>
                </c:pt>
                <c:pt idx="1440">
                  <c:v>96.909521470499996</c:v>
                </c:pt>
                <c:pt idx="1441">
                  <c:v>77.589255962899998</c:v>
                </c:pt>
                <c:pt idx="1442">
                  <c:v>98.227054503099993</c:v>
                </c:pt>
                <c:pt idx="1443">
                  <c:v>79.228502726800002</c:v>
                </c:pt>
                <c:pt idx="1444">
                  <c:v>110.373004446</c:v>
                </c:pt>
                <c:pt idx="1445">
                  <c:v>181.487152425</c:v>
                </c:pt>
                <c:pt idx="1446">
                  <c:v>142.83666867900001</c:v>
                </c:pt>
                <c:pt idx="1447">
                  <c:v>122.715076514</c:v>
                </c:pt>
                <c:pt idx="1448">
                  <c:v>114.56810934000001</c:v>
                </c:pt>
                <c:pt idx="1449">
                  <c:v>108.813255563</c:v>
                </c:pt>
                <c:pt idx="1450">
                  <c:v>103.17575552</c:v>
                </c:pt>
                <c:pt idx="1451">
                  <c:v>97.764958498200002</c:v>
                </c:pt>
                <c:pt idx="1452">
                  <c:v>94.369086245900007</c:v>
                </c:pt>
                <c:pt idx="1453">
                  <c:v>91.38899499</c:v>
                </c:pt>
                <c:pt idx="1454">
                  <c:v>88.899032012800006</c:v>
                </c:pt>
                <c:pt idx="1455">
                  <c:v>88.037083886700003</c:v>
                </c:pt>
                <c:pt idx="1456">
                  <c:v>88.701152739699992</c:v>
                </c:pt>
                <c:pt idx="1457">
                  <c:v>90.635454719899997</c:v>
                </c:pt>
                <c:pt idx="1458">
                  <c:v>68.818210443300003</c:v>
                </c:pt>
                <c:pt idx="1459">
                  <c:v>75.514785818800007</c:v>
                </c:pt>
                <c:pt idx="1460">
                  <c:v>92.061659502500007</c:v>
                </c:pt>
                <c:pt idx="1461">
                  <c:v>57.251687836199999</c:v>
                </c:pt>
                <c:pt idx="1462">
                  <c:v>82.566359485699991</c:v>
                </c:pt>
                <c:pt idx="1463">
                  <c:v>51.680059894000003</c:v>
                </c:pt>
                <c:pt idx="1464">
                  <c:v>90.598582540699994</c:v>
                </c:pt>
                <c:pt idx="1465">
                  <c:v>57.708014006699997</c:v>
                </c:pt>
                <c:pt idx="1466">
                  <c:v>93.172290142099996</c:v>
                </c:pt>
                <c:pt idx="1467">
                  <c:v>71.328576394199999</c:v>
                </c:pt>
                <c:pt idx="1468">
                  <c:v>117.06985225</c:v>
                </c:pt>
                <c:pt idx="1469">
                  <c:v>118.386467133</c:v>
                </c:pt>
                <c:pt idx="1470">
                  <c:v>99.96521083559999</c:v>
                </c:pt>
                <c:pt idx="1471">
                  <c:v>156.94974950899999</c:v>
                </c:pt>
                <c:pt idx="1472">
                  <c:v>151.501319892</c:v>
                </c:pt>
                <c:pt idx="1473">
                  <c:v>135.413629536</c:v>
                </c:pt>
                <c:pt idx="1474">
                  <c:v>128.41730862399999</c:v>
                </c:pt>
                <c:pt idx="1475">
                  <c:v>123.371261042</c:v>
                </c:pt>
                <c:pt idx="1476">
                  <c:v>120.16167096300001</c:v>
                </c:pt>
                <c:pt idx="1477">
                  <c:v>117.157114717</c:v>
                </c:pt>
                <c:pt idx="1478">
                  <c:v>114.517093659</c:v>
                </c:pt>
                <c:pt idx="1479">
                  <c:v>55.154068364399997</c:v>
                </c:pt>
                <c:pt idx="1480">
                  <c:v>53.887085143699998</c:v>
                </c:pt>
                <c:pt idx="1481">
                  <c:v>59.351215337399999</c:v>
                </c:pt>
                <c:pt idx="1482">
                  <c:v>84.970356598100011</c:v>
                </c:pt>
                <c:pt idx="1483">
                  <c:v>93.752852916600006</c:v>
                </c:pt>
                <c:pt idx="1484">
                  <c:v>105.87942457699999</c:v>
                </c:pt>
                <c:pt idx="1485">
                  <c:v>56.074107096200002</c:v>
                </c:pt>
                <c:pt idx="1486">
                  <c:v>56.557544583599999</c:v>
                </c:pt>
                <c:pt idx="1487">
                  <c:v>76.043773115100009</c:v>
                </c:pt>
                <c:pt idx="1488">
                  <c:v>70.695997812299993</c:v>
                </c:pt>
                <c:pt idx="1489">
                  <c:v>83.210273984099999</c:v>
                </c:pt>
                <c:pt idx="1490">
                  <c:v>59.899321597700002</c:v>
                </c:pt>
                <c:pt idx="1491">
                  <c:v>59.980380483100006</c:v>
                </c:pt>
                <c:pt idx="1492">
                  <c:v>76.265780509400003</c:v>
                </c:pt>
                <c:pt idx="1493">
                  <c:v>81.50724868399999</c:v>
                </c:pt>
                <c:pt idx="1494">
                  <c:v>82.362971531599996</c:v>
                </c:pt>
                <c:pt idx="1495">
                  <c:v>104.6400663</c:v>
                </c:pt>
                <c:pt idx="1496">
                  <c:v>77.020048662299999</c:v>
                </c:pt>
                <c:pt idx="1497">
                  <c:v>93.0384041927</c:v>
                </c:pt>
                <c:pt idx="1498">
                  <c:v>71.090587643900008</c:v>
                </c:pt>
                <c:pt idx="1499">
                  <c:v>85.417942265400001</c:v>
                </c:pt>
                <c:pt idx="1500">
                  <c:v>66.297729190400005</c:v>
                </c:pt>
                <c:pt idx="1501">
                  <c:v>81.049776460800004</c:v>
                </c:pt>
                <c:pt idx="1502">
                  <c:v>63.986381294099999</c:v>
                </c:pt>
                <c:pt idx="1503">
                  <c:v>78.925750601199994</c:v>
                </c:pt>
                <c:pt idx="1504">
                  <c:v>64.582025624600007</c:v>
                </c:pt>
                <c:pt idx="1505">
                  <c:v>89.186724227800013</c:v>
                </c:pt>
                <c:pt idx="1506">
                  <c:v>70.978554053500005</c:v>
                </c:pt>
                <c:pt idx="1507">
                  <c:v>80.364301738899997</c:v>
                </c:pt>
                <c:pt idx="1508">
                  <c:v>70.744358530900001</c:v>
                </c:pt>
                <c:pt idx="1509">
                  <c:v>81.479961761599995</c:v>
                </c:pt>
                <c:pt idx="1510">
                  <c:v>73.723895099499998</c:v>
                </c:pt>
                <c:pt idx="1511">
                  <c:v>79.762298720399997</c:v>
                </c:pt>
                <c:pt idx="1512">
                  <c:v>72.518443060199999</c:v>
                </c:pt>
                <c:pt idx="1513">
                  <c:v>82.806126856999995</c:v>
                </c:pt>
                <c:pt idx="1514">
                  <c:v>69.402365023199991</c:v>
                </c:pt>
                <c:pt idx="1515">
                  <c:v>61.942172494300003</c:v>
                </c:pt>
                <c:pt idx="1516">
                  <c:v>114.692158111</c:v>
                </c:pt>
                <c:pt idx="1517">
                  <c:v>185.322332152</c:v>
                </c:pt>
                <c:pt idx="1518">
                  <c:v>146.70702788299999</c:v>
                </c:pt>
                <c:pt idx="1519">
                  <c:v>126.077811563</c:v>
                </c:pt>
                <c:pt idx="1520">
                  <c:v>119.458301369</c:v>
                </c:pt>
                <c:pt idx="1521">
                  <c:v>114.922635982</c:v>
                </c:pt>
                <c:pt idx="1522">
                  <c:v>109.04817005</c:v>
                </c:pt>
                <c:pt idx="1523">
                  <c:v>100.831967091</c:v>
                </c:pt>
                <c:pt idx="1524">
                  <c:v>85.579144691499991</c:v>
                </c:pt>
                <c:pt idx="1525">
                  <c:v>72.545248871400005</c:v>
                </c:pt>
                <c:pt idx="1526">
                  <c:v>62.374953086600001</c:v>
                </c:pt>
                <c:pt idx="1527">
                  <c:v>64.758600303999998</c:v>
                </c:pt>
                <c:pt idx="1528">
                  <c:v>71.699726474800002</c:v>
                </c:pt>
                <c:pt idx="1529">
                  <c:v>75.196985028900002</c:v>
                </c:pt>
                <c:pt idx="1530">
                  <c:v>64.709677333999991</c:v>
                </c:pt>
                <c:pt idx="1531">
                  <c:v>72.967463873100002</c:v>
                </c:pt>
                <c:pt idx="1532">
                  <c:v>89.934783166599999</c:v>
                </c:pt>
                <c:pt idx="1533">
                  <c:v>59.821076618200003</c:v>
                </c:pt>
                <c:pt idx="1534">
                  <c:v>81.447785080599999</c:v>
                </c:pt>
                <c:pt idx="1535">
                  <c:v>62.291535260400003</c:v>
                </c:pt>
                <c:pt idx="1536">
                  <c:v>85.179040416999996</c:v>
                </c:pt>
                <c:pt idx="1537">
                  <c:v>55.531236781099999</c:v>
                </c:pt>
                <c:pt idx="1538">
                  <c:v>88.1705282458</c:v>
                </c:pt>
                <c:pt idx="1539">
                  <c:v>51.837093761200002</c:v>
                </c:pt>
                <c:pt idx="1540">
                  <c:v>104.46504489599999</c:v>
                </c:pt>
                <c:pt idx="1541">
                  <c:v>175.91302741600001</c:v>
                </c:pt>
                <c:pt idx="1542">
                  <c:v>137.08076124300001</c:v>
                </c:pt>
                <c:pt idx="1543">
                  <c:v>117.468605638</c:v>
                </c:pt>
                <c:pt idx="1544">
                  <c:v>111.27378290199999</c:v>
                </c:pt>
                <c:pt idx="1545">
                  <c:v>105.335978692</c:v>
                </c:pt>
                <c:pt idx="1546">
                  <c:v>97.658827715800001</c:v>
                </c:pt>
                <c:pt idx="1547">
                  <c:v>83.29003610689999</c:v>
                </c:pt>
                <c:pt idx="1548">
                  <c:v>69.145982671200002</c:v>
                </c:pt>
                <c:pt idx="1549">
                  <c:v>59.618965603299998</c:v>
                </c:pt>
                <c:pt idx="1550">
                  <c:v>55.171160864599997</c:v>
                </c:pt>
                <c:pt idx="1551">
                  <c:v>52.260205271499999</c:v>
                </c:pt>
                <c:pt idx="1552">
                  <c:v>52.550625958300003</c:v>
                </c:pt>
                <c:pt idx="1553">
                  <c:v>61.635109501899997</c:v>
                </c:pt>
                <c:pt idx="1554">
                  <c:v>61.134733846099998</c:v>
                </c:pt>
                <c:pt idx="1555">
                  <c:v>69.901295996599998</c:v>
                </c:pt>
                <c:pt idx="1556">
                  <c:v>86.434117141000002</c:v>
                </c:pt>
                <c:pt idx="1557">
                  <c:v>58.111096916699999</c:v>
                </c:pt>
                <c:pt idx="1558">
                  <c:v>78.9293332158</c:v>
                </c:pt>
                <c:pt idx="1559">
                  <c:v>58.744908505700003</c:v>
                </c:pt>
                <c:pt idx="1560">
                  <c:v>92.047971104300004</c:v>
                </c:pt>
                <c:pt idx="1561">
                  <c:v>62.486639703500003</c:v>
                </c:pt>
                <c:pt idx="1562">
                  <c:v>88.224100379500001</c:v>
                </c:pt>
                <c:pt idx="1563">
                  <c:v>59.315486147000001</c:v>
                </c:pt>
                <c:pt idx="1564">
                  <c:v>103.06652964200001</c:v>
                </c:pt>
                <c:pt idx="1565">
                  <c:v>172.899958255</c:v>
                </c:pt>
                <c:pt idx="1566">
                  <c:v>135.17602159800001</c:v>
                </c:pt>
                <c:pt idx="1567">
                  <c:v>115.589938072</c:v>
                </c:pt>
                <c:pt idx="1568">
                  <c:v>109.46485183999999</c:v>
                </c:pt>
                <c:pt idx="1569">
                  <c:v>105.637561555</c:v>
                </c:pt>
                <c:pt idx="1570">
                  <c:v>98.776888524699999</c:v>
                </c:pt>
                <c:pt idx="1571">
                  <c:v>91.484155994199995</c:v>
                </c:pt>
                <c:pt idx="1572">
                  <c:v>88.02381815950001</c:v>
                </c:pt>
                <c:pt idx="1573">
                  <c:v>92.105937736399994</c:v>
                </c:pt>
                <c:pt idx="1574">
                  <c:v>94.899876834899999</c:v>
                </c:pt>
                <c:pt idx="1575">
                  <c:v>92.928517365800005</c:v>
                </c:pt>
                <c:pt idx="1576">
                  <c:v>90.804756207199986</c:v>
                </c:pt>
                <c:pt idx="1577">
                  <c:v>90.808396250100003</c:v>
                </c:pt>
                <c:pt idx="1578">
                  <c:v>69.225388019199997</c:v>
                </c:pt>
                <c:pt idx="1579">
                  <c:v>74.368451657899996</c:v>
                </c:pt>
                <c:pt idx="1580">
                  <c:v>91.328291728099998</c:v>
                </c:pt>
                <c:pt idx="1581">
                  <c:v>63.552330226400002</c:v>
                </c:pt>
                <c:pt idx="1582">
                  <c:v>83.647308176099997</c:v>
                </c:pt>
                <c:pt idx="1583">
                  <c:v>78.030575106599997</c:v>
                </c:pt>
                <c:pt idx="1584">
                  <c:v>99.513019120400003</c:v>
                </c:pt>
                <c:pt idx="1585">
                  <c:v>79.660667023900004</c:v>
                </c:pt>
                <c:pt idx="1586">
                  <c:v>100.72963477</c:v>
                </c:pt>
                <c:pt idx="1587">
                  <c:v>81.069724055500004</c:v>
                </c:pt>
                <c:pt idx="1588">
                  <c:v>112.716080291</c:v>
                </c:pt>
                <c:pt idx="1589">
                  <c:v>183.701116278</c:v>
                </c:pt>
                <c:pt idx="1590">
                  <c:v>144.73178603400001</c:v>
                </c:pt>
                <c:pt idx="1591">
                  <c:v>125.423172095</c:v>
                </c:pt>
                <c:pt idx="1592">
                  <c:v>119.650414961</c:v>
                </c:pt>
                <c:pt idx="1593">
                  <c:v>116.187166515</c:v>
                </c:pt>
                <c:pt idx="1594">
                  <c:v>113.43143592</c:v>
                </c:pt>
                <c:pt idx="1595">
                  <c:v>110.47116466600001</c:v>
                </c:pt>
                <c:pt idx="1596">
                  <c:v>105.906053681</c:v>
                </c:pt>
                <c:pt idx="1597">
                  <c:v>101.853554312</c:v>
                </c:pt>
                <c:pt idx="1598">
                  <c:v>99.36129671270001</c:v>
                </c:pt>
                <c:pt idx="1599">
                  <c:v>99.049803603600012</c:v>
                </c:pt>
                <c:pt idx="1600">
                  <c:v>98.33988428020001</c:v>
                </c:pt>
                <c:pt idx="1601">
                  <c:v>98.693407724599993</c:v>
                </c:pt>
                <c:pt idx="1602">
                  <c:v>75.980447053399999</c:v>
                </c:pt>
                <c:pt idx="1603">
                  <c:v>82.582290942200004</c:v>
                </c:pt>
                <c:pt idx="1604">
                  <c:v>98.673293711299991</c:v>
                </c:pt>
                <c:pt idx="1605">
                  <c:v>83.416102401099991</c:v>
                </c:pt>
                <c:pt idx="1606">
                  <c:v>75.588395382499996</c:v>
                </c:pt>
                <c:pt idx="1607">
                  <c:v>97.905700985099998</c:v>
                </c:pt>
                <c:pt idx="1608">
                  <c:v>79.395038678199995</c:v>
                </c:pt>
                <c:pt idx="1609">
                  <c:v>100.760305543</c:v>
                </c:pt>
                <c:pt idx="1610">
                  <c:v>81.458366006800006</c:v>
                </c:pt>
                <c:pt idx="1611">
                  <c:v>103.68563375399999</c:v>
                </c:pt>
                <c:pt idx="1612">
                  <c:v>114.967973536</c:v>
                </c:pt>
                <c:pt idx="1613">
                  <c:v>186.062078063</c:v>
                </c:pt>
                <c:pt idx="1614">
                  <c:v>150.204604985</c:v>
                </c:pt>
                <c:pt idx="1615">
                  <c:v>125.914280883</c:v>
                </c:pt>
                <c:pt idx="1616">
                  <c:v>116.494048175</c:v>
                </c:pt>
                <c:pt idx="1617">
                  <c:v>110.145664172</c:v>
                </c:pt>
                <c:pt idx="1618">
                  <c:v>104.506756782</c:v>
                </c:pt>
                <c:pt idx="1619">
                  <c:v>100.254637227</c:v>
                </c:pt>
                <c:pt idx="1620">
                  <c:v>97.326729538899997</c:v>
                </c:pt>
                <c:pt idx="1621">
                  <c:v>94.485414208700007</c:v>
                </c:pt>
                <c:pt idx="1622">
                  <c:v>91.800281527900012</c:v>
                </c:pt>
                <c:pt idx="1623">
                  <c:v>90.101347020300011</c:v>
                </c:pt>
                <c:pt idx="1624">
                  <c:v>89.37189517969999</c:v>
                </c:pt>
                <c:pt idx="1625">
                  <c:v>90.034636970400015</c:v>
                </c:pt>
                <c:pt idx="1626">
                  <c:v>69.163751983799997</c:v>
                </c:pt>
                <c:pt idx="1627">
                  <c:v>77.457615773000001</c:v>
                </c:pt>
                <c:pt idx="1628">
                  <c:v>94.614048566299985</c:v>
                </c:pt>
                <c:pt idx="1629">
                  <c:v>66.635552266399998</c:v>
                </c:pt>
                <c:pt idx="1630">
                  <c:v>92.078431604599984</c:v>
                </c:pt>
                <c:pt idx="1631">
                  <c:v>76.160835501099996</c:v>
                </c:pt>
                <c:pt idx="1632">
                  <c:v>97.345790774199997</c:v>
                </c:pt>
                <c:pt idx="1633">
                  <c:v>78.991414543000005</c:v>
                </c:pt>
                <c:pt idx="1634">
                  <c:v>100.587049802</c:v>
                </c:pt>
                <c:pt idx="1635">
                  <c:v>81.0874909355</c:v>
                </c:pt>
                <c:pt idx="1636">
                  <c:v>121.34606660199999</c:v>
                </c:pt>
                <c:pt idx="1637">
                  <c:v>122.89353704299999</c:v>
                </c:pt>
                <c:pt idx="1638">
                  <c:v>107.53956537000001</c:v>
                </c:pt>
                <c:pt idx="1639">
                  <c:v>161.57763664300001</c:v>
                </c:pt>
                <c:pt idx="1640">
                  <c:v>155.09464613200001</c:v>
                </c:pt>
                <c:pt idx="1641">
                  <c:v>139.272379379</c:v>
                </c:pt>
                <c:pt idx="1642">
                  <c:v>132.40295519399999</c:v>
                </c:pt>
                <c:pt idx="1643">
                  <c:v>128.058894622</c:v>
                </c:pt>
                <c:pt idx="1644">
                  <c:v>125.379881677</c:v>
                </c:pt>
                <c:pt idx="1645">
                  <c:v>122.474365257</c:v>
                </c:pt>
                <c:pt idx="1646">
                  <c:v>120.40183467999999</c:v>
                </c:pt>
                <c:pt idx="1647">
                  <c:v>61.065941004700001</c:v>
                </c:pt>
                <c:pt idx="1648">
                  <c:v>60.520363708199987</c:v>
                </c:pt>
                <c:pt idx="1649">
                  <c:v>65.615297646000002</c:v>
                </c:pt>
                <c:pt idx="1650">
                  <c:v>90.60315710030001</c:v>
                </c:pt>
                <c:pt idx="1651">
                  <c:v>99.181538399699988</c:v>
                </c:pt>
                <c:pt idx="1652">
                  <c:v>111.14509474</c:v>
                </c:pt>
                <c:pt idx="1653">
                  <c:v>56.795536093899997</c:v>
                </c:pt>
                <c:pt idx="1654">
                  <c:v>93.573450411299987</c:v>
                </c:pt>
                <c:pt idx="1655">
                  <c:v>80.853600028599999</c:v>
                </c:pt>
                <c:pt idx="1656">
                  <c:v>103.735357994</c:v>
                </c:pt>
                <c:pt idx="1657">
                  <c:v>83.942645028900003</c:v>
                </c:pt>
                <c:pt idx="1658">
                  <c:v>106.689741553</c:v>
                </c:pt>
                <c:pt idx="1659">
                  <c:v>84.977918747200007</c:v>
                </c:pt>
                <c:pt idx="1660">
                  <c:v>107.652371906</c:v>
                </c:pt>
                <c:pt idx="1661">
                  <c:v>85.813707993699992</c:v>
                </c:pt>
                <c:pt idx="1662">
                  <c:v>108.111097762</c:v>
                </c:pt>
                <c:pt idx="1663">
                  <c:v>81.376633050799995</c:v>
                </c:pt>
                <c:pt idx="1664">
                  <c:v>100.36064965200001</c:v>
                </c:pt>
                <c:pt idx="1665">
                  <c:v>79.946828853200003</c:v>
                </c:pt>
                <c:pt idx="1666">
                  <c:v>98.985646084699994</c:v>
                </c:pt>
                <c:pt idx="1667">
                  <c:v>78.728437113300004</c:v>
                </c:pt>
                <c:pt idx="1668">
                  <c:v>97.79214441180001</c:v>
                </c:pt>
                <c:pt idx="1669">
                  <c:v>78.801801375899998</c:v>
                </c:pt>
                <c:pt idx="1670">
                  <c:v>98.294833668300001</c:v>
                </c:pt>
                <c:pt idx="1671">
                  <c:v>78.788786486500001</c:v>
                </c:pt>
                <c:pt idx="1672">
                  <c:v>72.417732083299995</c:v>
                </c:pt>
                <c:pt idx="1673">
                  <c:v>75.824208064899992</c:v>
                </c:pt>
                <c:pt idx="1674">
                  <c:v>81.641381851700004</c:v>
                </c:pt>
                <c:pt idx="1675">
                  <c:v>108.919226627</c:v>
                </c:pt>
                <c:pt idx="1676">
                  <c:v>87.476987425100006</c:v>
                </c:pt>
                <c:pt idx="1677">
                  <c:v>109.68810929199999</c:v>
                </c:pt>
                <c:pt idx="1678">
                  <c:v>87.872432035300008</c:v>
                </c:pt>
                <c:pt idx="1679">
                  <c:v>110.306655345</c:v>
                </c:pt>
                <c:pt idx="1680">
                  <c:v>87.716912905900003</c:v>
                </c:pt>
                <c:pt idx="1681">
                  <c:v>109.652236758</c:v>
                </c:pt>
                <c:pt idx="1682">
                  <c:v>87.704274698899994</c:v>
                </c:pt>
                <c:pt idx="1683">
                  <c:v>122.57933582</c:v>
                </c:pt>
                <c:pt idx="1684">
                  <c:v>192.787572407</c:v>
                </c:pt>
                <c:pt idx="1685">
                  <c:v>153.053206942</c:v>
                </c:pt>
                <c:pt idx="1686">
                  <c:v>132.08768158999999</c:v>
                </c:pt>
                <c:pt idx="1687">
                  <c:v>125.41775048300001</c:v>
                </c:pt>
                <c:pt idx="1688">
                  <c:v>121.317837775</c:v>
                </c:pt>
                <c:pt idx="1689">
                  <c:v>117.641340421</c:v>
                </c:pt>
                <c:pt idx="1690">
                  <c:v>114.318677978</c:v>
                </c:pt>
                <c:pt idx="1691">
                  <c:v>111.434532323</c:v>
                </c:pt>
                <c:pt idx="1692">
                  <c:v>108.563038877</c:v>
                </c:pt>
                <c:pt idx="1693">
                  <c:v>106.32359329400001</c:v>
                </c:pt>
                <c:pt idx="1694">
                  <c:v>104.344475944</c:v>
                </c:pt>
                <c:pt idx="1695">
                  <c:v>102.680645629</c:v>
                </c:pt>
                <c:pt idx="1696">
                  <c:v>99.724916035899994</c:v>
                </c:pt>
                <c:pt idx="1697">
                  <c:v>72.307136683300001</c:v>
                </c:pt>
                <c:pt idx="1698">
                  <c:v>78.837725577299992</c:v>
                </c:pt>
                <c:pt idx="1699">
                  <c:v>96.368577449900002</c:v>
                </c:pt>
                <c:pt idx="1700">
                  <c:v>59.592713221799997</c:v>
                </c:pt>
                <c:pt idx="1701">
                  <c:v>86.015858447499994</c:v>
                </c:pt>
                <c:pt idx="1702">
                  <c:v>54.496402578199998</c:v>
                </c:pt>
                <c:pt idx="1703">
                  <c:v>96.729719207599999</c:v>
                </c:pt>
                <c:pt idx="1704">
                  <c:v>79.543838844899994</c:v>
                </c:pt>
                <c:pt idx="1705">
                  <c:v>100.12441846900001</c:v>
                </c:pt>
                <c:pt idx="1706">
                  <c:v>80.717405498700003</c:v>
                </c:pt>
                <c:pt idx="1707">
                  <c:v>112.604510629</c:v>
                </c:pt>
                <c:pt idx="1708">
                  <c:v>183.80029031199999</c:v>
                </c:pt>
                <c:pt idx="1709">
                  <c:v>144.43301180700001</c:v>
                </c:pt>
                <c:pt idx="1710">
                  <c:v>124.902693103</c:v>
                </c:pt>
                <c:pt idx="1711">
                  <c:v>117.750372906</c:v>
                </c:pt>
                <c:pt idx="1712">
                  <c:v>113.725805173</c:v>
                </c:pt>
                <c:pt idx="1713">
                  <c:v>110.73711621699999</c:v>
                </c:pt>
                <c:pt idx="1714">
                  <c:v>105.614689063</c:v>
                </c:pt>
                <c:pt idx="1715">
                  <c:v>99.735697068899995</c:v>
                </c:pt>
                <c:pt idx="1716">
                  <c:v>95.301950039799991</c:v>
                </c:pt>
                <c:pt idx="1717">
                  <c:v>92.425369822000008</c:v>
                </c:pt>
                <c:pt idx="1718">
                  <c:v>90.527426637900007</c:v>
                </c:pt>
                <c:pt idx="1719">
                  <c:v>88.466145503600004</c:v>
                </c:pt>
                <c:pt idx="1720">
                  <c:v>88.091731798600009</c:v>
                </c:pt>
                <c:pt idx="1721">
                  <c:v>66.2847872241</c:v>
                </c:pt>
                <c:pt idx="1722">
                  <c:v>72.865362660100004</c:v>
                </c:pt>
                <c:pt idx="1723">
                  <c:v>89.813819638700011</c:v>
                </c:pt>
                <c:pt idx="1724">
                  <c:v>56.807576220199998</c:v>
                </c:pt>
                <c:pt idx="1725">
                  <c:v>81.269928487000001</c:v>
                </c:pt>
                <c:pt idx="1726">
                  <c:v>51.393789924399996</c:v>
                </c:pt>
                <c:pt idx="1727">
                  <c:v>86.113552823600003</c:v>
                </c:pt>
                <c:pt idx="1728">
                  <c:v>55.414184623199993</c:v>
                </c:pt>
                <c:pt idx="1729">
                  <c:v>90.44404543440001</c:v>
                </c:pt>
                <c:pt idx="1730">
                  <c:v>49.950393430799998</c:v>
                </c:pt>
                <c:pt idx="1731">
                  <c:v>106.542819826</c:v>
                </c:pt>
                <c:pt idx="1732">
                  <c:v>176.314722373</c:v>
                </c:pt>
                <c:pt idx="1733">
                  <c:v>138.74281276299999</c:v>
                </c:pt>
                <c:pt idx="1734">
                  <c:v>119.73372625899999</c:v>
                </c:pt>
                <c:pt idx="1735">
                  <c:v>113.202910289</c:v>
                </c:pt>
                <c:pt idx="1736">
                  <c:v>109.555171192</c:v>
                </c:pt>
                <c:pt idx="1737">
                  <c:v>106.506850457</c:v>
                </c:pt>
                <c:pt idx="1738">
                  <c:v>103.62035336700001</c:v>
                </c:pt>
                <c:pt idx="1739">
                  <c:v>101.080357355</c:v>
                </c:pt>
                <c:pt idx="1740">
                  <c:v>99.002279812800012</c:v>
                </c:pt>
                <c:pt idx="1741">
                  <c:v>97.971678440200009</c:v>
                </c:pt>
                <c:pt idx="1742">
                  <c:v>97.255075460100002</c:v>
                </c:pt>
                <c:pt idx="1743">
                  <c:v>96.102427966100009</c:v>
                </c:pt>
                <c:pt idx="1744">
                  <c:v>96.351608936700003</c:v>
                </c:pt>
                <c:pt idx="1745">
                  <c:v>72.801887835900004</c:v>
                </c:pt>
                <c:pt idx="1746">
                  <c:v>78.071213086100002</c:v>
                </c:pt>
                <c:pt idx="1747">
                  <c:v>93.188401774799999</c:v>
                </c:pt>
                <c:pt idx="1748">
                  <c:v>57.489366602499999</c:v>
                </c:pt>
                <c:pt idx="1749">
                  <c:v>81.360144188999996</c:v>
                </c:pt>
                <c:pt idx="1750">
                  <c:v>55.221222418799996</c:v>
                </c:pt>
                <c:pt idx="1751">
                  <c:v>89.081674919199997</c:v>
                </c:pt>
                <c:pt idx="1752">
                  <c:v>56.610901828199999</c:v>
                </c:pt>
                <c:pt idx="1753">
                  <c:v>89.074234133999994</c:v>
                </c:pt>
                <c:pt idx="1754">
                  <c:v>55.939341345800003</c:v>
                </c:pt>
                <c:pt idx="1755">
                  <c:v>106.58097013</c:v>
                </c:pt>
                <c:pt idx="1756">
                  <c:v>175.37304682199999</c:v>
                </c:pt>
                <c:pt idx="1757">
                  <c:v>137.236662545</c:v>
                </c:pt>
                <c:pt idx="1758">
                  <c:v>118.196499089</c:v>
                </c:pt>
                <c:pt idx="1759">
                  <c:v>112.515745991</c:v>
                </c:pt>
                <c:pt idx="1760">
                  <c:v>109.265031149</c:v>
                </c:pt>
                <c:pt idx="1761">
                  <c:v>106.37220224399999</c:v>
                </c:pt>
                <c:pt idx="1762">
                  <c:v>101.7952877</c:v>
                </c:pt>
                <c:pt idx="1763">
                  <c:v>96.1044063768</c:v>
                </c:pt>
                <c:pt idx="1764">
                  <c:v>93.350373657099993</c:v>
                </c:pt>
                <c:pt idx="1765">
                  <c:v>89.6199456736</c:v>
                </c:pt>
                <c:pt idx="1766">
                  <c:v>86.270835731100007</c:v>
                </c:pt>
                <c:pt idx="1767">
                  <c:v>84.179902140199999</c:v>
                </c:pt>
                <c:pt idx="1768">
                  <c:v>83.931209397700002</c:v>
                </c:pt>
                <c:pt idx="1769">
                  <c:v>63.3828914017</c:v>
                </c:pt>
                <c:pt idx="1770">
                  <c:v>69.279584194500003</c:v>
                </c:pt>
                <c:pt idx="1771">
                  <c:v>87.4357183053</c:v>
                </c:pt>
                <c:pt idx="1772">
                  <c:v>56.599067800100002</c:v>
                </c:pt>
                <c:pt idx="1773">
                  <c:v>80.720302803500005</c:v>
                </c:pt>
                <c:pt idx="1774">
                  <c:v>54.771250077300003</c:v>
                </c:pt>
                <c:pt idx="1775">
                  <c:v>85.68189081220001</c:v>
                </c:pt>
                <c:pt idx="1776">
                  <c:v>56.468517656000003</c:v>
                </c:pt>
                <c:pt idx="1777">
                  <c:v>87.036724894800003</c:v>
                </c:pt>
                <c:pt idx="1778">
                  <c:v>53.228351088700002</c:v>
                </c:pt>
                <c:pt idx="1779">
                  <c:v>106.580583167</c:v>
                </c:pt>
                <c:pt idx="1780">
                  <c:v>175.80069292100001</c:v>
                </c:pt>
                <c:pt idx="1781">
                  <c:v>138.445685521</c:v>
                </c:pt>
                <c:pt idx="1782">
                  <c:v>119.405748948</c:v>
                </c:pt>
                <c:pt idx="1783">
                  <c:v>110.99390272300001</c:v>
                </c:pt>
                <c:pt idx="1784">
                  <c:v>104.87768531099999</c:v>
                </c:pt>
                <c:pt idx="1785">
                  <c:v>99.600113768300005</c:v>
                </c:pt>
                <c:pt idx="1786">
                  <c:v>94.6491469459</c:v>
                </c:pt>
                <c:pt idx="1787">
                  <c:v>91.021619775700003</c:v>
                </c:pt>
                <c:pt idx="1788">
                  <c:v>88.075084398700014</c:v>
                </c:pt>
                <c:pt idx="1789">
                  <c:v>85.689000284300008</c:v>
                </c:pt>
                <c:pt idx="1790">
                  <c:v>83.452760324899998</c:v>
                </c:pt>
                <c:pt idx="1791">
                  <c:v>82.169251253799999</c:v>
                </c:pt>
                <c:pt idx="1792">
                  <c:v>82.839137232200002</c:v>
                </c:pt>
                <c:pt idx="1793">
                  <c:v>62.594853359399998</c:v>
                </c:pt>
                <c:pt idx="1794">
                  <c:v>68.5123959485</c:v>
                </c:pt>
                <c:pt idx="1795">
                  <c:v>86.299095114699995</c:v>
                </c:pt>
                <c:pt idx="1796">
                  <c:v>58.538923305099999</c:v>
                </c:pt>
                <c:pt idx="1797">
                  <c:v>79.93839470399999</c:v>
                </c:pt>
                <c:pt idx="1798">
                  <c:v>52.948773303499998</c:v>
                </c:pt>
                <c:pt idx="1799">
                  <c:v>88.931054112999988</c:v>
                </c:pt>
                <c:pt idx="1800">
                  <c:v>52.705666403400002</c:v>
                </c:pt>
                <c:pt idx="1801">
                  <c:v>88.384691569200001</c:v>
                </c:pt>
                <c:pt idx="1802">
                  <c:v>56.546589074800004</c:v>
                </c:pt>
                <c:pt idx="1803">
                  <c:v>115.278534259</c:v>
                </c:pt>
                <c:pt idx="1804">
                  <c:v>113.5324269</c:v>
                </c:pt>
                <c:pt idx="1805">
                  <c:v>94.682130844699998</c:v>
                </c:pt>
                <c:pt idx="1806">
                  <c:v>152.86039940800001</c:v>
                </c:pt>
                <c:pt idx="1807">
                  <c:v>148.60526426300001</c:v>
                </c:pt>
                <c:pt idx="1808">
                  <c:v>133.491622689</c:v>
                </c:pt>
                <c:pt idx="1809">
                  <c:v>126.575114621</c:v>
                </c:pt>
                <c:pt idx="1810">
                  <c:v>121.244736405</c:v>
                </c:pt>
                <c:pt idx="1811">
                  <c:v>117.419387931</c:v>
                </c:pt>
                <c:pt idx="1812">
                  <c:v>109.79221379800001</c:v>
                </c:pt>
                <c:pt idx="1813">
                  <c:v>94.827680511799997</c:v>
                </c:pt>
                <c:pt idx="1814">
                  <c:v>40.158495447</c:v>
                </c:pt>
                <c:pt idx="1815">
                  <c:v>37.296202741400002</c:v>
                </c:pt>
                <c:pt idx="1816">
                  <c:v>39.795499025600002</c:v>
                </c:pt>
                <c:pt idx="1817">
                  <c:v>64.797350519600002</c:v>
                </c:pt>
                <c:pt idx="1818">
                  <c:v>81.7647066002</c:v>
                </c:pt>
                <c:pt idx="1819">
                  <c:v>100.06783502</c:v>
                </c:pt>
                <c:pt idx="1820">
                  <c:v>59.300345388999993</c:v>
                </c:pt>
                <c:pt idx="1821">
                  <c:v>85.749654079300001</c:v>
                </c:pt>
                <c:pt idx="1822">
                  <c:v>59.512891393900013</c:v>
                </c:pt>
                <c:pt idx="1823">
                  <c:v>89.95233339020001</c:v>
                </c:pt>
                <c:pt idx="1824">
                  <c:v>43.684634081600002</c:v>
                </c:pt>
                <c:pt idx="1825">
                  <c:v>68.376683921000009</c:v>
                </c:pt>
                <c:pt idx="1826">
                  <c:v>83.867003814300006</c:v>
                </c:pt>
                <c:pt idx="1827">
                  <c:v>74.983091933699995</c:v>
                </c:pt>
                <c:pt idx="1828">
                  <c:v>61.129553719300013</c:v>
                </c:pt>
                <c:pt idx="1829">
                  <c:v>102.339444043</c:v>
                </c:pt>
                <c:pt idx="1830">
                  <c:v>82.587776962600003</c:v>
                </c:pt>
                <c:pt idx="1831">
                  <c:v>98.16374856569999</c:v>
                </c:pt>
                <c:pt idx="1832">
                  <c:v>77.033512403499998</c:v>
                </c:pt>
                <c:pt idx="1833">
                  <c:v>95.376308159300009</c:v>
                </c:pt>
                <c:pt idx="1834">
                  <c:v>75.746397468799998</c:v>
                </c:pt>
                <c:pt idx="1835">
                  <c:v>91.509251694</c:v>
                </c:pt>
                <c:pt idx="1836">
                  <c:v>71.172651030699996</c:v>
                </c:pt>
                <c:pt idx="1837">
                  <c:v>85.971903359699994</c:v>
                </c:pt>
                <c:pt idx="1838">
                  <c:v>67.136844448800005</c:v>
                </c:pt>
                <c:pt idx="1839">
                  <c:v>82.365915945699996</c:v>
                </c:pt>
                <c:pt idx="1840">
                  <c:v>70.558632765799999</c:v>
                </c:pt>
                <c:pt idx="1841">
                  <c:v>83.372335952</c:v>
                </c:pt>
                <c:pt idx="1842">
                  <c:v>69.7507166754</c:v>
                </c:pt>
                <c:pt idx="1843">
                  <c:v>85.630113764499995</c:v>
                </c:pt>
                <c:pt idx="1844">
                  <c:v>74.301331680000004</c:v>
                </c:pt>
                <c:pt idx="1845">
                  <c:v>76.7846201471</c:v>
                </c:pt>
                <c:pt idx="1846">
                  <c:v>70.511397148699999</c:v>
                </c:pt>
                <c:pt idx="1847">
                  <c:v>67.616434215500007</c:v>
                </c:pt>
                <c:pt idx="1848">
                  <c:v>81.259811568499998</c:v>
                </c:pt>
                <c:pt idx="1849">
                  <c:v>80.746132358599993</c:v>
                </c:pt>
                <c:pt idx="1850">
                  <c:v>61.481166441499987</c:v>
                </c:pt>
                <c:pt idx="1851">
                  <c:v>114.825887315</c:v>
                </c:pt>
                <c:pt idx="1852">
                  <c:v>184.59515675</c:v>
                </c:pt>
                <c:pt idx="1853">
                  <c:v>145.96236592899999</c:v>
                </c:pt>
                <c:pt idx="1854">
                  <c:v>125.496571358</c:v>
                </c:pt>
                <c:pt idx="1855">
                  <c:v>118.883918154</c:v>
                </c:pt>
                <c:pt idx="1856">
                  <c:v>114.723942209</c:v>
                </c:pt>
                <c:pt idx="1857">
                  <c:v>110.811873081</c:v>
                </c:pt>
                <c:pt idx="1858">
                  <c:v>106.073508359</c:v>
                </c:pt>
                <c:pt idx="1859">
                  <c:v>96.709552497499999</c:v>
                </c:pt>
                <c:pt idx="1860">
                  <c:v>83.604540436000008</c:v>
                </c:pt>
                <c:pt idx="1861">
                  <c:v>73.067362150400001</c:v>
                </c:pt>
                <c:pt idx="1862">
                  <c:v>65.158241114600003</c:v>
                </c:pt>
                <c:pt idx="1863">
                  <c:v>61.412363128700001</c:v>
                </c:pt>
                <c:pt idx="1864">
                  <c:v>54.148863295300004</c:v>
                </c:pt>
                <c:pt idx="1865">
                  <c:v>45.571775922800001</c:v>
                </c:pt>
                <c:pt idx="1866">
                  <c:v>59.815052026799997</c:v>
                </c:pt>
                <c:pt idx="1867">
                  <c:v>86.498012336100004</c:v>
                </c:pt>
                <c:pt idx="1868">
                  <c:v>58.306233982700007</c:v>
                </c:pt>
                <c:pt idx="1869">
                  <c:v>79.500021196000006</c:v>
                </c:pt>
                <c:pt idx="1870">
                  <c:v>59.584365827900001</c:v>
                </c:pt>
                <c:pt idx="1871">
                  <c:v>83.588676900999999</c:v>
                </c:pt>
                <c:pt idx="1872">
                  <c:v>57.017691392400003</c:v>
                </c:pt>
                <c:pt idx="1873">
                  <c:v>87.15113709229999</c:v>
                </c:pt>
                <c:pt idx="1874">
                  <c:v>55.044869948500001</c:v>
                </c:pt>
                <c:pt idx="1875">
                  <c:v>104.472844936</c:v>
                </c:pt>
                <c:pt idx="1876">
                  <c:v>174.89656761200001</c:v>
                </c:pt>
                <c:pt idx="1877">
                  <c:v>137.10604656300001</c:v>
                </c:pt>
                <c:pt idx="1878">
                  <c:v>117.75305554099999</c:v>
                </c:pt>
                <c:pt idx="1879">
                  <c:v>111.980578862</c:v>
                </c:pt>
                <c:pt idx="1880">
                  <c:v>108.25928415200001</c:v>
                </c:pt>
                <c:pt idx="1881">
                  <c:v>104.561972067</c:v>
                </c:pt>
                <c:pt idx="1882">
                  <c:v>100.050893891</c:v>
                </c:pt>
                <c:pt idx="1883">
                  <c:v>96.044290620400005</c:v>
                </c:pt>
                <c:pt idx="1884">
                  <c:v>91.908553747000013</c:v>
                </c:pt>
                <c:pt idx="1885">
                  <c:v>88.624636613899995</c:v>
                </c:pt>
                <c:pt idx="1886">
                  <c:v>85.999881400900009</c:v>
                </c:pt>
                <c:pt idx="1887">
                  <c:v>84.95346421859999</c:v>
                </c:pt>
                <c:pt idx="1888">
                  <c:v>84.755607484199999</c:v>
                </c:pt>
                <c:pt idx="1889">
                  <c:v>63.256175196199997</c:v>
                </c:pt>
                <c:pt idx="1890">
                  <c:v>69.2709818716</c:v>
                </c:pt>
                <c:pt idx="1891">
                  <c:v>87.435940570300005</c:v>
                </c:pt>
                <c:pt idx="1892">
                  <c:v>54.161211223899997</c:v>
                </c:pt>
                <c:pt idx="1893">
                  <c:v>79.684393236600002</c:v>
                </c:pt>
                <c:pt idx="1894">
                  <c:v>53.704004227699997</c:v>
                </c:pt>
                <c:pt idx="1895">
                  <c:v>86.035486355300009</c:v>
                </c:pt>
                <c:pt idx="1896">
                  <c:v>55.0450611682</c:v>
                </c:pt>
                <c:pt idx="1897">
                  <c:v>88.146439388099992</c:v>
                </c:pt>
                <c:pt idx="1898">
                  <c:v>50.918748890000003</c:v>
                </c:pt>
                <c:pt idx="1899">
                  <c:v>107.550818085</c:v>
                </c:pt>
                <c:pt idx="1900">
                  <c:v>176.262763482</c:v>
                </c:pt>
                <c:pt idx="1901">
                  <c:v>138.16512528199999</c:v>
                </c:pt>
                <c:pt idx="1902">
                  <c:v>119.266640701</c:v>
                </c:pt>
                <c:pt idx="1903">
                  <c:v>110.984044868</c:v>
                </c:pt>
                <c:pt idx="1904">
                  <c:v>104.96037058</c:v>
                </c:pt>
                <c:pt idx="1905">
                  <c:v>100.29128681100001</c:v>
                </c:pt>
                <c:pt idx="1906">
                  <c:v>96.068254754799995</c:v>
                </c:pt>
                <c:pt idx="1907">
                  <c:v>91.987055704699998</c:v>
                </c:pt>
                <c:pt idx="1908">
                  <c:v>88.566912781599996</c:v>
                </c:pt>
                <c:pt idx="1909">
                  <c:v>86.558494197499996</c:v>
                </c:pt>
                <c:pt idx="1910">
                  <c:v>84.035754366199996</c:v>
                </c:pt>
                <c:pt idx="1911">
                  <c:v>82.9282428219</c:v>
                </c:pt>
                <c:pt idx="1912">
                  <c:v>84.044565059700005</c:v>
                </c:pt>
                <c:pt idx="1913">
                  <c:v>62.735718070899999</c:v>
                </c:pt>
                <c:pt idx="1914">
                  <c:v>68.775895750900006</c:v>
                </c:pt>
                <c:pt idx="1915">
                  <c:v>86.1999358116</c:v>
                </c:pt>
                <c:pt idx="1916">
                  <c:v>58.681291023900002</c:v>
                </c:pt>
                <c:pt idx="1917">
                  <c:v>79.416344699700005</c:v>
                </c:pt>
                <c:pt idx="1918">
                  <c:v>57.607095348500003</c:v>
                </c:pt>
                <c:pt idx="1919">
                  <c:v>92.409848229699989</c:v>
                </c:pt>
                <c:pt idx="1920">
                  <c:v>62.915635294399998</c:v>
                </c:pt>
                <c:pt idx="1921">
                  <c:v>86.844529005599995</c:v>
                </c:pt>
                <c:pt idx="1922">
                  <c:v>60.989151134700002</c:v>
                </c:pt>
                <c:pt idx="1923">
                  <c:v>103.71093192399999</c:v>
                </c:pt>
                <c:pt idx="1924">
                  <c:v>173.18982733600001</c:v>
                </c:pt>
                <c:pt idx="1925">
                  <c:v>134.924091154</c:v>
                </c:pt>
                <c:pt idx="1926">
                  <c:v>115.07307311300001</c:v>
                </c:pt>
                <c:pt idx="1927">
                  <c:v>107.457319244</c:v>
                </c:pt>
                <c:pt idx="1928">
                  <c:v>102.63417735</c:v>
                </c:pt>
                <c:pt idx="1929">
                  <c:v>98.552319569099993</c:v>
                </c:pt>
                <c:pt idx="1930">
                  <c:v>93.673544743500003</c:v>
                </c:pt>
                <c:pt idx="1931">
                  <c:v>87.957087679899999</c:v>
                </c:pt>
                <c:pt idx="1932">
                  <c:v>85.693879766000009</c:v>
                </c:pt>
                <c:pt idx="1933">
                  <c:v>80.624353355600007</c:v>
                </c:pt>
                <c:pt idx="1934">
                  <c:v>75.409847281400005</c:v>
                </c:pt>
                <c:pt idx="1935">
                  <c:v>70.876287927799993</c:v>
                </c:pt>
                <c:pt idx="1936">
                  <c:v>63.929423898800003</c:v>
                </c:pt>
                <c:pt idx="1937">
                  <c:v>53.817626544100001</c:v>
                </c:pt>
                <c:pt idx="1938">
                  <c:v>65.279215343399997</c:v>
                </c:pt>
                <c:pt idx="1939">
                  <c:v>85.683720594799993</c:v>
                </c:pt>
                <c:pt idx="1940">
                  <c:v>58.463325658700001</c:v>
                </c:pt>
                <c:pt idx="1941">
                  <c:v>80.842726364599997</c:v>
                </c:pt>
                <c:pt idx="1942">
                  <c:v>53.224859887500003</c:v>
                </c:pt>
                <c:pt idx="1943">
                  <c:v>81.425122908000006</c:v>
                </c:pt>
                <c:pt idx="1944">
                  <c:v>56.743364047199996</c:v>
                </c:pt>
                <c:pt idx="1945">
                  <c:v>86.340712708200002</c:v>
                </c:pt>
                <c:pt idx="1946">
                  <c:v>54.679125198000001</c:v>
                </c:pt>
                <c:pt idx="1947">
                  <c:v>103.236933955</c:v>
                </c:pt>
                <c:pt idx="1948">
                  <c:v>169.59942435900001</c:v>
                </c:pt>
                <c:pt idx="1949">
                  <c:v>128.333066481</c:v>
                </c:pt>
                <c:pt idx="1950">
                  <c:v>107.807120514</c:v>
                </c:pt>
                <c:pt idx="1951">
                  <c:v>101.189184716</c:v>
                </c:pt>
                <c:pt idx="1952">
                  <c:v>97.555103679300004</c:v>
                </c:pt>
                <c:pt idx="1953">
                  <c:v>100.438663753</c:v>
                </c:pt>
                <c:pt idx="1954">
                  <c:v>99.814464681299995</c:v>
                </c:pt>
                <c:pt idx="1955">
                  <c:v>97.625946032199991</c:v>
                </c:pt>
                <c:pt idx="1956">
                  <c:v>94.606573668300001</c:v>
                </c:pt>
                <c:pt idx="1957">
                  <c:v>90.965267048700014</c:v>
                </c:pt>
                <c:pt idx="1958">
                  <c:v>89.352947146200009</c:v>
                </c:pt>
                <c:pt idx="1959">
                  <c:v>89.610747371900004</c:v>
                </c:pt>
                <c:pt idx="1960">
                  <c:v>88.666899901600004</c:v>
                </c:pt>
                <c:pt idx="1961">
                  <c:v>65.164564175500004</c:v>
                </c:pt>
                <c:pt idx="1962">
                  <c:v>71.518859971499992</c:v>
                </c:pt>
                <c:pt idx="1963">
                  <c:v>88.839728094500003</c:v>
                </c:pt>
                <c:pt idx="1964">
                  <c:v>52.993768166899997</c:v>
                </c:pt>
                <c:pt idx="1965">
                  <c:v>81.170782331400005</c:v>
                </c:pt>
                <c:pt idx="1966">
                  <c:v>55.142739020800001</c:v>
                </c:pt>
                <c:pt idx="1967">
                  <c:v>86.002558990300003</c:v>
                </c:pt>
                <c:pt idx="1968">
                  <c:v>56.936950043099998</c:v>
                </c:pt>
                <c:pt idx="1969">
                  <c:v>87.834286346900001</c:v>
                </c:pt>
                <c:pt idx="1970">
                  <c:v>57.9260878324</c:v>
                </c:pt>
                <c:pt idx="1971">
                  <c:v>116.96004524999999</c:v>
                </c:pt>
                <c:pt idx="1972">
                  <c:v>117.521600463</c:v>
                </c:pt>
                <c:pt idx="1973">
                  <c:v>99.040282621900005</c:v>
                </c:pt>
                <c:pt idx="1974">
                  <c:v>157.32798902299999</c:v>
                </c:pt>
                <c:pt idx="1975">
                  <c:v>154.450800625</c:v>
                </c:pt>
                <c:pt idx="1976">
                  <c:v>141.353467526</c:v>
                </c:pt>
                <c:pt idx="1977">
                  <c:v>136.96116509000001</c:v>
                </c:pt>
                <c:pt idx="1978">
                  <c:v>133.76463251800001</c:v>
                </c:pt>
                <c:pt idx="1979">
                  <c:v>128.453984236</c:v>
                </c:pt>
                <c:pt idx="1980">
                  <c:v>124.444622436</c:v>
                </c:pt>
                <c:pt idx="1981">
                  <c:v>121.09477024500001</c:v>
                </c:pt>
                <c:pt idx="1982">
                  <c:v>59.4696268625</c:v>
                </c:pt>
                <c:pt idx="1983">
                  <c:v>56.642198507400003</c:v>
                </c:pt>
                <c:pt idx="1984">
                  <c:v>60.030693042000003</c:v>
                </c:pt>
                <c:pt idx="1985">
                  <c:v>83.735071977900006</c:v>
                </c:pt>
                <c:pt idx="1986">
                  <c:v>92.588206729199996</c:v>
                </c:pt>
                <c:pt idx="1987">
                  <c:v>105.404134642</c:v>
                </c:pt>
                <c:pt idx="1988">
                  <c:v>55.961728101200002</c:v>
                </c:pt>
                <c:pt idx="1989">
                  <c:v>56.253649712600001</c:v>
                </c:pt>
                <c:pt idx="1990">
                  <c:v>75.623846929600006</c:v>
                </c:pt>
                <c:pt idx="1991">
                  <c:v>76.993521354700007</c:v>
                </c:pt>
                <c:pt idx="1992">
                  <c:v>77.4583654873</c:v>
                </c:pt>
                <c:pt idx="1993">
                  <c:v>55.893425708800002</c:v>
                </c:pt>
                <c:pt idx="1994">
                  <c:v>54.974697142399997</c:v>
                </c:pt>
                <c:pt idx="1995">
                  <c:v>80.672777952700002</c:v>
                </c:pt>
                <c:pt idx="1996">
                  <c:v>80.613693136600006</c:v>
                </c:pt>
                <c:pt idx="1997">
                  <c:v>81.161639027799993</c:v>
                </c:pt>
                <c:pt idx="1998">
                  <c:v>103.137920478</c:v>
                </c:pt>
                <c:pt idx="1999">
                  <c:v>77.431152949799994</c:v>
                </c:pt>
                <c:pt idx="2000">
                  <c:v>94.736897373700003</c:v>
                </c:pt>
                <c:pt idx="2001">
                  <c:v>74.872133184099994</c:v>
                </c:pt>
                <c:pt idx="2002">
                  <c:v>92.615955745200012</c:v>
                </c:pt>
                <c:pt idx="2003">
                  <c:v>73.082172536300007</c:v>
                </c:pt>
                <c:pt idx="2004">
                  <c:v>87.609344015000005</c:v>
                </c:pt>
                <c:pt idx="2005">
                  <c:v>67.432898869100001</c:v>
                </c:pt>
                <c:pt idx="2006">
                  <c:v>79.2716867587</c:v>
                </c:pt>
                <c:pt idx="2007">
                  <c:v>59.076478086400002</c:v>
                </c:pt>
                <c:pt idx="2008">
                  <c:v>70.509754053899997</c:v>
                </c:pt>
                <c:pt idx="2009">
                  <c:v>59.9934105074</c:v>
                </c:pt>
                <c:pt idx="2010">
                  <c:v>73.2589295322</c:v>
                </c:pt>
                <c:pt idx="2011">
                  <c:v>66.542525280100008</c:v>
                </c:pt>
                <c:pt idx="2012">
                  <c:v>74.409143831099996</c:v>
                </c:pt>
                <c:pt idx="2013">
                  <c:v>66.9949990171</c:v>
                </c:pt>
                <c:pt idx="2014">
                  <c:v>67.178153174800002</c:v>
                </c:pt>
                <c:pt idx="2015">
                  <c:v>61.076542346700002</c:v>
                </c:pt>
                <c:pt idx="2016">
                  <c:v>73.0147907084</c:v>
                </c:pt>
                <c:pt idx="2017">
                  <c:v>68.003986033299995</c:v>
                </c:pt>
                <c:pt idx="2018">
                  <c:v>73.793844827800001</c:v>
                </c:pt>
                <c:pt idx="2019">
                  <c:v>116.391301852</c:v>
                </c:pt>
                <c:pt idx="2020">
                  <c:v>186.34353605699999</c:v>
                </c:pt>
                <c:pt idx="2021">
                  <c:v>147.47314958699999</c:v>
                </c:pt>
                <c:pt idx="2022">
                  <c:v>127.554165735</c:v>
                </c:pt>
                <c:pt idx="2023">
                  <c:v>121.651499884</c:v>
                </c:pt>
                <c:pt idx="2024">
                  <c:v>118.105514164</c:v>
                </c:pt>
                <c:pt idx="2025">
                  <c:v>114.971881091</c:v>
                </c:pt>
                <c:pt idx="2026">
                  <c:v>112.058525305</c:v>
                </c:pt>
                <c:pt idx="2027">
                  <c:v>109.55535869400001</c:v>
                </c:pt>
                <c:pt idx="2028">
                  <c:v>106.764082793</c:v>
                </c:pt>
                <c:pt idx="2029">
                  <c:v>102.610430158</c:v>
                </c:pt>
                <c:pt idx="2030">
                  <c:v>101.073256977</c:v>
                </c:pt>
                <c:pt idx="2031">
                  <c:v>100.092481191</c:v>
                </c:pt>
                <c:pt idx="2032">
                  <c:v>100.045374276</c:v>
                </c:pt>
                <c:pt idx="2033">
                  <c:v>73.93497753310001</c:v>
                </c:pt>
                <c:pt idx="2034">
                  <c:v>79.950472858699996</c:v>
                </c:pt>
                <c:pt idx="2035">
                  <c:v>96.709653733700009</c:v>
                </c:pt>
                <c:pt idx="2036">
                  <c:v>59.095088997300003</c:v>
                </c:pt>
                <c:pt idx="2037">
                  <c:v>82.937628229799998</c:v>
                </c:pt>
                <c:pt idx="2038">
                  <c:v>56.611302716099999</c:v>
                </c:pt>
                <c:pt idx="2039">
                  <c:v>102.246901374</c:v>
                </c:pt>
                <c:pt idx="2040">
                  <c:v>78.337825631200005</c:v>
                </c:pt>
                <c:pt idx="2041">
                  <c:v>99.354999855800003</c:v>
                </c:pt>
                <c:pt idx="2042">
                  <c:v>80.427182779399999</c:v>
                </c:pt>
                <c:pt idx="2043">
                  <c:v>111.975975104</c:v>
                </c:pt>
                <c:pt idx="2044">
                  <c:v>183.369861515</c:v>
                </c:pt>
                <c:pt idx="2045">
                  <c:v>144.396184081</c:v>
                </c:pt>
                <c:pt idx="2046">
                  <c:v>124.963446471</c:v>
                </c:pt>
                <c:pt idx="2047">
                  <c:v>118.029446417</c:v>
                </c:pt>
                <c:pt idx="2048">
                  <c:v>110.951365028</c:v>
                </c:pt>
                <c:pt idx="2049">
                  <c:v>105.43262043199999</c:v>
                </c:pt>
                <c:pt idx="2050">
                  <c:v>100.74853056000001</c:v>
                </c:pt>
                <c:pt idx="2051">
                  <c:v>97.222579547999999</c:v>
                </c:pt>
                <c:pt idx="2052">
                  <c:v>94.679757670800001</c:v>
                </c:pt>
                <c:pt idx="2053">
                  <c:v>92.228921053999997</c:v>
                </c:pt>
                <c:pt idx="2054">
                  <c:v>89.990999578500009</c:v>
                </c:pt>
                <c:pt idx="2055">
                  <c:v>88.447616872400005</c:v>
                </c:pt>
                <c:pt idx="2056">
                  <c:v>87.983639281599991</c:v>
                </c:pt>
                <c:pt idx="2057">
                  <c:v>64.738584791600005</c:v>
                </c:pt>
                <c:pt idx="2058">
                  <c:v>71.859767266800006</c:v>
                </c:pt>
                <c:pt idx="2059">
                  <c:v>90.048617132000004</c:v>
                </c:pt>
                <c:pt idx="2060">
                  <c:v>53.870149478599998</c:v>
                </c:pt>
                <c:pt idx="2061">
                  <c:v>91.188134157099995</c:v>
                </c:pt>
                <c:pt idx="2062">
                  <c:v>74.999781694099994</c:v>
                </c:pt>
                <c:pt idx="2063">
                  <c:v>96.261898070499996</c:v>
                </c:pt>
                <c:pt idx="2064">
                  <c:v>77.849405701800009</c:v>
                </c:pt>
                <c:pt idx="2065">
                  <c:v>100.290904986</c:v>
                </c:pt>
                <c:pt idx="2066">
                  <c:v>80.441803530399994</c:v>
                </c:pt>
                <c:pt idx="2067">
                  <c:v>111.711238982</c:v>
                </c:pt>
                <c:pt idx="2068">
                  <c:v>182.580187263</c:v>
                </c:pt>
                <c:pt idx="2069">
                  <c:v>143.061159221</c:v>
                </c:pt>
                <c:pt idx="2070">
                  <c:v>123.36424935700001</c:v>
                </c:pt>
                <c:pt idx="2071">
                  <c:v>116.57839412600001</c:v>
                </c:pt>
                <c:pt idx="2072">
                  <c:v>112.01303630300001</c:v>
                </c:pt>
                <c:pt idx="2073">
                  <c:v>107.054109188</c:v>
                </c:pt>
                <c:pt idx="2074">
                  <c:v>101.78710151</c:v>
                </c:pt>
                <c:pt idx="2075">
                  <c:v>97.683589371699995</c:v>
                </c:pt>
                <c:pt idx="2076">
                  <c:v>94.463888265599991</c:v>
                </c:pt>
                <c:pt idx="2077">
                  <c:v>91.784255823700008</c:v>
                </c:pt>
                <c:pt idx="2078">
                  <c:v>89.59817190870001</c:v>
                </c:pt>
                <c:pt idx="2079">
                  <c:v>88.660780020600001</c:v>
                </c:pt>
                <c:pt idx="2080">
                  <c:v>88.267781907299991</c:v>
                </c:pt>
                <c:pt idx="2081">
                  <c:v>64.915669768800001</c:v>
                </c:pt>
                <c:pt idx="2082">
                  <c:v>71.965216458400008</c:v>
                </c:pt>
                <c:pt idx="2083">
                  <c:v>89.623888543299998</c:v>
                </c:pt>
                <c:pt idx="2084">
                  <c:v>53.296555940300003</c:v>
                </c:pt>
                <c:pt idx="2085">
                  <c:v>81.755385276400006</c:v>
                </c:pt>
                <c:pt idx="2086">
                  <c:v>52.157743677699997</c:v>
                </c:pt>
                <c:pt idx="2087">
                  <c:v>90.339603211499991</c:v>
                </c:pt>
                <c:pt idx="2088">
                  <c:v>57.567492129799987</c:v>
                </c:pt>
                <c:pt idx="2089">
                  <c:v>100.447685791</c:v>
                </c:pt>
                <c:pt idx="2090">
                  <c:v>78.681042700500001</c:v>
                </c:pt>
                <c:pt idx="2091">
                  <c:v>109.092013669</c:v>
                </c:pt>
                <c:pt idx="2092">
                  <c:v>179.794118443</c:v>
                </c:pt>
                <c:pt idx="2093">
                  <c:v>140.60606516300001</c:v>
                </c:pt>
                <c:pt idx="2094">
                  <c:v>120.99447723199999</c:v>
                </c:pt>
                <c:pt idx="2095">
                  <c:v>113.29142477000001</c:v>
                </c:pt>
                <c:pt idx="2096">
                  <c:v>107.741366681</c:v>
                </c:pt>
                <c:pt idx="2097">
                  <c:v>103.246078673</c:v>
                </c:pt>
                <c:pt idx="2098">
                  <c:v>98.975355775300002</c:v>
                </c:pt>
                <c:pt idx="2099">
                  <c:v>95.629717713600002</c:v>
                </c:pt>
                <c:pt idx="2100">
                  <c:v>93.239225618700004</c:v>
                </c:pt>
                <c:pt idx="2101">
                  <c:v>90.634150781000002</c:v>
                </c:pt>
                <c:pt idx="2102">
                  <c:v>88.179725241699998</c:v>
                </c:pt>
                <c:pt idx="2103">
                  <c:v>86.906297597399998</c:v>
                </c:pt>
                <c:pt idx="2104">
                  <c:v>87.017237286699995</c:v>
                </c:pt>
                <c:pt idx="2105">
                  <c:v>64.674843707999997</c:v>
                </c:pt>
                <c:pt idx="2106">
                  <c:v>72.019371303200003</c:v>
                </c:pt>
                <c:pt idx="2107">
                  <c:v>89.940614272700003</c:v>
                </c:pt>
                <c:pt idx="2108">
                  <c:v>53.518832460699997</c:v>
                </c:pt>
                <c:pt idx="2109">
                  <c:v>81.948093199699997</c:v>
                </c:pt>
                <c:pt idx="2110">
                  <c:v>67.056830285900006</c:v>
                </c:pt>
                <c:pt idx="2111">
                  <c:v>94.983277639099995</c:v>
                </c:pt>
                <c:pt idx="2112">
                  <c:v>77.222702063900002</c:v>
                </c:pt>
                <c:pt idx="2113">
                  <c:v>97.608383667000012</c:v>
                </c:pt>
                <c:pt idx="2114">
                  <c:v>79.256665975100006</c:v>
                </c:pt>
                <c:pt idx="2115">
                  <c:v>110.510739593</c:v>
                </c:pt>
                <c:pt idx="2116">
                  <c:v>181.32113460900001</c:v>
                </c:pt>
                <c:pt idx="2117">
                  <c:v>142.25537611300001</c:v>
                </c:pt>
                <c:pt idx="2118">
                  <c:v>122.65652184299999</c:v>
                </c:pt>
                <c:pt idx="2119">
                  <c:v>115.75570857300001</c:v>
                </c:pt>
                <c:pt idx="2120">
                  <c:v>110.615171133</c:v>
                </c:pt>
                <c:pt idx="2121">
                  <c:v>104.724868669</c:v>
                </c:pt>
                <c:pt idx="2122">
                  <c:v>99.314457815699996</c:v>
                </c:pt>
                <c:pt idx="2123">
                  <c:v>95.077149046299994</c:v>
                </c:pt>
                <c:pt idx="2124">
                  <c:v>92.251627167300001</c:v>
                </c:pt>
                <c:pt idx="2125">
                  <c:v>89.9543120644</c:v>
                </c:pt>
                <c:pt idx="2126">
                  <c:v>87.659366609599985</c:v>
                </c:pt>
                <c:pt idx="2127">
                  <c:v>86.400977308799995</c:v>
                </c:pt>
                <c:pt idx="2128">
                  <c:v>86.012984215900005</c:v>
                </c:pt>
                <c:pt idx="2129">
                  <c:v>63.818681140800003</c:v>
                </c:pt>
                <c:pt idx="2130">
                  <c:v>70.206710757500005</c:v>
                </c:pt>
                <c:pt idx="2131">
                  <c:v>88.773453543199992</c:v>
                </c:pt>
                <c:pt idx="2132">
                  <c:v>54.962202508999987</c:v>
                </c:pt>
                <c:pt idx="2133">
                  <c:v>78.923541750799998</c:v>
                </c:pt>
                <c:pt idx="2134">
                  <c:v>54.637770910699999</c:v>
                </c:pt>
                <c:pt idx="2135">
                  <c:v>86.70803695219999</c:v>
                </c:pt>
                <c:pt idx="2136">
                  <c:v>77.80360811140001</c:v>
                </c:pt>
                <c:pt idx="2137">
                  <c:v>97.130895279900002</c:v>
                </c:pt>
                <c:pt idx="2138">
                  <c:v>79.062519336700007</c:v>
                </c:pt>
                <c:pt idx="2139">
                  <c:v>118.457137769</c:v>
                </c:pt>
                <c:pt idx="2140">
                  <c:v>119.79462899400001</c:v>
                </c:pt>
                <c:pt idx="2141">
                  <c:v>100.836098928</c:v>
                </c:pt>
                <c:pt idx="2142">
                  <c:v>159.30773063300001</c:v>
                </c:pt>
                <c:pt idx="2143">
                  <c:v>153.61990776799999</c:v>
                </c:pt>
                <c:pt idx="2144">
                  <c:v>136.923703932</c:v>
                </c:pt>
                <c:pt idx="2145">
                  <c:v>129.55649419299999</c:v>
                </c:pt>
                <c:pt idx="2146">
                  <c:v>124.454473287</c:v>
                </c:pt>
                <c:pt idx="2147">
                  <c:v>120.896057748</c:v>
                </c:pt>
                <c:pt idx="2148">
                  <c:v>118.47564364199999</c:v>
                </c:pt>
                <c:pt idx="2149">
                  <c:v>115.85349559700001</c:v>
                </c:pt>
                <c:pt idx="2150">
                  <c:v>55.434172288699997</c:v>
                </c:pt>
                <c:pt idx="2151">
                  <c:v>53.063644630299997</c:v>
                </c:pt>
                <c:pt idx="2152">
                  <c:v>56.735195279499997</c:v>
                </c:pt>
                <c:pt idx="2153">
                  <c:v>80.240018361499992</c:v>
                </c:pt>
                <c:pt idx="2154">
                  <c:v>89.326195132300001</c:v>
                </c:pt>
                <c:pt idx="2155">
                  <c:v>102.60006047100001</c:v>
                </c:pt>
                <c:pt idx="2156">
                  <c:v>55.805495748599988</c:v>
                </c:pt>
                <c:pt idx="2157">
                  <c:v>62.605502921400003</c:v>
                </c:pt>
                <c:pt idx="2158">
                  <c:v>60.9661808368</c:v>
                </c:pt>
                <c:pt idx="2159">
                  <c:v>65.3150357894</c:v>
                </c:pt>
                <c:pt idx="2160">
                  <c:v>78.224840935700001</c:v>
                </c:pt>
                <c:pt idx="2161">
                  <c:v>58.492084387399998</c:v>
                </c:pt>
                <c:pt idx="2162">
                  <c:v>100.25763063700001</c:v>
                </c:pt>
                <c:pt idx="2163">
                  <c:v>81.080062905399998</c:v>
                </c:pt>
                <c:pt idx="2164">
                  <c:v>101.888804777</c:v>
                </c:pt>
                <c:pt idx="2165">
                  <c:v>81.993305814300001</c:v>
                </c:pt>
                <c:pt idx="2166">
                  <c:v>104.676804511</c:v>
                </c:pt>
                <c:pt idx="2167">
                  <c:v>77.639111424999996</c:v>
                </c:pt>
                <c:pt idx="2168">
                  <c:v>94.499894355999999</c:v>
                </c:pt>
                <c:pt idx="2169">
                  <c:v>74.911789943999992</c:v>
                </c:pt>
                <c:pt idx="2170">
                  <c:v>91.276314242500007</c:v>
                </c:pt>
                <c:pt idx="2171">
                  <c:v>70.765929190999998</c:v>
                </c:pt>
                <c:pt idx="2172">
                  <c:v>88.382496284799998</c:v>
                </c:pt>
                <c:pt idx="2173">
                  <c:v>70.569705021199994</c:v>
                </c:pt>
                <c:pt idx="2174">
                  <c:v>87.771035487399999</c:v>
                </c:pt>
                <c:pt idx="2175">
                  <c:v>70.374974015699991</c:v>
                </c:pt>
                <c:pt idx="2176">
                  <c:v>87.249117453899999</c:v>
                </c:pt>
                <c:pt idx="2177">
                  <c:v>75.159755081200004</c:v>
                </c:pt>
                <c:pt idx="2178">
                  <c:v>84.632378383000002</c:v>
                </c:pt>
                <c:pt idx="2179">
                  <c:v>72.428109009700009</c:v>
                </c:pt>
                <c:pt idx="2180">
                  <c:v>72.707684947600001</c:v>
                </c:pt>
                <c:pt idx="2181">
                  <c:v>69.228033750099996</c:v>
                </c:pt>
                <c:pt idx="2182">
                  <c:v>71.795058682100006</c:v>
                </c:pt>
                <c:pt idx="2183">
                  <c:v>81.741898049399992</c:v>
                </c:pt>
                <c:pt idx="2184">
                  <c:v>49.533016153100007</c:v>
                </c:pt>
                <c:pt idx="2185">
                  <c:v>88.374255053900001</c:v>
                </c:pt>
                <c:pt idx="2186">
                  <c:v>50.348273648499998</c:v>
                </c:pt>
                <c:pt idx="2187">
                  <c:v>112.962593489</c:v>
                </c:pt>
                <c:pt idx="2188">
                  <c:v>184.15570131499999</c:v>
                </c:pt>
                <c:pt idx="2189">
                  <c:v>144.60448728599999</c:v>
                </c:pt>
                <c:pt idx="2190">
                  <c:v>124.083082956</c:v>
                </c:pt>
                <c:pt idx="2191">
                  <c:v>117.412372813</c:v>
                </c:pt>
                <c:pt idx="2192">
                  <c:v>112.90073558100001</c:v>
                </c:pt>
                <c:pt idx="2193">
                  <c:v>108.955561225</c:v>
                </c:pt>
                <c:pt idx="2194">
                  <c:v>104.805165355</c:v>
                </c:pt>
                <c:pt idx="2195">
                  <c:v>98.904302449400006</c:v>
                </c:pt>
                <c:pt idx="2196">
                  <c:v>91.700180291599992</c:v>
                </c:pt>
                <c:pt idx="2197">
                  <c:v>84.678572078800002</c:v>
                </c:pt>
                <c:pt idx="2198">
                  <c:v>78.268586187700009</c:v>
                </c:pt>
                <c:pt idx="2199">
                  <c:v>71.357861669000002</c:v>
                </c:pt>
                <c:pt idx="2200">
                  <c:v>68.077990651099995</c:v>
                </c:pt>
                <c:pt idx="2201">
                  <c:v>58.971795281400013</c:v>
                </c:pt>
                <c:pt idx="2202">
                  <c:v>68.238514610699994</c:v>
                </c:pt>
                <c:pt idx="2203">
                  <c:v>85.140491060100004</c:v>
                </c:pt>
                <c:pt idx="2204">
                  <c:v>57.456726032200002</c:v>
                </c:pt>
                <c:pt idx="2205">
                  <c:v>78.494888447199997</c:v>
                </c:pt>
                <c:pt idx="2206">
                  <c:v>60.519981241300002</c:v>
                </c:pt>
                <c:pt idx="2207">
                  <c:v>89.695209903199995</c:v>
                </c:pt>
                <c:pt idx="2208">
                  <c:v>62.377280758399998</c:v>
                </c:pt>
                <c:pt idx="2209">
                  <c:v>93.257801879300004</c:v>
                </c:pt>
                <c:pt idx="2210">
                  <c:v>54.1842925045</c:v>
                </c:pt>
                <c:pt idx="2211">
                  <c:v>103.469033381</c:v>
                </c:pt>
                <c:pt idx="2212">
                  <c:v>172.425692865</c:v>
                </c:pt>
                <c:pt idx="2213">
                  <c:v>134.33231631500001</c:v>
                </c:pt>
                <c:pt idx="2214">
                  <c:v>114.916822401</c:v>
                </c:pt>
                <c:pt idx="2215">
                  <c:v>108.70458259199999</c:v>
                </c:pt>
                <c:pt idx="2216">
                  <c:v>105.110905953</c:v>
                </c:pt>
                <c:pt idx="2217">
                  <c:v>101.73048068600001</c:v>
                </c:pt>
                <c:pt idx="2218">
                  <c:v>96.572414318200003</c:v>
                </c:pt>
                <c:pt idx="2219">
                  <c:v>83.441630005699992</c:v>
                </c:pt>
                <c:pt idx="2220">
                  <c:v>73.069429264700005</c:v>
                </c:pt>
                <c:pt idx="2221">
                  <c:v>69.442627466000005</c:v>
                </c:pt>
                <c:pt idx="2222">
                  <c:v>67.154158815200006</c:v>
                </c:pt>
                <c:pt idx="2223">
                  <c:v>68.751735142100003</c:v>
                </c:pt>
                <c:pt idx="2224">
                  <c:v>71.558718589600005</c:v>
                </c:pt>
                <c:pt idx="2225">
                  <c:v>61.318014703400003</c:v>
                </c:pt>
                <c:pt idx="2226">
                  <c:v>68.099447023899998</c:v>
                </c:pt>
                <c:pt idx="2227">
                  <c:v>84.067352830700003</c:v>
                </c:pt>
                <c:pt idx="2228">
                  <c:v>58.310322827900002</c:v>
                </c:pt>
                <c:pt idx="2229">
                  <c:v>78.312999327499995</c:v>
                </c:pt>
                <c:pt idx="2230">
                  <c:v>55.764211960899999</c:v>
                </c:pt>
                <c:pt idx="2231">
                  <c:v>92.402250088299994</c:v>
                </c:pt>
                <c:pt idx="2232">
                  <c:v>63.685165636100002</c:v>
                </c:pt>
                <c:pt idx="2233">
                  <c:v>85.293501733400007</c:v>
                </c:pt>
                <c:pt idx="2234">
                  <c:v>54.961095528599998</c:v>
                </c:pt>
                <c:pt idx="2235">
                  <c:v>104.20252779400001</c:v>
                </c:pt>
                <c:pt idx="2236">
                  <c:v>172.84631306700001</c:v>
                </c:pt>
                <c:pt idx="2237">
                  <c:v>134.933637809</c:v>
                </c:pt>
                <c:pt idx="2238">
                  <c:v>115.83482223999999</c:v>
                </c:pt>
                <c:pt idx="2239">
                  <c:v>110.13582531500001</c:v>
                </c:pt>
                <c:pt idx="2240">
                  <c:v>107.180630209</c:v>
                </c:pt>
                <c:pt idx="2241">
                  <c:v>104.84717583600001</c:v>
                </c:pt>
                <c:pt idx="2242">
                  <c:v>101.05741659100001</c:v>
                </c:pt>
                <c:pt idx="2243">
                  <c:v>97.411916700599988</c:v>
                </c:pt>
                <c:pt idx="2244">
                  <c:v>94.020656386499994</c:v>
                </c:pt>
                <c:pt idx="2245">
                  <c:v>90.480780900499994</c:v>
                </c:pt>
                <c:pt idx="2246">
                  <c:v>89.521189789899992</c:v>
                </c:pt>
                <c:pt idx="2247">
                  <c:v>89.415665847199989</c:v>
                </c:pt>
                <c:pt idx="2248">
                  <c:v>89.610996795400013</c:v>
                </c:pt>
                <c:pt idx="2249">
                  <c:v>67.867909208699999</c:v>
                </c:pt>
                <c:pt idx="2250">
                  <c:v>73.216972853400009</c:v>
                </c:pt>
                <c:pt idx="2251">
                  <c:v>88.482593473899996</c:v>
                </c:pt>
                <c:pt idx="2252">
                  <c:v>61.0786824208</c:v>
                </c:pt>
                <c:pt idx="2253">
                  <c:v>82.074533387599999</c:v>
                </c:pt>
                <c:pt idx="2254">
                  <c:v>58.080951569799993</c:v>
                </c:pt>
                <c:pt idx="2255">
                  <c:v>93.168482860799998</c:v>
                </c:pt>
                <c:pt idx="2256">
                  <c:v>58.766735565200001</c:v>
                </c:pt>
                <c:pt idx="2257">
                  <c:v>93.318648506900004</c:v>
                </c:pt>
                <c:pt idx="2258">
                  <c:v>56.546437623199999</c:v>
                </c:pt>
                <c:pt idx="2259">
                  <c:v>103.388541843</c:v>
                </c:pt>
                <c:pt idx="2260">
                  <c:v>171.85741698800001</c:v>
                </c:pt>
                <c:pt idx="2261">
                  <c:v>133.69882786299999</c:v>
                </c:pt>
                <c:pt idx="2262">
                  <c:v>114.242842391</c:v>
                </c:pt>
                <c:pt idx="2263">
                  <c:v>108.20509017800001</c:v>
                </c:pt>
                <c:pt idx="2264">
                  <c:v>104.538744056</c:v>
                </c:pt>
                <c:pt idx="2265">
                  <c:v>100.80094008099999</c:v>
                </c:pt>
                <c:pt idx="2266">
                  <c:v>95.133528657699998</c:v>
                </c:pt>
                <c:pt idx="2267">
                  <c:v>90.768576039999999</c:v>
                </c:pt>
                <c:pt idx="2268">
                  <c:v>88.073308852000011</c:v>
                </c:pt>
                <c:pt idx="2269">
                  <c:v>88.034521425599991</c:v>
                </c:pt>
                <c:pt idx="2270">
                  <c:v>87.189896089599998</c:v>
                </c:pt>
                <c:pt idx="2271">
                  <c:v>85.379244374700008</c:v>
                </c:pt>
                <c:pt idx="2272">
                  <c:v>86.909722690199999</c:v>
                </c:pt>
                <c:pt idx="2273">
                  <c:v>67.225425773200001</c:v>
                </c:pt>
                <c:pt idx="2274">
                  <c:v>73.190344114200002</c:v>
                </c:pt>
                <c:pt idx="2275">
                  <c:v>88.204854703700008</c:v>
                </c:pt>
                <c:pt idx="2276">
                  <c:v>60.869101688800001</c:v>
                </c:pt>
                <c:pt idx="2277">
                  <c:v>79.652166239500005</c:v>
                </c:pt>
                <c:pt idx="2278">
                  <c:v>61.037327315500001</c:v>
                </c:pt>
                <c:pt idx="2279">
                  <c:v>91.130138554400006</c:v>
                </c:pt>
                <c:pt idx="2280">
                  <c:v>58.438617048700003</c:v>
                </c:pt>
                <c:pt idx="2281">
                  <c:v>84.298171956099992</c:v>
                </c:pt>
                <c:pt idx="2282">
                  <c:v>55.356976531500003</c:v>
                </c:pt>
                <c:pt idx="2283">
                  <c:v>102.378685533</c:v>
                </c:pt>
                <c:pt idx="2284">
                  <c:v>170.80380842899999</c:v>
                </c:pt>
                <c:pt idx="2285">
                  <c:v>133.00620617999999</c:v>
                </c:pt>
                <c:pt idx="2286">
                  <c:v>113.683647448</c:v>
                </c:pt>
                <c:pt idx="2287">
                  <c:v>107.55853673199999</c:v>
                </c:pt>
                <c:pt idx="2288">
                  <c:v>104.086586881</c:v>
                </c:pt>
                <c:pt idx="2289">
                  <c:v>101.039030841</c:v>
                </c:pt>
                <c:pt idx="2290">
                  <c:v>97.426721334199996</c:v>
                </c:pt>
                <c:pt idx="2291">
                  <c:v>88.662356168700015</c:v>
                </c:pt>
                <c:pt idx="2292">
                  <c:v>78.489924239399997</c:v>
                </c:pt>
                <c:pt idx="2293">
                  <c:v>70.080038873199996</c:v>
                </c:pt>
                <c:pt idx="2294">
                  <c:v>62.931905843400003</c:v>
                </c:pt>
                <c:pt idx="2295">
                  <c:v>54.656333990299999</c:v>
                </c:pt>
                <c:pt idx="2296">
                  <c:v>54.2422283505</c:v>
                </c:pt>
                <c:pt idx="2297">
                  <c:v>53.106993837399997</c:v>
                </c:pt>
                <c:pt idx="2298">
                  <c:v>66.238029005100003</c:v>
                </c:pt>
                <c:pt idx="2299">
                  <c:v>83.950636610399997</c:v>
                </c:pt>
                <c:pt idx="2300">
                  <c:v>56.869726055699999</c:v>
                </c:pt>
                <c:pt idx="2301">
                  <c:v>77.636452385699997</c:v>
                </c:pt>
                <c:pt idx="2302">
                  <c:v>56.306787348999997</c:v>
                </c:pt>
                <c:pt idx="2303">
                  <c:v>91.503038239299997</c:v>
                </c:pt>
                <c:pt idx="2304">
                  <c:v>62.830126574600001</c:v>
                </c:pt>
                <c:pt idx="2305">
                  <c:v>89.322301488700006</c:v>
                </c:pt>
                <c:pt idx="2306">
                  <c:v>57.419192304399999</c:v>
                </c:pt>
                <c:pt idx="2307">
                  <c:v>108.794227226</c:v>
                </c:pt>
                <c:pt idx="2308">
                  <c:v>108.62695004699999</c:v>
                </c:pt>
                <c:pt idx="2309">
                  <c:v>89.668309064400006</c:v>
                </c:pt>
                <c:pt idx="2310">
                  <c:v>147.025092339</c:v>
                </c:pt>
                <c:pt idx="2311">
                  <c:v>144.81358276399999</c:v>
                </c:pt>
                <c:pt idx="2312">
                  <c:v>130.17583521</c:v>
                </c:pt>
                <c:pt idx="2313">
                  <c:v>116.874607446</c:v>
                </c:pt>
                <c:pt idx="2314">
                  <c:v>99.419971303300002</c:v>
                </c:pt>
                <c:pt idx="2315">
                  <c:v>86.796566569099994</c:v>
                </c:pt>
                <c:pt idx="2316">
                  <c:v>75.438151258800005</c:v>
                </c:pt>
                <c:pt idx="2317">
                  <c:v>63.616919719499997</c:v>
                </c:pt>
                <c:pt idx="2318">
                  <c:v>23.2734226211</c:v>
                </c:pt>
                <c:pt idx="2319">
                  <c:v>20.024896117699999</c:v>
                </c:pt>
                <c:pt idx="2320">
                  <c:v>24.150389735000001</c:v>
                </c:pt>
                <c:pt idx="2321">
                  <c:v>43.839839604300003</c:v>
                </c:pt>
                <c:pt idx="2322">
                  <c:v>53.394803943299998</c:v>
                </c:pt>
                <c:pt idx="2323">
                  <c:v>77.171477465899997</c:v>
                </c:pt>
                <c:pt idx="2324">
                  <c:v>47.333489709200002</c:v>
                </c:pt>
                <c:pt idx="2325">
                  <c:v>73.9386470229</c:v>
                </c:pt>
                <c:pt idx="2326">
                  <c:v>54.474530487800003</c:v>
                </c:pt>
                <c:pt idx="2327">
                  <c:v>78.619681341000003</c:v>
                </c:pt>
                <c:pt idx="2328">
                  <c:v>54.513032441299998</c:v>
                </c:pt>
                <c:pt idx="2329">
                  <c:v>86.683984251499993</c:v>
                </c:pt>
                <c:pt idx="2330">
                  <c:v>54.272613721899987</c:v>
                </c:pt>
                <c:pt idx="2331">
                  <c:v>86.017762274500001</c:v>
                </c:pt>
                <c:pt idx="2332">
                  <c:v>48.4113027649</c:v>
                </c:pt>
                <c:pt idx="2333">
                  <c:v>97.026088707399992</c:v>
                </c:pt>
                <c:pt idx="2334">
                  <c:v>75.800591534099993</c:v>
                </c:pt>
                <c:pt idx="2335">
                  <c:v>90.549515782499995</c:v>
                </c:pt>
                <c:pt idx="2336">
                  <c:v>70.608660952799994</c:v>
                </c:pt>
                <c:pt idx="2337">
                  <c:v>80.648307004399996</c:v>
                </c:pt>
                <c:pt idx="2338">
                  <c:v>62.957617790299999</c:v>
                </c:pt>
                <c:pt idx="2339">
                  <c:v>80.908909188999999</c:v>
                </c:pt>
                <c:pt idx="2340">
                  <c:v>63.134404480500002</c:v>
                </c:pt>
                <c:pt idx="2341">
                  <c:v>78.779838130100003</c:v>
                </c:pt>
                <c:pt idx="2342">
                  <c:v>61.749061221899993</c:v>
                </c:pt>
                <c:pt idx="2343">
                  <c:v>77.841492190899999</c:v>
                </c:pt>
                <c:pt idx="2344">
                  <c:v>67.387871760400003</c:v>
                </c:pt>
                <c:pt idx="2345">
                  <c:v>83.793779095700003</c:v>
                </c:pt>
                <c:pt idx="2346">
                  <c:v>60.4426177904</c:v>
                </c:pt>
                <c:pt idx="2347">
                  <c:v>88.668511400699998</c:v>
                </c:pt>
                <c:pt idx="2348">
                  <c:v>52.859711670000003</c:v>
                </c:pt>
                <c:pt idx="2349">
                  <c:v>92.176913257700008</c:v>
                </c:pt>
                <c:pt idx="2350">
                  <c:v>52.061905920100003</c:v>
                </c:pt>
                <c:pt idx="2351">
                  <c:v>90.662425374599991</c:v>
                </c:pt>
                <c:pt idx="2352">
                  <c:v>56.488395703199998</c:v>
                </c:pt>
                <c:pt idx="2353">
                  <c:v>87.808959035400008</c:v>
                </c:pt>
                <c:pt idx="2354">
                  <c:v>51.367059993999987</c:v>
                </c:pt>
                <c:pt idx="2355">
                  <c:v>109.357164557</c:v>
                </c:pt>
                <c:pt idx="2356">
                  <c:v>180.39227039900001</c:v>
                </c:pt>
                <c:pt idx="2357">
                  <c:v>142.04827664499999</c:v>
                </c:pt>
                <c:pt idx="2358">
                  <c:v>121.80229505</c:v>
                </c:pt>
                <c:pt idx="2359">
                  <c:v>114.858204159</c:v>
                </c:pt>
                <c:pt idx="2360">
                  <c:v>109.407909057</c:v>
                </c:pt>
                <c:pt idx="2361">
                  <c:v>103.77849365900001</c:v>
                </c:pt>
                <c:pt idx="2362">
                  <c:v>99.269681659200003</c:v>
                </c:pt>
                <c:pt idx="2363">
                  <c:v>95.669465210300004</c:v>
                </c:pt>
                <c:pt idx="2364">
                  <c:v>94.045285131100002</c:v>
                </c:pt>
                <c:pt idx="2365">
                  <c:v>90.808240102999989</c:v>
                </c:pt>
                <c:pt idx="2366">
                  <c:v>84.572386999499997</c:v>
                </c:pt>
                <c:pt idx="2367">
                  <c:v>77.424266135400003</c:v>
                </c:pt>
                <c:pt idx="2368">
                  <c:v>77.227853256700001</c:v>
                </c:pt>
                <c:pt idx="2369">
                  <c:v>62.208441056200002</c:v>
                </c:pt>
                <c:pt idx="2370">
                  <c:v>68.921498446000001</c:v>
                </c:pt>
                <c:pt idx="2371">
                  <c:v>86.049788467000013</c:v>
                </c:pt>
                <c:pt idx="2372">
                  <c:v>57.541935830500002</c:v>
                </c:pt>
                <c:pt idx="2373">
                  <c:v>78.201455770400003</c:v>
                </c:pt>
                <c:pt idx="2374">
                  <c:v>57.620362400799998</c:v>
                </c:pt>
                <c:pt idx="2375">
                  <c:v>87.861795606200005</c:v>
                </c:pt>
                <c:pt idx="2376">
                  <c:v>59.698369007700002</c:v>
                </c:pt>
                <c:pt idx="2377">
                  <c:v>89.481551431699998</c:v>
                </c:pt>
                <c:pt idx="2378">
                  <c:v>61.210849429500001</c:v>
                </c:pt>
                <c:pt idx="2379">
                  <c:v>100.47354299600001</c:v>
                </c:pt>
                <c:pt idx="2380">
                  <c:v>165.619434942</c:v>
                </c:pt>
                <c:pt idx="2381">
                  <c:v>129.84051771399999</c:v>
                </c:pt>
                <c:pt idx="2382">
                  <c:v>112.330471823</c:v>
                </c:pt>
                <c:pt idx="2383">
                  <c:v>106.37121037</c:v>
                </c:pt>
                <c:pt idx="2384">
                  <c:v>102.810711031</c:v>
                </c:pt>
                <c:pt idx="2385">
                  <c:v>99.720551211100002</c:v>
                </c:pt>
                <c:pt idx="2386">
                  <c:v>91.031019444500004</c:v>
                </c:pt>
                <c:pt idx="2387">
                  <c:v>79.195505418699994</c:v>
                </c:pt>
                <c:pt idx="2388">
                  <c:v>63.512504082</c:v>
                </c:pt>
                <c:pt idx="2389">
                  <c:v>52.319695703599997</c:v>
                </c:pt>
                <c:pt idx="2390">
                  <c:v>53.6877038724</c:v>
                </c:pt>
                <c:pt idx="2391">
                  <c:v>53.949275801600002</c:v>
                </c:pt>
                <c:pt idx="2392">
                  <c:v>54.916679688199999</c:v>
                </c:pt>
                <c:pt idx="2393">
                  <c:v>50.960254996000003</c:v>
                </c:pt>
                <c:pt idx="2394">
                  <c:v>60.106533512299997</c:v>
                </c:pt>
                <c:pt idx="2395">
                  <c:v>73.648791419999995</c:v>
                </c:pt>
                <c:pt idx="2396">
                  <c:v>48.157104887700008</c:v>
                </c:pt>
                <c:pt idx="2397">
                  <c:v>69.098051525499997</c:v>
                </c:pt>
                <c:pt idx="2398">
                  <c:v>51.988180732799997</c:v>
                </c:pt>
                <c:pt idx="2399">
                  <c:v>74.421834926999992</c:v>
                </c:pt>
                <c:pt idx="2400">
                  <c:v>52.708101920399997</c:v>
                </c:pt>
                <c:pt idx="2401">
                  <c:v>73.874882077300001</c:v>
                </c:pt>
                <c:pt idx="2402">
                  <c:v>52.846569172999999</c:v>
                </c:pt>
                <c:pt idx="2403">
                  <c:v>87.383408962099992</c:v>
                </c:pt>
                <c:pt idx="2404">
                  <c:v>144.06644600199999</c:v>
                </c:pt>
                <c:pt idx="2405">
                  <c:v>99.200506427199997</c:v>
                </c:pt>
                <c:pt idx="2406">
                  <c:v>75.168912078000005</c:v>
                </c:pt>
                <c:pt idx="2407">
                  <c:v>64.453034956300002</c:v>
                </c:pt>
                <c:pt idx="2408">
                  <c:v>55.231878839499998</c:v>
                </c:pt>
                <c:pt idx="2409">
                  <c:v>49.272519187599997</c:v>
                </c:pt>
                <c:pt idx="2410">
                  <c:v>43.509425838199988</c:v>
                </c:pt>
                <c:pt idx="2411">
                  <c:v>37.082139528100001</c:v>
                </c:pt>
                <c:pt idx="2412">
                  <c:v>27.1531208275</c:v>
                </c:pt>
                <c:pt idx="2413">
                  <c:v>17.100253367000001</c:v>
                </c:pt>
                <c:pt idx="2414">
                  <c:v>11.217317063499999</c:v>
                </c:pt>
                <c:pt idx="2415">
                  <c:v>7.2618649530299999</c:v>
                </c:pt>
                <c:pt idx="2416">
                  <c:v>7.027042526989999</c:v>
                </c:pt>
                <c:pt idx="2417">
                  <c:v>22.799676717899999</c:v>
                </c:pt>
                <c:pt idx="2418">
                  <c:v>34.4564523616</c:v>
                </c:pt>
                <c:pt idx="2419">
                  <c:v>49.781272398600002</c:v>
                </c:pt>
                <c:pt idx="2420">
                  <c:v>41.291489930200001</c:v>
                </c:pt>
                <c:pt idx="2421">
                  <c:v>56.883338448400004</c:v>
                </c:pt>
                <c:pt idx="2422">
                  <c:v>44.721536049699999</c:v>
                </c:pt>
                <c:pt idx="2423">
                  <c:v>63.850909818999988</c:v>
                </c:pt>
                <c:pt idx="2424">
                  <c:v>48.878614377300003</c:v>
                </c:pt>
                <c:pt idx="2425">
                  <c:v>60.609339036400002</c:v>
                </c:pt>
                <c:pt idx="2426">
                  <c:v>47.564968711000013</c:v>
                </c:pt>
                <c:pt idx="2427">
                  <c:v>71.050082691599997</c:v>
                </c:pt>
                <c:pt idx="2428">
                  <c:v>131.13999224700001</c:v>
                </c:pt>
                <c:pt idx="2429">
                  <c:v>98.644009466900002</c:v>
                </c:pt>
                <c:pt idx="2430">
                  <c:v>81.873880177000004</c:v>
                </c:pt>
                <c:pt idx="2431">
                  <c:v>73.393992623800003</c:v>
                </c:pt>
                <c:pt idx="2432">
                  <c:v>67.436996374000003</c:v>
                </c:pt>
                <c:pt idx="2433">
                  <c:v>66.105523876999996</c:v>
                </c:pt>
                <c:pt idx="2434">
                  <c:v>63.176793712799999</c:v>
                </c:pt>
                <c:pt idx="2435">
                  <c:v>53.928487591899987</c:v>
                </c:pt>
                <c:pt idx="2436">
                  <c:v>35.230003155299997</c:v>
                </c:pt>
                <c:pt idx="2437">
                  <c:v>17.413486547800002</c:v>
                </c:pt>
                <c:pt idx="2438">
                  <c:v>10.2528797479</c:v>
                </c:pt>
                <c:pt idx="2439">
                  <c:v>10.1212457253</c:v>
                </c:pt>
                <c:pt idx="2440">
                  <c:v>14.4721798747</c:v>
                </c:pt>
                <c:pt idx="2441">
                  <c:v>24.688230435000001</c:v>
                </c:pt>
                <c:pt idx="2442">
                  <c:v>33.305419924799999</c:v>
                </c:pt>
                <c:pt idx="2443">
                  <c:v>52.137820508500013</c:v>
                </c:pt>
                <c:pt idx="2444">
                  <c:v>42.327446418999997</c:v>
                </c:pt>
                <c:pt idx="2445">
                  <c:v>66.9651311784</c:v>
                </c:pt>
                <c:pt idx="2446">
                  <c:v>52.115177094300002</c:v>
                </c:pt>
                <c:pt idx="2447">
                  <c:v>80.146248884599999</c:v>
                </c:pt>
                <c:pt idx="2448">
                  <c:v>56.570616523199988</c:v>
                </c:pt>
                <c:pt idx="2449">
                  <c:v>85.136155605400006</c:v>
                </c:pt>
                <c:pt idx="2450">
                  <c:v>57.517076078899997</c:v>
                </c:pt>
                <c:pt idx="2451">
                  <c:v>98.145530233199992</c:v>
                </c:pt>
                <c:pt idx="2452">
                  <c:v>167.608537915</c:v>
                </c:pt>
                <c:pt idx="2453">
                  <c:v>130.95721415099999</c:v>
                </c:pt>
                <c:pt idx="2454">
                  <c:v>111.254944411</c:v>
                </c:pt>
                <c:pt idx="2455">
                  <c:v>103.168951142</c:v>
                </c:pt>
                <c:pt idx="2456">
                  <c:v>98.681393194500004</c:v>
                </c:pt>
                <c:pt idx="2457">
                  <c:v>93.116623673399999</c:v>
                </c:pt>
                <c:pt idx="2458">
                  <c:v>87.775829519599995</c:v>
                </c:pt>
                <c:pt idx="2459">
                  <c:v>85.569021962700006</c:v>
                </c:pt>
                <c:pt idx="2460">
                  <c:v>82.794335040600004</c:v>
                </c:pt>
                <c:pt idx="2461">
                  <c:v>80.163742208599999</c:v>
                </c:pt>
                <c:pt idx="2462">
                  <c:v>77.384687719200002</c:v>
                </c:pt>
                <c:pt idx="2463">
                  <c:v>75.809275030199998</c:v>
                </c:pt>
                <c:pt idx="2464">
                  <c:v>75.228307378599993</c:v>
                </c:pt>
                <c:pt idx="2465">
                  <c:v>59.024882812900003</c:v>
                </c:pt>
                <c:pt idx="2466">
                  <c:v>62.836024803500003</c:v>
                </c:pt>
                <c:pt idx="2467">
                  <c:v>79.810634123200003</c:v>
                </c:pt>
                <c:pt idx="2468">
                  <c:v>56.117368575100002</c:v>
                </c:pt>
                <c:pt idx="2469">
                  <c:v>78.992641689999999</c:v>
                </c:pt>
                <c:pt idx="2470">
                  <c:v>55.473887660600013</c:v>
                </c:pt>
                <c:pt idx="2471">
                  <c:v>85.125833637499994</c:v>
                </c:pt>
                <c:pt idx="2472">
                  <c:v>63.181097005300003</c:v>
                </c:pt>
                <c:pt idx="2473">
                  <c:v>88.169295836299995</c:v>
                </c:pt>
                <c:pt idx="2474">
                  <c:v>64.535106990599999</c:v>
                </c:pt>
                <c:pt idx="2475">
                  <c:v>113.365877414</c:v>
                </c:pt>
                <c:pt idx="2476">
                  <c:v>113.35210493</c:v>
                </c:pt>
                <c:pt idx="2477">
                  <c:v>94.449314203200004</c:v>
                </c:pt>
                <c:pt idx="2478">
                  <c:v>150.39440183900001</c:v>
                </c:pt>
                <c:pt idx="2479">
                  <c:v>145.02301025599999</c:v>
                </c:pt>
                <c:pt idx="2480">
                  <c:v>129.392514527</c:v>
                </c:pt>
                <c:pt idx="2481">
                  <c:v>122.83592730399999</c:v>
                </c:pt>
                <c:pt idx="2482">
                  <c:v>118.60664522499999</c:v>
                </c:pt>
                <c:pt idx="2483">
                  <c:v>115.59507078999999</c:v>
                </c:pt>
                <c:pt idx="2484">
                  <c:v>113.22828383300001</c:v>
                </c:pt>
                <c:pt idx="2485">
                  <c:v>111.012888657</c:v>
                </c:pt>
                <c:pt idx="2486">
                  <c:v>52.054751671800013</c:v>
                </c:pt>
                <c:pt idx="2487">
                  <c:v>49.807010496499998</c:v>
                </c:pt>
                <c:pt idx="2488">
                  <c:v>53.250771180699999</c:v>
                </c:pt>
                <c:pt idx="2489">
                  <c:v>77.104466732799992</c:v>
                </c:pt>
                <c:pt idx="2490">
                  <c:v>86.097832810100002</c:v>
                </c:pt>
                <c:pt idx="2491">
                  <c:v>99.499820879300003</c:v>
                </c:pt>
                <c:pt idx="2492">
                  <c:v>50.191998694200002</c:v>
                </c:pt>
                <c:pt idx="2493">
                  <c:v>85.824918865299992</c:v>
                </c:pt>
                <c:pt idx="2494">
                  <c:v>52.6282245445</c:v>
                </c:pt>
                <c:pt idx="2495">
                  <c:v>79.767263311199997</c:v>
                </c:pt>
                <c:pt idx="2496">
                  <c:v>57.517369677399998</c:v>
                </c:pt>
                <c:pt idx="2497">
                  <c:v>61.844178102700013</c:v>
                </c:pt>
                <c:pt idx="2498">
                  <c:v>76.931163371699995</c:v>
                </c:pt>
                <c:pt idx="2499">
                  <c:v>76.660864696600001</c:v>
                </c:pt>
                <c:pt idx="2500">
                  <c:v>57.553448480999997</c:v>
                </c:pt>
                <c:pt idx="2501">
                  <c:v>98.311800002999988</c:v>
                </c:pt>
                <c:pt idx="2502">
                  <c:v>79.059106943399996</c:v>
                </c:pt>
                <c:pt idx="2503">
                  <c:v>93.602351359799997</c:v>
                </c:pt>
                <c:pt idx="2504">
                  <c:v>73.47458817399999</c:v>
                </c:pt>
                <c:pt idx="2505">
                  <c:v>90.882732327699998</c:v>
                </c:pt>
                <c:pt idx="2506">
                  <c:v>71.393136910899997</c:v>
                </c:pt>
                <c:pt idx="2507">
                  <c:v>82.710783930700003</c:v>
                </c:pt>
                <c:pt idx="2508">
                  <c:v>55.061888129499998</c:v>
                </c:pt>
                <c:pt idx="2509">
                  <c:v>57.675302979399987</c:v>
                </c:pt>
                <c:pt idx="2510">
                  <c:v>42.020560851100001</c:v>
                </c:pt>
                <c:pt idx="2511">
                  <c:v>48.2938712471</c:v>
                </c:pt>
                <c:pt idx="2512">
                  <c:v>43.2440103486</c:v>
                </c:pt>
                <c:pt idx="2513">
                  <c:v>57.533056017500002</c:v>
                </c:pt>
                <c:pt idx="2514">
                  <c:v>53.252407475200002</c:v>
                </c:pt>
                <c:pt idx="2515">
                  <c:v>65.590936161200005</c:v>
                </c:pt>
                <c:pt idx="2516">
                  <c:v>59.562475343499997</c:v>
                </c:pt>
                <c:pt idx="2517">
                  <c:v>68.06016694649999</c:v>
                </c:pt>
                <c:pt idx="2518">
                  <c:v>64.86231568609999</c:v>
                </c:pt>
                <c:pt idx="2519">
                  <c:v>72.643040288899996</c:v>
                </c:pt>
                <c:pt idx="2520">
                  <c:v>64.652465605299994</c:v>
                </c:pt>
                <c:pt idx="2521">
                  <c:v>73.480557583000007</c:v>
                </c:pt>
                <c:pt idx="2522">
                  <c:v>62.7859642863</c:v>
                </c:pt>
                <c:pt idx="2523">
                  <c:v>101.10908537100001</c:v>
                </c:pt>
                <c:pt idx="2524">
                  <c:v>163.29976037599999</c:v>
                </c:pt>
                <c:pt idx="2525">
                  <c:v>123.78850716399999</c:v>
                </c:pt>
                <c:pt idx="2526">
                  <c:v>103.818737395</c:v>
                </c:pt>
                <c:pt idx="2527">
                  <c:v>96.525218822199989</c:v>
                </c:pt>
                <c:pt idx="2528">
                  <c:v>89.751585671200004</c:v>
                </c:pt>
                <c:pt idx="2529">
                  <c:v>78.118713639199996</c:v>
                </c:pt>
                <c:pt idx="2530">
                  <c:v>66.699686616000008</c:v>
                </c:pt>
                <c:pt idx="2531">
                  <c:v>57.733933852900002</c:v>
                </c:pt>
                <c:pt idx="2532">
                  <c:v>50.943728885699997</c:v>
                </c:pt>
                <c:pt idx="2533">
                  <c:v>47.0554953332</c:v>
                </c:pt>
                <c:pt idx="2534">
                  <c:v>46.357320709100001</c:v>
                </c:pt>
                <c:pt idx="2535">
                  <c:v>51.601117624499999</c:v>
                </c:pt>
                <c:pt idx="2536">
                  <c:v>52.409206752400003</c:v>
                </c:pt>
                <c:pt idx="2537">
                  <c:v>44.293257581200002</c:v>
                </c:pt>
                <c:pt idx="2538">
                  <c:v>58.395043213599998</c:v>
                </c:pt>
                <c:pt idx="2539">
                  <c:v>86.066448479100004</c:v>
                </c:pt>
                <c:pt idx="2540">
                  <c:v>57.531761983899997</c:v>
                </c:pt>
                <c:pt idx="2541">
                  <c:v>78.861419513299992</c:v>
                </c:pt>
                <c:pt idx="2542">
                  <c:v>58.5341913245</c:v>
                </c:pt>
                <c:pt idx="2543">
                  <c:v>88.340902492900014</c:v>
                </c:pt>
                <c:pt idx="2544">
                  <c:v>61.6469039845</c:v>
                </c:pt>
                <c:pt idx="2545">
                  <c:v>91.132806779999996</c:v>
                </c:pt>
                <c:pt idx="2546">
                  <c:v>61.129274648900001</c:v>
                </c:pt>
                <c:pt idx="2547">
                  <c:v>101.074098932</c:v>
                </c:pt>
                <c:pt idx="2548">
                  <c:v>155.88033691300001</c:v>
                </c:pt>
                <c:pt idx="2549">
                  <c:v>107.544102192</c:v>
                </c:pt>
                <c:pt idx="2550">
                  <c:v>82.210943066799999</c:v>
                </c:pt>
                <c:pt idx="2551">
                  <c:v>71.561428201300004</c:v>
                </c:pt>
                <c:pt idx="2552">
                  <c:v>65.673216660099996</c:v>
                </c:pt>
                <c:pt idx="2553">
                  <c:v>57.238619749500003</c:v>
                </c:pt>
                <c:pt idx="2554">
                  <c:v>46.225179486499997</c:v>
                </c:pt>
                <c:pt idx="2555">
                  <c:v>36.284279956900001</c:v>
                </c:pt>
                <c:pt idx="2556">
                  <c:v>24.5791576367</c:v>
                </c:pt>
                <c:pt idx="2557">
                  <c:v>16.465853597199999</c:v>
                </c:pt>
                <c:pt idx="2558">
                  <c:v>13.5345373661</c:v>
                </c:pt>
                <c:pt idx="2559">
                  <c:v>14.800013203700001</c:v>
                </c:pt>
                <c:pt idx="2560">
                  <c:v>23.766158216899999</c:v>
                </c:pt>
                <c:pt idx="2561">
                  <c:v>34.185015065100004</c:v>
                </c:pt>
                <c:pt idx="2562">
                  <c:v>56.521217477500002</c:v>
                </c:pt>
                <c:pt idx="2563">
                  <c:v>83.220884983399998</c:v>
                </c:pt>
                <c:pt idx="2564">
                  <c:v>55.276955132499999</c:v>
                </c:pt>
                <c:pt idx="2565">
                  <c:v>74.895321897000002</c:v>
                </c:pt>
                <c:pt idx="2566">
                  <c:v>54.2497161609</c:v>
                </c:pt>
                <c:pt idx="2567">
                  <c:v>81.773254780000002</c:v>
                </c:pt>
                <c:pt idx="2568">
                  <c:v>53.4519310174</c:v>
                </c:pt>
                <c:pt idx="2569">
                  <c:v>75.056952160500003</c:v>
                </c:pt>
                <c:pt idx="2570">
                  <c:v>51.193152920200014</c:v>
                </c:pt>
                <c:pt idx="2571">
                  <c:v>80.8739871569</c:v>
                </c:pt>
                <c:pt idx="2572">
                  <c:v>137.38058828199999</c:v>
                </c:pt>
                <c:pt idx="2573">
                  <c:v>96.966212275499998</c:v>
                </c:pt>
                <c:pt idx="2574">
                  <c:v>74.697963781499993</c:v>
                </c:pt>
                <c:pt idx="2575">
                  <c:v>64.506974127700005</c:v>
                </c:pt>
                <c:pt idx="2576">
                  <c:v>57.283357762199998</c:v>
                </c:pt>
                <c:pt idx="2577">
                  <c:v>50.8406236812</c:v>
                </c:pt>
                <c:pt idx="2578">
                  <c:v>47.581490240599997</c:v>
                </c:pt>
                <c:pt idx="2579">
                  <c:v>37.111117051800001</c:v>
                </c:pt>
                <c:pt idx="2580">
                  <c:v>24.3249360555</c:v>
                </c:pt>
                <c:pt idx="2581">
                  <c:v>26.365804993299999</c:v>
                </c:pt>
                <c:pt idx="2582">
                  <c:v>31.3804594452</c:v>
                </c:pt>
                <c:pt idx="2583">
                  <c:v>24.065414272999998</c:v>
                </c:pt>
                <c:pt idx="2584">
                  <c:v>32.310240972000003</c:v>
                </c:pt>
                <c:pt idx="2585">
                  <c:v>45.847659179600001</c:v>
                </c:pt>
                <c:pt idx="2586">
                  <c:v>59.638428421500002</c:v>
                </c:pt>
                <c:pt idx="2587">
                  <c:v>81.516523810099997</c:v>
                </c:pt>
                <c:pt idx="2588">
                  <c:v>55.518781059399998</c:v>
                </c:pt>
                <c:pt idx="2589">
                  <c:v>80.40482634060001</c:v>
                </c:pt>
                <c:pt idx="2590">
                  <c:v>54.333370914299998</c:v>
                </c:pt>
                <c:pt idx="2591">
                  <c:v>88.313955061000001</c:v>
                </c:pt>
                <c:pt idx="2592">
                  <c:v>55.454039078800001</c:v>
                </c:pt>
                <c:pt idx="2593">
                  <c:v>92.057304145100005</c:v>
                </c:pt>
                <c:pt idx="2594">
                  <c:v>60.2264074343</c:v>
                </c:pt>
                <c:pt idx="2595">
                  <c:v>102.831487491</c:v>
                </c:pt>
                <c:pt idx="2596">
                  <c:v>171.16984650699999</c:v>
                </c:pt>
                <c:pt idx="2597">
                  <c:v>134.305682652</c:v>
                </c:pt>
                <c:pt idx="2598">
                  <c:v>113.60723052100001</c:v>
                </c:pt>
                <c:pt idx="2599">
                  <c:v>105.102190627</c:v>
                </c:pt>
                <c:pt idx="2600">
                  <c:v>99.729783240100005</c:v>
                </c:pt>
                <c:pt idx="2601">
                  <c:v>95.854741368799992</c:v>
                </c:pt>
                <c:pt idx="2602">
                  <c:v>92.620851756800008</c:v>
                </c:pt>
                <c:pt idx="2603">
                  <c:v>89.922501786599994</c:v>
                </c:pt>
                <c:pt idx="2604">
                  <c:v>87.66918309270001</c:v>
                </c:pt>
                <c:pt idx="2605">
                  <c:v>85.327522020900005</c:v>
                </c:pt>
                <c:pt idx="2606">
                  <c:v>83.006831366400007</c:v>
                </c:pt>
                <c:pt idx="2607">
                  <c:v>81.401362803799998</c:v>
                </c:pt>
                <c:pt idx="2608">
                  <c:v>80.996083863999999</c:v>
                </c:pt>
                <c:pt idx="2609">
                  <c:v>61.598286652600002</c:v>
                </c:pt>
                <c:pt idx="2610">
                  <c:v>66.862999318800007</c:v>
                </c:pt>
                <c:pt idx="2611">
                  <c:v>84.092694998799999</c:v>
                </c:pt>
                <c:pt idx="2612">
                  <c:v>58.433491544600002</c:v>
                </c:pt>
                <c:pt idx="2613">
                  <c:v>78.604571684899994</c:v>
                </c:pt>
                <c:pt idx="2614">
                  <c:v>59.0720640897</c:v>
                </c:pt>
                <c:pt idx="2615">
                  <c:v>90.329597066200009</c:v>
                </c:pt>
                <c:pt idx="2616">
                  <c:v>55.516337048300002</c:v>
                </c:pt>
                <c:pt idx="2617">
                  <c:v>92.462263297900009</c:v>
                </c:pt>
                <c:pt idx="2618">
                  <c:v>55.556155979499998</c:v>
                </c:pt>
                <c:pt idx="2619">
                  <c:v>105.622172828</c:v>
                </c:pt>
                <c:pt idx="2620">
                  <c:v>172.91558233500001</c:v>
                </c:pt>
                <c:pt idx="2621">
                  <c:v>135.458011892</c:v>
                </c:pt>
                <c:pt idx="2622">
                  <c:v>115.477824545</c:v>
                </c:pt>
                <c:pt idx="2623">
                  <c:v>109.15552166499999</c:v>
                </c:pt>
                <c:pt idx="2624">
                  <c:v>104.903228736</c:v>
                </c:pt>
                <c:pt idx="2625">
                  <c:v>99.460636006900003</c:v>
                </c:pt>
                <c:pt idx="2626">
                  <c:v>94.465263167000003</c:v>
                </c:pt>
                <c:pt idx="2627">
                  <c:v>91.232655662099987</c:v>
                </c:pt>
                <c:pt idx="2628">
                  <c:v>87.509776710699995</c:v>
                </c:pt>
                <c:pt idx="2629">
                  <c:v>85.3135230014</c:v>
                </c:pt>
                <c:pt idx="2630">
                  <c:v>84.056810790399993</c:v>
                </c:pt>
                <c:pt idx="2631">
                  <c:v>82.808015191699994</c:v>
                </c:pt>
                <c:pt idx="2632">
                  <c:v>78.654451531800007</c:v>
                </c:pt>
                <c:pt idx="2633">
                  <c:v>62.107222939099998</c:v>
                </c:pt>
                <c:pt idx="2634">
                  <c:v>68.36444576640001</c:v>
                </c:pt>
                <c:pt idx="2635">
                  <c:v>84.37236794479999</c:v>
                </c:pt>
                <c:pt idx="2636">
                  <c:v>56.596293800799998</c:v>
                </c:pt>
                <c:pt idx="2637">
                  <c:v>77.363354623199996</c:v>
                </c:pt>
                <c:pt idx="2638">
                  <c:v>59.7686042761</c:v>
                </c:pt>
                <c:pt idx="2639">
                  <c:v>89.007242235900009</c:v>
                </c:pt>
                <c:pt idx="2640">
                  <c:v>60.402021851599997</c:v>
                </c:pt>
                <c:pt idx="2641">
                  <c:v>87.570503138399999</c:v>
                </c:pt>
                <c:pt idx="2642">
                  <c:v>61.104443390699998</c:v>
                </c:pt>
                <c:pt idx="2643">
                  <c:v>108.777688736</c:v>
                </c:pt>
                <c:pt idx="2644">
                  <c:v>108.386143816</c:v>
                </c:pt>
                <c:pt idx="2645">
                  <c:v>89.407170015200009</c:v>
                </c:pt>
                <c:pt idx="2646">
                  <c:v>137.92675907200001</c:v>
                </c:pt>
                <c:pt idx="2647">
                  <c:v>130.328948481</c:v>
                </c:pt>
                <c:pt idx="2648">
                  <c:v>109.1538992</c:v>
                </c:pt>
                <c:pt idx="2649">
                  <c:v>91.351968301699998</c:v>
                </c:pt>
                <c:pt idx="2650">
                  <c:v>75.418364113999999</c:v>
                </c:pt>
                <c:pt idx="2651">
                  <c:v>69.725909167299989</c:v>
                </c:pt>
                <c:pt idx="2652">
                  <c:v>77.828980892299995</c:v>
                </c:pt>
                <c:pt idx="2653">
                  <c:v>91.589544967800009</c:v>
                </c:pt>
                <c:pt idx="2654">
                  <c:v>46.795326045200007</c:v>
                </c:pt>
                <c:pt idx="2655">
                  <c:v>45.419166465899998</c:v>
                </c:pt>
                <c:pt idx="2656">
                  <c:v>53.670780964599999</c:v>
                </c:pt>
                <c:pt idx="2657">
                  <c:v>78.752734599299998</c:v>
                </c:pt>
                <c:pt idx="2658">
                  <c:v>87.9273630892</c:v>
                </c:pt>
                <c:pt idx="2659">
                  <c:v>100.512696005</c:v>
                </c:pt>
                <c:pt idx="2660">
                  <c:v>50.437370276700001</c:v>
                </c:pt>
                <c:pt idx="2661">
                  <c:v>89.92422510690001</c:v>
                </c:pt>
                <c:pt idx="2662">
                  <c:v>45.409973010600012</c:v>
                </c:pt>
                <c:pt idx="2663">
                  <c:v>78.438456911800003</c:v>
                </c:pt>
                <c:pt idx="2664">
                  <c:v>58.383081034700012</c:v>
                </c:pt>
                <c:pt idx="2665">
                  <c:v>62.333628575100001</c:v>
                </c:pt>
                <c:pt idx="2666">
                  <c:v>82.992571904900004</c:v>
                </c:pt>
                <c:pt idx="2667">
                  <c:v>59.014926725899997</c:v>
                </c:pt>
                <c:pt idx="2668">
                  <c:v>79.891307991000005</c:v>
                </c:pt>
                <c:pt idx="2669">
                  <c:v>101.33853400300001</c:v>
                </c:pt>
                <c:pt idx="2670">
                  <c:v>80.197739851099996</c:v>
                </c:pt>
                <c:pt idx="2671">
                  <c:v>91.948238252600007</c:v>
                </c:pt>
                <c:pt idx="2672">
                  <c:v>70.656868132200003</c:v>
                </c:pt>
                <c:pt idx="2673">
                  <c:v>86.178963880400005</c:v>
                </c:pt>
                <c:pt idx="2674">
                  <c:v>67.819763913100005</c:v>
                </c:pt>
                <c:pt idx="2675">
                  <c:v>84.141749912199998</c:v>
                </c:pt>
                <c:pt idx="2676">
                  <c:v>65.558239288300001</c:v>
                </c:pt>
                <c:pt idx="2677">
                  <c:v>82.108916819399994</c:v>
                </c:pt>
                <c:pt idx="2678">
                  <c:v>64.3408260609</c:v>
                </c:pt>
                <c:pt idx="2679">
                  <c:v>82.032894583400008</c:v>
                </c:pt>
                <c:pt idx="2680">
                  <c:v>66.666316644899993</c:v>
                </c:pt>
                <c:pt idx="2681">
                  <c:v>88.247709571100003</c:v>
                </c:pt>
                <c:pt idx="2682">
                  <c:v>61.905321711600003</c:v>
                </c:pt>
                <c:pt idx="2683">
                  <c:v>90.430257807199993</c:v>
                </c:pt>
                <c:pt idx="2684">
                  <c:v>60.538988428999993</c:v>
                </c:pt>
                <c:pt idx="2685">
                  <c:v>89.394644207800013</c:v>
                </c:pt>
                <c:pt idx="2686">
                  <c:v>60.712998469699997</c:v>
                </c:pt>
                <c:pt idx="2687">
                  <c:v>91.664393929400006</c:v>
                </c:pt>
                <c:pt idx="2688">
                  <c:v>60.6690713124</c:v>
                </c:pt>
                <c:pt idx="2689">
                  <c:v>93.79634240850001</c:v>
                </c:pt>
                <c:pt idx="2690">
                  <c:v>60.687700522299998</c:v>
                </c:pt>
                <c:pt idx="2691">
                  <c:v>110.936106595</c:v>
                </c:pt>
                <c:pt idx="2692">
                  <c:v>181.14661506799999</c:v>
                </c:pt>
                <c:pt idx="2693">
                  <c:v>141.95816464399999</c:v>
                </c:pt>
                <c:pt idx="2694">
                  <c:v>121.341228431</c:v>
                </c:pt>
                <c:pt idx="2695">
                  <c:v>114.599337312</c:v>
                </c:pt>
                <c:pt idx="2696">
                  <c:v>110.17331293700001</c:v>
                </c:pt>
                <c:pt idx="2697">
                  <c:v>102.4637501</c:v>
                </c:pt>
                <c:pt idx="2698">
                  <c:v>97.066795099100005</c:v>
                </c:pt>
                <c:pt idx="2699">
                  <c:v>96.560805384399998</c:v>
                </c:pt>
                <c:pt idx="2700">
                  <c:v>87.711722642000012</c:v>
                </c:pt>
                <c:pt idx="2701">
                  <c:v>72.517532459099996</c:v>
                </c:pt>
                <c:pt idx="2702">
                  <c:v>64.893257814400002</c:v>
                </c:pt>
                <c:pt idx="2703">
                  <c:v>65.6222173564</c:v>
                </c:pt>
                <c:pt idx="2704">
                  <c:v>63.422204441300003</c:v>
                </c:pt>
                <c:pt idx="2705">
                  <c:v>52.904844641799997</c:v>
                </c:pt>
                <c:pt idx="2706">
                  <c:v>62.5268557112</c:v>
                </c:pt>
                <c:pt idx="2707">
                  <c:v>81.689686648299997</c:v>
                </c:pt>
                <c:pt idx="2708">
                  <c:v>54.194895955200003</c:v>
                </c:pt>
                <c:pt idx="2709">
                  <c:v>74.796735128899996</c:v>
                </c:pt>
                <c:pt idx="2710">
                  <c:v>55.568337805600002</c:v>
                </c:pt>
                <c:pt idx="2711">
                  <c:v>83.386547088</c:v>
                </c:pt>
                <c:pt idx="2712">
                  <c:v>55.919121414400003</c:v>
                </c:pt>
                <c:pt idx="2713">
                  <c:v>91.6298080567</c:v>
                </c:pt>
                <c:pt idx="2714">
                  <c:v>58.684174515400002</c:v>
                </c:pt>
                <c:pt idx="2715">
                  <c:v>101.559321864</c:v>
                </c:pt>
                <c:pt idx="2716">
                  <c:v>171.71519719299999</c:v>
                </c:pt>
                <c:pt idx="2717">
                  <c:v>132.05179375200001</c:v>
                </c:pt>
                <c:pt idx="2718">
                  <c:v>104.88932726500001</c:v>
                </c:pt>
                <c:pt idx="2719">
                  <c:v>90.666889099000002</c:v>
                </c:pt>
                <c:pt idx="2720">
                  <c:v>78.526151546099996</c:v>
                </c:pt>
                <c:pt idx="2721">
                  <c:v>58.897869680600003</c:v>
                </c:pt>
                <c:pt idx="2722">
                  <c:v>38.462644134100003</c:v>
                </c:pt>
                <c:pt idx="2723">
                  <c:v>25.1979744004</c:v>
                </c:pt>
                <c:pt idx="2724">
                  <c:v>17.2861324444</c:v>
                </c:pt>
                <c:pt idx="2725">
                  <c:v>15.7418664925</c:v>
                </c:pt>
                <c:pt idx="2726">
                  <c:v>13.3454292712</c:v>
                </c:pt>
                <c:pt idx="2727">
                  <c:v>8.9861022840799993</c:v>
                </c:pt>
                <c:pt idx="2728">
                  <c:v>12.8917268598</c:v>
                </c:pt>
                <c:pt idx="2729">
                  <c:v>27.9170600733</c:v>
                </c:pt>
                <c:pt idx="2730">
                  <c:v>35.702754893600002</c:v>
                </c:pt>
                <c:pt idx="2731">
                  <c:v>49.587674850500001</c:v>
                </c:pt>
                <c:pt idx="2732">
                  <c:v>42.100334432399997</c:v>
                </c:pt>
                <c:pt idx="2733">
                  <c:v>58.979776221400002</c:v>
                </c:pt>
                <c:pt idx="2734">
                  <c:v>46.271386411999998</c:v>
                </c:pt>
                <c:pt idx="2735">
                  <c:v>64.818784197499994</c:v>
                </c:pt>
                <c:pt idx="2736">
                  <c:v>52.135435431899992</c:v>
                </c:pt>
                <c:pt idx="2737">
                  <c:v>71.77550265939999</c:v>
                </c:pt>
                <c:pt idx="2738">
                  <c:v>48.100042986299997</c:v>
                </c:pt>
                <c:pt idx="2739">
                  <c:v>83.007744490500002</c:v>
                </c:pt>
                <c:pt idx="2740">
                  <c:v>139.373047085</c:v>
                </c:pt>
                <c:pt idx="2741">
                  <c:v>98.9467678858</c:v>
                </c:pt>
                <c:pt idx="2742">
                  <c:v>77.137076815499995</c:v>
                </c:pt>
                <c:pt idx="2743">
                  <c:v>66.716501269099993</c:v>
                </c:pt>
                <c:pt idx="2744">
                  <c:v>50.389855668300001</c:v>
                </c:pt>
                <c:pt idx="2745">
                  <c:v>37.718771198600002</c:v>
                </c:pt>
                <c:pt idx="2746">
                  <c:v>33.5519904887</c:v>
                </c:pt>
                <c:pt idx="2747">
                  <c:v>24.889193063299999</c:v>
                </c:pt>
                <c:pt idx="2748">
                  <c:v>15.1074112081</c:v>
                </c:pt>
                <c:pt idx="2749">
                  <c:v>11.132296825899999</c:v>
                </c:pt>
                <c:pt idx="2750">
                  <c:v>10.1301677462</c:v>
                </c:pt>
                <c:pt idx="2751">
                  <c:v>5.9299030576299998</c:v>
                </c:pt>
                <c:pt idx="2752">
                  <c:v>3.2056567379900001</c:v>
                </c:pt>
                <c:pt idx="2753">
                  <c:v>10.1314264804</c:v>
                </c:pt>
                <c:pt idx="2754">
                  <c:v>19.621898439500001</c:v>
                </c:pt>
                <c:pt idx="2755">
                  <c:v>31.233195089199999</c:v>
                </c:pt>
                <c:pt idx="2756">
                  <c:v>25.132340428199999</c:v>
                </c:pt>
                <c:pt idx="2757">
                  <c:v>34.7264277417</c:v>
                </c:pt>
                <c:pt idx="2758">
                  <c:v>28.459747588300001</c:v>
                </c:pt>
                <c:pt idx="2759">
                  <c:v>41.8723077999</c:v>
                </c:pt>
                <c:pt idx="2760">
                  <c:v>34.070931121299999</c:v>
                </c:pt>
                <c:pt idx="2761">
                  <c:v>50.265593924500003</c:v>
                </c:pt>
                <c:pt idx="2762">
                  <c:v>41.479465553799997</c:v>
                </c:pt>
                <c:pt idx="2763">
                  <c:v>61.484892655099998</c:v>
                </c:pt>
                <c:pt idx="2764">
                  <c:v>121.544992357</c:v>
                </c:pt>
                <c:pt idx="2765">
                  <c:v>89.431349776800005</c:v>
                </c:pt>
                <c:pt idx="2766">
                  <c:v>67.932673369599996</c:v>
                </c:pt>
                <c:pt idx="2767">
                  <c:v>49.582044808100001</c:v>
                </c:pt>
                <c:pt idx="2768">
                  <c:v>40.668924748499997</c:v>
                </c:pt>
                <c:pt idx="2769">
                  <c:v>67.931265697200004</c:v>
                </c:pt>
                <c:pt idx="2770">
                  <c:v>88.130239532800005</c:v>
                </c:pt>
                <c:pt idx="2771">
                  <c:v>86.63331958469999</c:v>
                </c:pt>
                <c:pt idx="2772">
                  <c:v>84.020402697099996</c:v>
                </c:pt>
                <c:pt idx="2773">
                  <c:v>81.733355374499993</c:v>
                </c:pt>
                <c:pt idx="2774">
                  <c:v>81.036686948799996</c:v>
                </c:pt>
                <c:pt idx="2775">
                  <c:v>80.783150573300006</c:v>
                </c:pt>
                <c:pt idx="2776">
                  <c:v>80.270804929999997</c:v>
                </c:pt>
                <c:pt idx="2777">
                  <c:v>60.6554398862</c:v>
                </c:pt>
                <c:pt idx="2778">
                  <c:v>65.038436894699998</c:v>
                </c:pt>
                <c:pt idx="2779">
                  <c:v>80.949697974200006</c:v>
                </c:pt>
                <c:pt idx="2780">
                  <c:v>57.824583133700003</c:v>
                </c:pt>
                <c:pt idx="2781">
                  <c:v>79.854822034999998</c:v>
                </c:pt>
                <c:pt idx="2782">
                  <c:v>56.8846279901</c:v>
                </c:pt>
                <c:pt idx="2783">
                  <c:v>86.521929836399991</c:v>
                </c:pt>
                <c:pt idx="2784">
                  <c:v>58.636748105300001</c:v>
                </c:pt>
                <c:pt idx="2785">
                  <c:v>86.905832467500005</c:v>
                </c:pt>
                <c:pt idx="2786">
                  <c:v>61.321484334899999</c:v>
                </c:pt>
                <c:pt idx="2787">
                  <c:v>99.424821727500003</c:v>
                </c:pt>
                <c:pt idx="2788">
                  <c:v>167.45189378500001</c:v>
                </c:pt>
                <c:pt idx="2789">
                  <c:v>130.339180274</c:v>
                </c:pt>
                <c:pt idx="2790">
                  <c:v>110.23281329</c:v>
                </c:pt>
                <c:pt idx="2791">
                  <c:v>101.974501037</c:v>
                </c:pt>
                <c:pt idx="2792">
                  <c:v>86.440775606599999</c:v>
                </c:pt>
                <c:pt idx="2793">
                  <c:v>62.728211477099997</c:v>
                </c:pt>
                <c:pt idx="2794">
                  <c:v>40.370832550499998</c:v>
                </c:pt>
                <c:pt idx="2795">
                  <c:v>32.954742880700003</c:v>
                </c:pt>
                <c:pt idx="2796">
                  <c:v>32.646716035399997</c:v>
                </c:pt>
                <c:pt idx="2797">
                  <c:v>65.856401709700009</c:v>
                </c:pt>
                <c:pt idx="2798">
                  <c:v>83.760693637800003</c:v>
                </c:pt>
                <c:pt idx="2799">
                  <c:v>82.818274987999999</c:v>
                </c:pt>
                <c:pt idx="2800">
                  <c:v>82.293600282900002</c:v>
                </c:pt>
                <c:pt idx="2801">
                  <c:v>61.820728578100002</c:v>
                </c:pt>
                <c:pt idx="2802">
                  <c:v>66.338655944799996</c:v>
                </c:pt>
                <c:pt idx="2803">
                  <c:v>83.265014256599997</c:v>
                </c:pt>
                <c:pt idx="2804">
                  <c:v>57.200455436499993</c:v>
                </c:pt>
                <c:pt idx="2805">
                  <c:v>77.840414608199993</c:v>
                </c:pt>
                <c:pt idx="2806">
                  <c:v>56.491289038900007</c:v>
                </c:pt>
                <c:pt idx="2807">
                  <c:v>91.929993574699992</c:v>
                </c:pt>
                <c:pt idx="2808">
                  <c:v>58.168305207299987</c:v>
                </c:pt>
                <c:pt idx="2809">
                  <c:v>92.663427284199997</c:v>
                </c:pt>
                <c:pt idx="2810">
                  <c:v>64.405500089900002</c:v>
                </c:pt>
                <c:pt idx="2811">
                  <c:v>112.423695423</c:v>
                </c:pt>
                <c:pt idx="2812">
                  <c:v>111.836588011</c:v>
                </c:pt>
                <c:pt idx="2813">
                  <c:v>92.585896216299986</c:v>
                </c:pt>
                <c:pt idx="2814">
                  <c:v>147.38089562299999</c:v>
                </c:pt>
                <c:pt idx="2815">
                  <c:v>144.06261701400001</c:v>
                </c:pt>
                <c:pt idx="2816">
                  <c:v>129.31471881900001</c:v>
                </c:pt>
                <c:pt idx="2817">
                  <c:v>122.986783962</c:v>
                </c:pt>
                <c:pt idx="2818">
                  <c:v>118.876941797</c:v>
                </c:pt>
                <c:pt idx="2819">
                  <c:v>116.273596959</c:v>
                </c:pt>
                <c:pt idx="2820">
                  <c:v>114.501359217</c:v>
                </c:pt>
                <c:pt idx="2821">
                  <c:v>112.354648015</c:v>
                </c:pt>
                <c:pt idx="2822">
                  <c:v>52.743824738299999</c:v>
                </c:pt>
                <c:pt idx="2823">
                  <c:v>50.731795495699998</c:v>
                </c:pt>
                <c:pt idx="2824">
                  <c:v>54.066096825800003</c:v>
                </c:pt>
                <c:pt idx="2825">
                  <c:v>76.952771300799995</c:v>
                </c:pt>
                <c:pt idx="2826">
                  <c:v>85.509167237900002</c:v>
                </c:pt>
                <c:pt idx="2827">
                  <c:v>99.268856251100004</c:v>
                </c:pt>
                <c:pt idx="2828">
                  <c:v>46.840250469899999</c:v>
                </c:pt>
                <c:pt idx="2829">
                  <c:v>78.5814370346</c:v>
                </c:pt>
                <c:pt idx="2830">
                  <c:v>45.216289212200003</c:v>
                </c:pt>
                <c:pt idx="2831">
                  <c:v>78.263125072299999</c:v>
                </c:pt>
                <c:pt idx="2832">
                  <c:v>57.077784840200003</c:v>
                </c:pt>
                <c:pt idx="2833">
                  <c:v>62.358141768199999</c:v>
                </c:pt>
                <c:pt idx="2834">
                  <c:v>77.832597281099993</c:v>
                </c:pt>
                <c:pt idx="2835">
                  <c:v>63.103023817900002</c:v>
                </c:pt>
                <c:pt idx="2836">
                  <c:v>79.136337229799992</c:v>
                </c:pt>
                <c:pt idx="2837">
                  <c:v>100.98025387</c:v>
                </c:pt>
                <c:pt idx="2838">
                  <c:v>80.018889763399997</c:v>
                </c:pt>
                <c:pt idx="2839">
                  <c:v>92.948446122099995</c:v>
                </c:pt>
                <c:pt idx="2840">
                  <c:v>70.992420679999995</c:v>
                </c:pt>
                <c:pt idx="2841">
                  <c:v>86.137096775700002</c:v>
                </c:pt>
                <c:pt idx="2842">
                  <c:v>66.956837973100008</c:v>
                </c:pt>
                <c:pt idx="2843">
                  <c:v>83.126695118100002</c:v>
                </c:pt>
                <c:pt idx="2844">
                  <c:v>64.661554218199996</c:v>
                </c:pt>
                <c:pt idx="2845">
                  <c:v>79.875607940600005</c:v>
                </c:pt>
                <c:pt idx="2846">
                  <c:v>62.318910079200002</c:v>
                </c:pt>
                <c:pt idx="2847">
                  <c:v>78.320398040299992</c:v>
                </c:pt>
                <c:pt idx="2848">
                  <c:v>67.364014023899998</c:v>
                </c:pt>
                <c:pt idx="2849">
                  <c:v>83.501257890900007</c:v>
                </c:pt>
                <c:pt idx="2850">
                  <c:v>63.528383808699999</c:v>
                </c:pt>
                <c:pt idx="2851">
                  <c:v>87.7315954906</c:v>
                </c:pt>
                <c:pt idx="2852">
                  <c:v>61.350863264700003</c:v>
                </c:pt>
                <c:pt idx="2853">
                  <c:v>87.388216881600002</c:v>
                </c:pt>
                <c:pt idx="2854">
                  <c:v>55.363770167399998</c:v>
                </c:pt>
                <c:pt idx="2855">
                  <c:v>85.276292459899992</c:v>
                </c:pt>
                <c:pt idx="2856">
                  <c:v>50.370270412899998</c:v>
                </c:pt>
                <c:pt idx="2857">
                  <c:v>89.162297700099998</c:v>
                </c:pt>
                <c:pt idx="2858">
                  <c:v>67.554507827400002</c:v>
                </c:pt>
                <c:pt idx="2859">
                  <c:v>114.850833225</c:v>
                </c:pt>
                <c:pt idx="2860">
                  <c:v>187.12060885400001</c:v>
                </c:pt>
                <c:pt idx="2861">
                  <c:v>147.877876254</c:v>
                </c:pt>
                <c:pt idx="2862">
                  <c:v>125.428624601</c:v>
                </c:pt>
                <c:pt idx="2863">
                  <c:v>115.21941268800001</c:v>
                </c:pt>
                <c:pt idx="2864">
                  <c:v>108.40509166</c:v>
                </c:pt>
                <c:pt idx="2865">
                  <c:v>103.283994714</c:v>
                </c:pt>
                <c:pt idx="2866">
                  <c:v>98.958975004699994</c:v>
                </c:pt>
                <c:pt idx="2867">
                  <c:v>95.969374290100006</c:v>
                </c:pt>
                <c:pt idx="2868">
                  <c:v>93.326575279300002</c:v>
                </c:pt>
                <c:pt idx="2869">
                  <c:v>90.520632960200004</c:v>
                </c:pt>
                <c:pt idx="2870">
                  <c:v>87.659188263600001</c:v>
                </c:pt>
                <c:pt idx="2871">
                  <c:v>85.765206552400002</c:v>
                </c:pt>
                <c:pt idx="2872">
                  <c:v>84.803261546000002</c:v>
                </c:pt>
                <c:pt idx="2873">
                  <c:v>62.622393143999993</c:v>
                </c:pt>
                <c:pt idx="2874">
                  <c:v>67.639522372900004</c:v>
                </c:pt>
                <c:pt idx="2875">
                  <c:v>85.679260660500006</c:v>
                </c:pt>
                <c:pt idx="2876">
                  <c:v>59.404543217799997</c:v>
                </c:pt>
                <c:pt idx="2877">
                  <c:v>82.088552773299995</c:v>
                </c:pt>
                <c:pt idx="2878">
                  <c:v>57.381813636799997</c:v>
                </c:pt>
                <c:pt idx="2879">
                  <c:v>87.968320013300001</c:v>
                </c:pt>
                <c:pt idx="2880">
                  <c:v>58.660791052599997</c:v>
                </c:pt>
                <c:pt idx="2881">
                  <c:v>92.644970030699994</c:v>
                </c:pt>
                <c:pt idx="2882">
                  <c:v>76.767453270000004</c:v>
                </c:pt>
                <c:pt idx="2883">
                  <c:v>105.07923780199999</c:v>
                </c:pt>
                <c:pt idx="2884">
                  <c:v>175.53898305300001</c:v>
                </c:pt>
                <c:pt idx="2885">
                  <c:v>136.95227898100001</c:v>
                </c:pt>
                <c:pt idx="2886">
                  <c:v>115.664750951</c:v>
                </c:pt>
                <c:pt idx="2887">
                  <c:v>107.527644675</c:v>
                </c:pt>
                <c:pt idx="2888">
                  <c:v>102.05981054999999</c:v>
                </c:pt>
                <c:pt idx="2889">
                  <c:v>96.962378256400001</c:v>
                </c:pt>
                <c:pt idx="2890">
                  <c:v>93.708699142000015</c:v>
                </c:pt>
                <c:pt idx="2891">
                  <c:v>91.440365427499998</c:v>
                </c:pt>
                <c:pt idx="2892">
                  <c:v>89.100747619799989</c:v>
                </c:pt>
                <c:pt idx="2893">
                  <c:v>86.4826765639</c:v>
                </c:pt>
                <c:pt idx="2894">
                  <c:v>83.674739798800005</c:v>
                </c:pt>
                <c:pt idx="2895">
                  <c:v>82.175688448999992</c:v>
                </c:pt>
                <c:pt idx="2896">
                  <c:v>81.9944290878</c:v>
                </c:pt>
                <c:pt idx="2897">
                  <c:v>61.164408196099998</c:v>
                </c:pt>
                <c:pt idx="2898">
                  <c:v>66.481265239700008</c:v>
                </c:pt>
                <c:pt idx="2899">
                  <c:v>83.430418143799997</c:v>
                </c:pt>
                <c:pt idx="2900">
                  <c:v>58.255351132100003</c:v>
                </c:pt>
                <c:pt idx="2901">
                  <c:v>80.704975575800006</c:v>
                </c:pt>
                <c:pt idx="2902">
                  <c:v>61.153919065399997</c:v>
                </c:pt>
                <c:pt idx="2903">
                  <c:v>88.414451945799996</c:v>
                </c:pt>
                <c:pt idx="2904">
                  <c:v>63.052100760000002</c:v>
                </c:pt>
                <c:pt idx="2905">
                  <c:v>91.915436088199996</c:v>
                </c:pt>
                <c:pt idx="2906">
                  <c:v>64.249737689200003</c:v>
                </c:pt>
                <c:pt idx="2907">
                  <c:v>103.025188112</c:v>
                </c:pt>
                <c:pt idx="2908">
                  <c:v>171.20078041799999</c:v>
                </c:pt>
                <c:pt idx="2909">
                  <c:v>133.670171745</c:v>
                </c:pt>
                <c:pt idx="2910">
                  <c:v>113.265052148</c:v>
                </c:pt>
                <c:pt idx="2911">
                  <c:v>106.412659042</c:v>
                </c:pt>
                <c:pt idx="2912">
                  <c:v>101.686213102</c:v>
                </c:pt>
                <c:pt idx="2913">
                  <c:v>98.716631195499986</c:v>
                </c:pt>
                <c:pt idx="2914">
                  <c:v>95.997902400300006</c:v>
                </c:pt>
                <c:pt idx="2915">
                  <c:v>92.350086142999999</c:v>
                </c:pt>
                <c:pt idx="2916">
                  <c:v>88.795873369799992</c:v>
                </c:pt>
                <c:pt idx="2917">
                  <c:v>85.752353744899992</c:v>
                </c:pt>
                <c:pt idx="2918">
                  <c:v>83.332347211699997</c:v>
                </c:pt>
                <c:pt idx="2919">
                  <c:v>81.759989120399993</c:v>
                </c:pt>
                <c:pt idx="2920">
                  <c:v>81.361402286200004</c:v>
                </c:pt>
                <c:pt idx="2921">
                  <c:v>61.883954403300002</c:v>
                </c:pt>
                <c:pt idx="2922">
                  <c:v>67.512667056400005</c:v>
                </c:pt>
                <c:pt idx="2923">
                  <c:v>83.358100243199999</c:v>
                </c:pt>
                <c:pt idx="2924">
                  <c:v>56.240407052999998</c:v>
                </c:pt>
                <c:pt idx="2925">
                  <c:v>78.840904559099997</c:v>
                </c:pt>
                <c:pt idx="2926">
                  <c:v>57.934791243799999</c:v>
                </c:pt>
                <c:pt idx="2927">
                  <c:v>85.023085349300004</c:v>
                </c:pt>
                <c:pt idx="2928">
                  <c:v>57.651304649399997</c:v>
                </c:pt>
                <c:pt idx="2929">
                  <c:v>92.599366668199991</c:v>
                </c:pt>
                <c:pt idx="2930">
                  <c:v>58.496796428700002</c:v>
                </c:pt>
                <c:pt idx="2931">
                  <c:v>100.823419539</c:v>
                </c:pt>
                <c:pt idx="2932">
                  <c:v>169.52837893200001</c:v>
                </c:pt>
                <c:pt idx="2933">
                  <c:v>131.80042528499999</c:v>
                </c:pt>
                <c:pt idx="2934">
                  <c:v>111.62070393</c:v>
                </c:pt>
                <c:pt idx="2935">
                  <c:v>105.474193035</c:v>
                </c:pt>
                <c:pt idx="2936">
                  <c:v>102.36179224999999</c:v>
                </c:pt>
                <c:pt idx="2937">
                  <c:v>99.205750098199999</c:v>
                </c:pt>
                <c:pt idx="2938">
                  <c:v>94.398484172800011</c:v>
                </c:pt>
                <c:pt idx="2939">
                  <c:v>90.032104750000002</c:v>
                </c:pt>
                <c:pt idx="2940">
                  <c:v>86.661400550300002</c:v>
                </c:pt>
                <c:pt idx="2941">
                  <c:v>83.847649771500002</c:v>
                </c:pt>
                <c:pt idx="2942">
                  <c:v>81.438550864700005</c:v>
                </c:pt>
                <c:pt idx="2943">
                  <c:v>80.0573912909</c:v>
                </c:pt>
                <c:pt idx="2944">
                  <c:v>79.850167847999998</c:v>
                </c:pt>
                <c:pt idx="2945">
                  <c:v>60.890450231400003</c:v>
                </c:pt>
                <c:pt idx="2946">
                  <c:v>66.461034180600009</c:v>
                </c:pt>
                <c:pt idx="2947">
                  <c:v>82.285463596400007</c:v>
                </c:pt>
                <c:pt idx="2948">
                  <c:v>56.668032142999998</c:v>
                </c:pt>
                <c:pt idx="2949">
                  <c:v>76.484279775499999</c:v>
                </c:pt>
                <c:pt idx="2950">
                  <c:v>57.740570409899988</c:v>
                </c:pt>
                <c:pt idx="2951">
                  <c:v>84.413296112500007</c:v>
                </c:pt>
                <c:pt idx="2952">
                  <c:v>60.853823696200003</c:v>
                </c:pt>
                <c:pt idx="2953">
                  <c:v>89.389156786200004</c:v>
                </c:pt>
                <c:pt idx="2954">
                  <c:v>63.247890231600003</c:v>
                </c:pt>
                <c:pt idx="2955">
                  <c:v>102.991615909</c:v>
                </c:pt>
                <c:pt idx="2956">
                  <c:v>171.366237676</c:v>
                </c:pt>
                <c:pt idx="2957">
                  <c:v>133.46490425100001</c:v>
                </c:pt>
                <c:pt idx="2958">
                  <c:v>112.504892766</c:v>
                </c:pt>
                <c:pt idx="2959">
                  <c:v>104.414720823</c:v>
                </c:pt>
                <c:pt idx="2960">
                  <c:v>99.076186562999993</c:v>
                </c:pt>
                <c:pt idx="2961">
                  <c:v>93.757105277700006</c:v>
                </c:pt>
                <c:pt idx="2962">
                  <c:v>89.716392710699992</c:v>
                </c:pt>
                <c:pt idx="2963">
                  <c:v>86.503030982199988</c:v>
                </c:pt>
                <c:pt idx="2964">
                  <c:v>84.042737615500002</c:v>
                </c:pt>
                <c:pt idx="2965">
                  <c:v>81.570612848599993</c:v>
                </c:pt>
                <c:pt idx="2966">
                  <c:v>75.965837582899994</c:v>
                </c:pt>
                <c:pt idx="2967">
                  <c:v>71.932952630200006</c:v>
                </c:pt>
                <c:pt idx="2968">
                  <c:v>75.063771248500004</c:v>
                </c:pt>
                <c:pt idx="2969">
                  <c:v>59.658327820399997</c:v>
                </c:pt>
                <c:pt idx="2970">
                  <c:v>64.891499072299993</c:v>
                </c:pt>
                <c:pt idx="2971">
                  <c:v>80.588798003800008</c:v>
                </c:pt>
                <c:pt idx="2972">
                  <c:v>56.115307231199999</c:v>
                </c:pt>
                <c:pt idx="2973">
                  <c:v>79.703185878400006</c:v>
                </c:pt>
                <c:pt idx="2974">
                  <c:v>53.497765856100003</c:v>
                </c:pt>
                <c:pt idx="2975">
                  <c:v>86.541423002299993</c:v>
                </c:pt>
                <c:pt idx="2976">
                  <c:v>58.597829837900001</c:v>
                </c:pt>
                <c:pt idx="2977">
                  <c:v>88.13269382899999</c:v>
                </c:pt>
                <c:pt idx="2978">
                  <c:v>57.282328032099997</c:v>
                </c:pt>
                <c:pt idx="2979">
                  <c:v>109.752264027</c:v>
                </c:pt>
                <c:pt idx="2980">
                  <c:v>110.199880815</c:v>
                </c:pt>
                <c:pt idx="2981">
                  <c:v>91.415251966</c:v>
                </c:pt>
                <c:pt idx="2982">
                  <c:v>146.51130739300001</c:v>
                </c:pt>
                <c:pt idx="2983">
                  <c:v>141.997838656</c:v>
                </c:pt>
                <c:pt idx="2984">
                  <c:v>126.347128932</c:v>
                </c:pt>
                <c:pt idx="2985">
                  <c:v>119.68150856699999</c:v>
                </c:pt>
                <c:pt idx="2986">
                  <c:v>116.08021636300001</c:v>
                </c:pt>
                <c:pt idx="2987">
                  <c:v>113.69999222600001</c:v>
                </c:pt>
                <c:pt idx="2988">
                  <c:v>110.93621394199999</c:v>
                </c:pt>
                <c:pt idx="2989">
                  <c:v>102.199712957</c:v>
                </c:pt>
                <c:pt idx="2990">
                  <c:v>47.428460616000002</c:v>
                </c:pt>
                <c:pt idx="2991">
                  <c:v>47.222748456800012</c:v>
                </c:pt>
                <c:pt idx="2992">
                  <c:v>51.783221296900003</c:v>
                </c:pt>
                <c:pt idx="2993">
                  <c:v>75.977386172300001</c:v>
                </c:pt>
                <c:pt idx="2994">
                  <c:v>84.313270021899996</c:v>
                </c:pt>
                <c:pt idx="2995">
                  <c:v>96.801672012299989</c:v>
                </c:pt>
                <c:pt idx="2996">
                  <c:v>55.721108870899997</c:v>
                </c:pt>
                <c:pt idx="2997">
                  <c:v>86.888284339199998</c:v>
                </c:pt>
                <c:pt idx="2998">
                  <c:v>56.475775028400001</c:v>
                </c:pt>
                <c:pt idx="2999">
                  <c:v>90.660848944199998</c:v>
                </c:pt>
                <c:pt idx="3000">
                  <c:v>48.134467502299998</c:v>
                </c:pt>
                <c:pt idx="3001">
                  <c:v>78.796081750400006</c:v>
                </c:pt>
                <c:pt idx="3002">
                  <c:v>44.723959363299997</c:v>
                </c:pt>
                <c:pt idx="3003">
                  <c:v>78.909300678800008</c:v>
                </c:pt>
                <c:pt idx="3004">
                  <c:v>44.850514437900003</c:v>
                </c:pt>
                <c:pt idx="3005">
                  <c:v>96.443194597000002</c:v>
                </c:pt>
                <c:pt idx="3006">
                  <c:v>76.823273781200001</c:v>
                </c:pt>
                <c:pt idx="3007">
                  <c:v>89.696634588799995</c:v>
                </c:pt>
                <c:pt idx="3008">
                  <c:v>69.213899640500003</c:v>
                </c:pt>
                <c:pt idx="3009">
                  <c:v>85.937227837199998</c:v>
                </c:pt>
                <c:pt idx="3010">
                  <c:v>66.646778381099992</c:v>
                </c:pt>
                <c:pt idx="3011">
                  <c:v>82.523935414500002</c:v>
                </c:pt>
                <c:pt idx="3012">
                  <c:v>58.944057678</c:v>
                </c:pt>
                <c:pt idx="3013">
                  <c:v>69.422122495400004</c:v>
                </c:pt>
                <c:pt idx="3014">
                  <c:v>54.599368681500003</c:v>
                </c:pt>
                <c:pt idx="3015">
                  <c:v>71.477058717399998</c:v>
                </c:pt>
                <c:pt idx="3016">
                  <c:v>60.407051476000007</c:v>
                </c:pt>
                <c:pt idx="3017">
                  <c:v>79.737892823999999</c:v>
                </c:pt>
                <c:pt idx="3018">
                  <c:v>62.481314598399997</c:v>
                </c:pt>
                <c:pt idx="3019">
                  <c:v>88.078340723600007</c:v>
                </c:pt>
                <c:pt idx="3020">
                  <c:v>58.143055326400003</c:v>
                </c:pt>
                <c:pt idx="3021">
                  <c:v>90.738252502800009</c:v>
                </c:pt>
                <c:pt idx="3022">
                  <c:v>61.855099608400003</c:v>
                </c:pt>
                <c:pt idx="3023">
                  <c:v>88.341662999299999</c:v>
                </c:pt>
                <c:pt idx="3024">
                  <c:v>61.253054365399997</c:v>
                </c:pt>
                <c:pt idx="3025">
                  <c:v>91.150385521299995</c:v>
                </c:pt>
                <c:pt idx="3026">
                  <c:v>60.260441603399997</c:v>
                </c:pt>
                <c:pt idx="3027">
                  <c:v>106.407247669</c:v>
                </c:pt>
                <c:pt idx="3028">
                  <c:v>165.22626378800001</c:v>
                </c:pt>
                <c:pt idx="3029">
                  <c:v>121.222484069</c:v>
                </c:pt>
                <c:pt idx="3030">
                  <c:v>99.444211420200006</c:v>
                </c:pt>
                <c:pt idx="3031">
                  <c:v>108.20984610399999</c:v>
                </c:pt>
                <c:pt idx="3032">
                  <c:v>110.169943441</c:v>
                </c:pt>
                <c:pt idx="3033">
                  <c:v>106.80887325499999</c:v>
                </c:pt>
                <c:pt idx="3034">
                  <c:v>104.119373565</c:v>
                </c:pt>
                <c:pt idx="3035">
                  <c:v>101.67506106099999</c:v>
                </c:pt>
                <c:pt idx="3036">
                  <c:v>100.646227186</c:v>
                </c:pt>
                <c:pt idx="3037">
                  <c:v>99.658957350899996</c:v>
                </c:pt>
                <c:pt idx="3038">
                  <c:v>98.319118199500011</c:v>
                </c:pt>
                <c:pt idx="3039">
                  <c:v>95.22327897049999</c:v>
                </c:pt>
                <c:pt idx="3040">
                  <c:v>92.876143408999994</c:v>
                </c:pt>
                <c:pt idx="3041">
                  <c:v>68.110333034899995</c:v>
                </c:pt>
                <c:pt idx="3042">
                  <c:v>73.320379778900005</c:v>
                </c:pt>
                <c:pt idx="3043">
                  <c:v>88.838691319500001</c:v>
                </c:pt>
                <c:pt idx="3044">
                  <c:v>60.871700277999999</c:v>
                </c:pt>
                <c:pt idx="3045">
                  <c:v>82.227370256599997</c:v>
                </c:pt>
                <c:pt idx="3046">
                  <c:v>62.283396119800003</c:v>
                </c:pt>
                <c:pt idx="3047">
                  <c:v>91.63092362399999</c:v>
                </c:pt>
                <c:pt idx="3048">
                  <c:v>64.018105851899989</c:v>
                </c:pt>
                <c:pt idx="3049">
                  <c:v>93.211877550699995</c:v>
                </c:pt>
                <c:pt idx="3050">
                  <c:v>64.943007771400005</c:v>
                </c:pt>
                <c:pt idx="3051">
                  <c:v>104.613281558</c:v>
                </c:pt>
                <c:pt idx="3052">
                  <c:v>171.83765949100001</c:v>
                </c:pt>
                <c:pt idx="3053">
                  <c:v>132.88831836200001</c:v>
                </c:pt>
                <c:pt idx="3054">
                  <c:v>111.891330067</c:v>
                </c:pt>
                <c:pt idx="3055">
                  <c:v>105.331010277</c:v>
                </c:pt>
                <c:pt idx="3056">
                  <c:v>101.191089729</c:v>
                </c:pt>
                <c:pt idx="3057">
                  <c:v>88.336055204699989</c:v>
                </c:pt>
                <c:pt idx="3058">
                  <c:v>71.796454691400001</c:v>
                </c:pt>
                <c:pt idx="3059">
                  <c:v>55.033198831199996</c:v>
                </c:pt>
                <c:pt idx="3060">
                  <c:v>36.921097938700001</c:v>
                </c:pt>
                <c:pt idx="3061">
                  <c:v>22.3006920925</c:v>
                </c:pt>
                <c:pt idx="3062">
                  <c:v>10.5635767789</c:v>
                </c:pt>
                <c:pt idx="3063">
                  <c:v>9.0381622619300011</c:v>
                </c:pt>
                <c:pt idx="3064">
                  <c:v>14.3463585803</c:v>
                </c:pt>
                <c:pt idx="3065">
                  <c:v>25.350934589200001</c:v>
                </c:pt>
                <c:pt idx="3066">
                  <c:v>33.9809584001</c:v>
                </c:pt>
                <c:pt idx="3067">
                  <c:v>51.814378315299997</c:v>
                </c:pt>
                <c:pt idx="3068">
                  <c:v>44.802688252499998</c:v>
                </c:pt>
                <c:pt idx="3069">
                  <c:v>59.9190472529</c:v>
                </c:pt>
                <c:pt idx="3070">
                  <c:v>47.659725029700013</c:v>
                </c:pt>
                <c:pt idx="3071">
                  <c:v>71.533860069300005</c:v>
                </c:pt>
                <c:pt idx="3072">
                  <c:v>54.039296047900002</c:v>
                </c:pt>
                <c:pt idx="3073">
                  <c:v>88.269588649699998</c:v>
                </c:pt>
                <c:pt idx="3074">
                  <c:v>59.158605076699999</c:v>
                </c:pt>
                <c:pt idx="3075">
                  <c:v>96.798871525400003</c:v>
                </c:pt>
                <c:pt idx="3076">
                  <c:v>156.39757635399999</c:v>
                </c:pt>
                <c:pt idx="3077">
                  <c:v>114.719748618</c:v>
                </c:pt>
                <c:pt idx="3078">
                  <c:v>89.939385039400008</c:v>
                </c:pt>
                <c:pt idx="3079">
                  <c:v>76.105065770400003</c:v>
                </c:pt>
                <c:pt idx="3080">
                  <c:v>65.389523684499991</c:v>
                </c:pt>
                <c:pt idx="3081">
                  <c:v>57.010501966699998</c:v>
                </c:pt>
                <c:pt idx="3082">
                  <c:v>48.232870243500003</c:v>
                </c:pt>
                <c:pt idx="3083">
                  <c:v>35.884587424599999</c:v>
                </c:pt>
                <c:pt idx="3084">
                  <c:v>22.305698326800002</c:v>
                </c:pt>
                <c:pt idx="3085">
                  <c:v>14.0387125518</c:v>
                </c:pt>
                <c:pt idx="3086">
                  <c:v>10.779899479899999</c:v>
                </c:pt>
                <c:pt idx="3087">
                  <c:v>7.9596511511200001</c:v>
                </c:pt>
                <c:pt idx="3088">
                  <c:v>7.0313777250799996</c:v>
                </c:pt>
                <c:pt idx="3089">
                  <c:v>20.532159033900001</c:v>
                </c:pt>
                <c:pt idx="3090">
                  <c:v>31.030110134099999</c:v>
                </c:pt>
                <c:pt idx="3091">
                  <c:v>48.046771107700003</c:v>
                </c:pt>
                <c:pt idx="3092">
                  <c:v>41.551486437500003</c:v>
                </c:pt>
                <c:pt idx="3093">
                  <c:v>56.110976101800013</c:v>
                </c:pt>
                <c:pt idx="3094">
                  <c:v>47.638552262600001</c:v>
                </c:pt>
                <c:pt idx="3095">
                  <c:v>73.323685947200005</c:v>
                </c:pt>
                <c:pt idx="3096">
                  <c:v>59.4867573167</c:v>
                </c:pt>
                <c:pt idx="3097">
                  <c:v>77.670486509100002</c:v>
                </c:pt>
                <c:pt idx="3098">
                  <c:v>61.9168106188</c:v>
                </c:pt>
                <c:pt idx="3099">
                  <c:v>95.561380115800006</c:v>
                </c:pt>
                <c:pt idx="3100">
                  <c:v>162.834728074</c:v>
                </c:pt>
                <c:pt idx="3101">
                  <c:v>123.40859714299999</c:v>
                </c:pt>
                <c:pt idx="3102">
                  <c:v>96.835376376100001</c:v>
                </c:pt>
                <c:pt idx="3103">
                  <c:v>82.130121153600001</c:v>
                </c:pt>
                <c:pt idx="3104">
                  <c:v>71.871824771099995</c:v>
                </c:pt>
                <c:pt idx="3105">
                  <c:v>65.294086949499999</c:v>
                </c:pt>
                <c:pt idx="3106">
                  <c:v>54.226856329700013</c:v>
                </c:pt>
                <c:pt idx="3107">
                  <c:v>41.6908333696</c:v>
                </c:pt>
                <c:pt idx="3108">
                  <c:v>32.462894955700001</c:v>
                </c:pt>
                <c:pt idx="3109">
                  <c:v>21.182551855</c:v>
                </c:pt>
                <c:pt idx="3110">
                  <c:v>13.627632154500001</c:v>
                </c:pt>
                <c:pt idx="3111">
                  <c:v>12.4239283256</c:v>
                </c:pt>
                <c:pt idx="3112">
                  <c:v>18.223817084099998</c:v>
                </c:pt>
                <c:pt idx="3113">
                  <c:v>33.135190016899998</c:v>
                </c:pt>
                <c:pt idx="3114">
                  <c:v>45.958674626300002</c:v>
                </c:pt>
                <c:pt idx="3115">
                  <c:v>69.765034269300003</c:v>
                </c:pt>
                <c:pt idx="3116">
                  <c:v>57.983150122600001</c:v>
                </c:pt>
                <c:pt idx="3117">
                  <c:v>76.609318326899995</c:v>
                </c:pt>
                <c:pt idx="3118">
                  <c:v>58.265521658900013</c:v>
                </c:pt>
                <c:pt idx="3119">
                  <c:v>75.643896244899992</c:v>
                </c:pt>
                <c:pt idx="3120">
                  <c:v>54.546622864399993</c:v>
                </c:pt>
                <c:pt idx="3121">
                  <c:v>84.204794787600008</c:v>
                </c:pt>
                <c:pt idx="3122">
                  <c:v>56.630149220299998</c:v>
                </c:pt>
                <c:pt idx="3123">
                  <c:v>96.627962184200001</c:v>
                </c:pt>
                <c:pt idx="3124">
                  <c:v>160.49365946899999</c:v>
                </c:pt>
                <c:pt idx="3125">
                  <c:v>113.15702514199999</c:v>
                </c:pt>
                <c:pt idx="3126">
                  <c:v>83.1996801234</c:v>
                </c:pt>
                <c:pt idx="3127">
                  <c:v>68.434539980500006</c:v>
                </c:pt>
                <c:pt idx="3128">
                  <c:v>60.781292254300013</c:v>
                </c:pt>
                <c:pt idx="3129">
                  <c:v>55.602804996300002</c:v>
                </c:pt>
                <c:pt idx="3130">
                  <c:v>46.000069566599997</c:v>
                </c:pt>
                <c:pt idx="3131">
                  <c:v>38.1240845548</c:v>
                </c:pt>
                <c:pt idx="3132">
                  <c:v>30.131226925499998</c:v>
                </c:pt>
                <c:pt idx="3133">
                  <c:v>24.733032468899999</c:v>
                </c:pt>
                <c:pt idx="3134">
                  <c:v>21.325251424699999</c:v>
                </c:pt>
                <c:pt idx="3135">
                  <c:v>21.951432154300001</c:v>
                </c:pt>
                <c:pt idx="3136">
                  <c:v>23.6244121129</c:v>
                </c:pt>
                <c:pt idx="3137">
                  <c:v>32.716782589899999</c:v>
                </c:pt>
                <c:pt idx="3138">
                  <c:v>45.940405068100013</c:v>
                </c:pt>
                <c:pt idx="3139">
                  <c:v>65.168593984499992</c:v>
                </c:pt>
                <c:pt idx="3140">
                  <c:v>53.126053225900002</c:v>
                </c:pt>
                <c:pt idx="3141">
                  <c:v>73.882936058400006</c:v>
                </c:pt>
                <c:pt idx="3142">
                  <c:v>57.126693552399999</c:v>
                </c:pt>
                <c:pt idx="3143">
                  <c:v>83.406000462600005</c:v>
                </c:pt>
                <c:pt idx="3144">
                  <c:v>59.529443965299997</c:v>
                </c:pt>
                <c:pt idx="3145">
                  <c:v>83.448982221099996</c:v>
                </c:pt>
                <c:pt idx="3146">
                  <c:v>58.838496205399998</c:v>
                </c:pt>
                <c:pt idx="3147">
                  <c:v>104.38995895799999</c:v>
                </c:pt>
                <c:pt idx="3148">
                  <c:v>105.79618051</c:v>
                </c:pt>
                <c:pt idx="3149">
                  <c:v>86.825931269899996</c:v>
                </c:pt>
                <c:pt idx="3150">
                  <c:v>135.589205752</c:v>
                </c:pt>
                <c:pt idx="3151">
                  <c:v>121.85514974500001</c:v>
                </c:pt>
                <c:pt idx="3152">
                  <c:v>99.030885530599988</c:v>
                </c:pt>
                <c:pt idx="3153">
                  <c:v>90.784584492000008</c:v>
                </c:pt>
                <c:pt idx="3154">
                  <c:v>80.273958640399997</c:v>
                </c:pt>
                <c:pt idx="3155">
                  <c:v>74.505083169700001</c:v>
                </c:pt>
                <c:pt idx="3156">
                  <c:v>71.767490508899996</c:v>
                </c:pt>
                <c:pt idx="3157">
                  <c:v>66.705281412000005</c:v>
                </c:pt>
                <c:pt idx="3158">
                  <c:v>32.692928612400003</c:v>
                </c:pt>
                <c:pt idx="3159">
                  <c:v>30.510830626899999</c:v>
                </c:pt>
                <c:pt idx="3160">
                  <c:v>31.883192635899999</c:v>
                </c:pt>
                <c:pt idx="3161">
                  <c:v>55.452611044399987</c:v>
                </c:pt>
                <c:pt idx="3162">
                  <c:v>73.18492302140001</c:v>
                </c:pt>
                <c:pt idx="3163">
                  <c:v>93.965909419500008</c:v>
                </c:pt>
                <c:pt idx="3164">
                  <c:v>54.512273545900001</c:v>
                </c:pt>
                <c:pt idx="3165">
                  <c:v>83.140662042000002</c:v>
                </c:pt>
                <c:pt idx="3166">
                  <c:v>56.739937476800002</c:v>
                </c:pt>
                <c:pt idx="3167">
                  <c:v>87.227390412099993</c:v>
                </c:pt>
                <c:pt idx="3168">
                  <c:v>54.388874188999999</c:v>
                </c:pt>
                <c:pt idx="3169">
                  <c:v>84.481494945400001</c:v>
                </c:pt>
                <c:pt idx="3170">
                  <c:v>55.207058587799999</c:v>
                </c:pt>
                <c:pt idx="3171">
                  <c:v>87.193756233700014</c:v>
                </c:pt>
                <c:pt idx="3172">
                  <c:v>54.942416438000002</c:v>
                </c:pt>
                <c:pt idx="3173">
                  <c:v>98.9019891003</c:v>
                </c:pt>
                <c:pt idx="3174">
                  <c:v>75.178228489899993</c:v>
                </c:pt>
                <c:pt idx="3175">
                  <c:v>86.823609339000001</c:v>
                </c:pt>
                <c:pt idx="3176">
                  <c:v>65.284455841499991</c:v>
                </c:pt>
                <c:pt idx="3177">
                  <c:v>79.455450177100005</c:v>
                </c:pt>
                <c:pt idx="3178">
                  <c:v>59.092741011699999</c:v>
                </c:pt>
                <c:pt idx="3179">
                  <c:v>67.192075646899994</c:v>
                </c:pt>
                <c:pt idx="3180">
                  <c:v>49.311139730000001</c:v>
                </c:pt>
                <c:pt idx="3181">
                  <c:v>61.721344342499997</c:v>
                </c:pt>
                <c:pt idx="3182">
                  <c:v>47.213567324700001</c:v>
                </c:pt>
                <c:pt idx="3183">
                  <c:v>56.0719588587</c:v>
                </c:pt>
                <c:pt idx="3184">
                  <c:v>50.176904173300002</c:v>
                </c:pt>
                <c:pt idx="3185">
                  <c:v>69.467238842</c:v>
                </c:pt>
                <c:pt idx="3186">
                  <c:v>53.357405483400001</c:v>
                </c:pt>
                <c:pt idx="3187">
                  <c:v>78.032948297499999</c:v>
                </c:pt>
                <c:pt idx="3188">
                  <c:v>57.770531860699997</c:v>
                </c:pt>
                <c:pt idx="3189">
                  <c:v>90.440174158700003</c:v>
                </c:pt>
                <c:pt idx="3190">
                  <c:v>58.807597006500004</c:v>
                </c:pt>
                <c:pt idx="3191">
                  <c:v>85.998685603400006</c:v>
                </c:pt>
                <c:pt idx="3192">
                  <c:v>62.028349338699996</c:v>
                </c:pt>
                <c:pt idx="3193">
                  <c:v>86.513965931399994</c:v>
                </c:pt>
                <c:pt idx="3194">
                  <c:v>62.411248405899997</c:v>
                </c:pt>
                <c:pt idx="3195">
                  <c:v>107.180600727</c:v>
                </c:pt>
                <c:pt idx="3196">
                  <c:v>178.30577527099999</c:v>
                </c:pt>
                <c:pt idx="3197">
                  <c:v>139.51626511000001</c:v>
                </c:pt>
                <c:pt idx="3198">
                  <c:v>117.13594476199999</c:v>
                </c:pt>
                <c:pt idx="3199">
                  <c:v>107.92849316500001</c:v>
                </c:pt>
                <c:pt idx="3200">
                  <c:v>101.62106802700001</c:v>
                </c:pt>
                <c:pt idx="3201">
                  <c:v>96.634600759400001</c:v>
                </c:pt>
                <c:pt idx="3202">
                  <c:v>87.842528604099996</c:v>
                </c:pt>
                <c:pt idx="3203">
                  <c:v>79.161669579999995</c:v>
                </c:pt>
                <c:pt idx="3204">
                  <c:v>79.45735963029999</c:v>
                </c:pt>
                <c:pt idx="3205">
                  <c:v>81.301156087400003</c:v>
                </c:pt>
                <c:pt idx="3206">
                  <c:v>75.733677693800004</c:v>
                </c:pt>
                <c:pt idx="3207">
                  <c:v>71.706518437399993</c:v>
                </c:pt>
                <c:pt idx="3208">
                  <c:v>74.882092513800004</c:v>
                </c:pt>
                <c:pt idx="3209">
                  <c:v>60.6744530697</c:v>
                </c:pt>
                <c:pt idx="3210">
                  <c:v>65.527411032700002</c:v>
                </c:pt>
                <c:pt idx="3211">
                  <c:v>81.559525393000001</c:v>
                </c:pt>
                <c:pt idx="3212">
                  <c:v>61.493326153500007</c:v>
                </c:pt>
                <c:pt idx="3213">
                  <c:v>79.121617890500005</c:v>
                </c:pt>
                <c:pt idx="3214">
                  <c:v>57.848721541499998</c:v>
                </c:pt>
                <c:pt idx="3215">
                  <c:v>83.092257345299998</c:v>
                </c:pt>
                <c:pt idx="3216">
                  <c:v>55.694123917100001</c:v>
                </c:pt>
                <c:pt idx="3217">
                  <c:v>85.469796995899998</c:v>
                </c:pt>
                <c:pt idx="3218">
                  <c:v>61.170833633599997</c:v>
                </c:pt>
                <c:pt idx="3219">
                  <c:v>100.244152447</c:v>
                </c:pt>
                <c:pt idx="3220">
                  <c:v>169.015552254</c:v>
                </c:pt>
                <c:pt idx="3221">
                  <c:v>130.466164722</c:v>
                </c:pt>
                <c:pt idx="3222">
                  <c:v>110.131246778</c:v>
                </c:pt>
                <c:pt idx="3223">
                  <c:v>104.042924664</c:v>
                </c:pt>
                <c:pt idx="3224">
                  <c:v>100.430325982</c:v>
                </c:pt>
                <c:pt idx="3225">
                  <c:v>97.322923011100002</c:v>
                </c:pt>
                <c:pt idx="3226">
                  <c:v>94.298275505499987</c:v>
                </c:pt>
                <c:pt idx="3227">
                  <c:v>90.254481498199993</c:v>
                </c:pt>
                <c:pt idx="3228">
                  <c:v>87.213173619200006</c:v>
                </c:pt>
                <c:pt idx="3229">
                  <c:v>85.925081329199998</c:v>
                </c:pt>
                <c:pt idx="3230">
                  <c:v>81.719353801400004</c:v>
                </c:pt>
                <c:pt idx="3231">
                  <c:v>79.881659607299994</c:v>
                </c:pt>
                <c:pt idx="3232">
                  <c:v>81.890252974199996</c:v>
                </c:pt>
                <c:pt idx="3233">
                  <c:v>62.640221437100003</c:v>
                </c:pt>
                <c:pt idx="3234">
                  <c:v>68.208878041399998</c:v>
                </c:pt>
                <c:pt idx="3235">
                  <c:v>83.592939070200003</c:v>
                </c:pt>
                <c:pt idx="3236">
                  <c:v>56.516514381599997</c:v>
                </c:pt>
                <c:pt idx="3237">
                  <c:v>79.465294407000002</c:v>
                </c:pt>
                <c:pt idx="3238">
                  <c:v>55.400426576599997</c:v>
                </c:pt>
                <c:pt idx="3239">
                  <c:v>91.999197251799998</c:v>
                </c:pt>
                <c:pt idx="3240">
                  <c:v>61.960847051099996</c:v>
                </c:pt>
                <c:pt idx="3241">
                  <c:v>93.811515464799996</c:v>
                </c:pt>
                <c:pt idx="3242">
                  <c:v>64.489400139300002</c:v>
                </c:pt>
                <c:pt idx="3243">
                  <c:v>103.451254147</c:v>
                </c:pt>
                <c:pt idx="3244">
                  <c:v>171.47065776100001</c:v>
                </c:pt>
                <c:pt idx="3245">
                  <c:v>133.413334142</c:v>
                </c:pt>
                <c:pt idx="3246">
                  <c:v>111.45295154599999</c:v>
                </c:pt>
                <c:pt idx="3247">
                  <c:v>103.460378585</c:v>
                </c:pt>
                <c:pt idx="3248">
                  <c:v>98.200584510100001</c:v>
                </c:pt>
                <c:pt idx="3249">
                  <c:v>88.259610539400001</c:v>
                </c:pt>
                <c:pt idx="3250">
                  <c:v>71.734340276400005</c:v>
                </c:pt>
                <c:pt idx="3251">
                  <c:v>56.394875708100002</c:v>
                </c:pt>
                <c:pt idx="3252">
                  <c:v>46.388098470800003</c:v>
                </c:pt>
                <c:pt idx="3253">
                  <c:v>43.782248942499997</c:v>
                </c:pt>
                <c:pt idx="3254">
                  <c:v>36.517046329700001</c:v>
                </c:pt>
                <c:pt idx="3255">
                  <c:v>31.094081325400001</c:v>
                </c:pt>
                <c:pt idx="3256">
                  <c:v>35.674970193199997</c:v>
                </c:pt>
                <c:pt idx="3257">
                  <c:v>39.918650017799997</c:v>
                </c:pt>
                <c:pt idx="3258">
                  <c:v>44.072191932899997</c:v>
                </c:pt>
                <c:pt idx="3259">
                  <c:v>63.1065354857</c:v>
                </c:pt>
                <c:pt idx="3260">
                  <c:v>54.480495651999988</c:v>
                </c:pt>
                <c:pt idx="3261">
                  <c:v>75.154937446399998</c:v>
                </c:pt>
                <c:pt idx="3262">
                  <c:v>55.289554632799998</c:v>
                </c:pt>
                <c:pt idx="3263">
                  <c:v>84.831568200600003</c:v>
                </c:pt>
                <c:pt idx="3264">
                  <c:v>57.389134456299999</c:v>
                </c:pt>
                <c:pt idx="3265">
                  <c:v>87.127979540599995</c:v>
                </c:pt>
                <c:pt idx="3266">
                  <c:v>57.328953166999987</c:v>
                </c:pt>
                <c:pt idx="3267">
                  <c:v>95.946520755799995</c:v>
                </c:pt>
                <c:pt idx="3268">
                  <c:v>154.77784768199999</c:v>
                </c:pt>
                <c:pt idx="3269">
                  <c:v>114.119542553</c:v>
                </c:pt>
                <c:pt idx="3270">
                  <c:v>89.432217810599994</c:v>
                </c:pt>
                <c:pt idx="3271">
                  <c:v>75.951562935799998</c:v>
                </c:pt>
                <c:pt idx="3272">
                  <c:v>66.652101998800006</c:v>
                </c:pt>
                <c:pt idx="3273">
                  <c:v>57.963267521499994</c:v>
                </c:pt>
                <c:pt idx="3274">
                  <c:v>45.741978413599988</c:v>
                </c:pt>
                <c:pt idx="3275">
                  <c:v>38.585979612899997</c:v>
                </c:pt>
                <c:pt idx="3276">
                  <c:v>36.2108168695</c:v>
                </c:pt>
                <c:pt idx="3277">
                  <c:v>26.7426079456</c:v>
                </c:pt>
                <c:pt idx="3278">
                  <c:v>20.086888055999999</c:v>
                </c:pt>
                <c:pt idx="3279">
                  <c:v>23.284733576499999</c:v>
                </c:pt>
                <c:pt idx="3280">
                  <c:v>24.152286755900001</c:v>
                </c:pt>
                <c:pt idx="3281">
                  <c:v>30.838938256599999</c:v>
                </c:pt>
                <c:pt idx="3282">
                  <c:v>37.321158739600001</c:v>
                </c:pt>
                <c:pt idx="3283">
                  <c:v>50.296142026899993</c:v>
                </c:pt>
                <c:pt idx="3284">
                  <c:v>41.7065715309</c:v>
                </c:pt>
                <c:pt idx="3285">
                  <c:v>60.888761753799997</c:v>
                </c:pt>
                <c:pt idx="3286">
                  <c:v>50.494508187799987</c:v>
                </c:pt>
                <c:pt idx="3287">
                  <c:v>71.936938908599998</c:v>
                </c:pt>
                <c:pt idx="3288">
                  <c:v>52.291205337999997</c:v>
                </c:pt>
                <c:pt idx="3289">
                  <c:v>71.738466705500002</c:v>
                </c:pt>
                <c:pt idx="3290">
                  <c:v>56.432347866800001</c:v>
                </c:pt>
                <c:pt idx="3291">
                  <c:v>88.103866824299999</c:v>
                </c:pt>
                <c:pt idx="3292">
                  <c:v>147.31816675600001</c:v>
                </c:pt>
                <c:pt idx="3293">
                  <c:v>109.76364985799999</c:v>
                </c:pt>
                <c:pt idx="3294">
                  <c:v>86.730590387399999</c:v>
                </c:pt>
                <c:pt idx="3295">
                  <c:v>71.400026720399993</c:v>
                </c:pt>
                <c:pt idx="3296">
                  <c:v>62.595041273500001</c:v>
                </c:pt>
                <c:pt idx="3297">
                  <c:v>55.560307680999998</c:v>
                </c:pt>
                <c:pt idx="3298">
                  <c:v>53.6558735885</c:v>
                </c:pt>
                <c:pt idx="3299">
                  <c:v>48.654281162099998</c:v>
                </c:pt>
                <c:pt idx="3300">
                  <c:v>35.998967927099997</c:v>
                </c:pt>
                <c:pt idx="3301">
                  <c:v>23.849182210999999</c:v>
                </c:pt>
                <c:pt idx="3302">
                  <c:v>15.3284505101</c:v>
                </c:pt>
                <c:pt idx="3303">
                  <c:v>14.2041254767</c:v>
                </c:pt>
                <c:pt idx="3304">
                  <c:v>13.1576384703</c:v>
                </c:pt>
                <c:pt idx="3305">
                  <c:v>25.795400796500001</c:v>
                </c:pt>
                <c:pt idx="3306">
                  <c:v>35.161643631799997</c:v>
                </c:pt>
                <c:pt idx="3307">
                  <c:v>56.890140886499999</c:v>
                </c:pt>
                <c:pt idx="3308">
                  <c:v>53.912949222399988</c:v>
                </c:pt>
                <c:pt idx="3309">
                  <c:v>67.633863378800001</c:v>
                </c:pt>
                <c:pt idx="3310">
                  <c:v>47.148373985100001</c:v>
                </c:pt>
                <c:pt idx="3311">
                  <c:v>63.08526303</c:v>
                </c:pt>
                <c:pt idx="3312">
                  <c:v>43.281562840799999</c:v>
                </c:pt>
                <c:pt idx="3313">
                  <c:v>72.584208207200007</c:v>
                </c:pt>
                <c:pt idx="3314">
                  <c:v>52.772447748700003</c:v>
                </c:pt>
                <c:pt idx="3315">
                  <c:v>91.659939442600006</c:v>
                </c:pt>
                <c:pt idx="3316">
                  <c:v>97.261111678299997</c:v>
                </c:pt>
                <c:pt idx="3317">
                  <c:v>83.830833695400003</c:v>
                </c:pt>
                <c:pt idx="3318">
                  <c:v>124.84200837</c:v>
                </c:pt>
                <c:pt idx="3319">
                  <c:v>106.372640795</c:v>
                </c:pt>
                <c:pt idx="3320">
                  <c:v>84.578576240399997</c:v>
                </c:pt>
                <c:pt idx="3321">
                  <c:v>74.176395858600003</c:v>
                </c:pt>
                <c:pt idx="3322">
                  <c:v>65.403439780500008</c:v>
                </c:pt>
                <c:pt idx="3323">
                  <c:v>56.410271382099999</c:v>
                </c:pt>
                <c:pt idx="3324">
                  <c:v>45.111580121999999</c:v>
                </c:pt>
                <c:pt idx="3325">
                  <c:v>40.235038487099999</c:v>
                </c:pt>
                <c:pt idx="3326">
                  <c:v>14.8368131386</c:v>
                </c:pt>
                <c:pt idx="3327">
                  <c:v>10.420838100899999</c:v>
                </c:pt>
                <c:pt idx="3328">
                  <c:v>8.8009866080600005</c:v>
                </c:pt>
                <c:pt idx="3329">
                  <c:v>24.558544298000001</c:v>
                </c:pt>
                <c:pt idx="3330">
                  <c:v>32.541586233499999</c:v>
                </c:pt>
                <c:pt idx="3331">
                  <c:v>50.201562360700002</c:v>
                </c:pt>
                <c:pt idx="3332">
                  <c:v>44.383776578599999</c:v>
                </c:pt>
                <c:pt idx="3333">
                  <c:v>67.291901890000005</c:v>
                </c:pt>
                <c:pt idx="3334">
                  <c:v>51.056506749399993</c:v>
                </c:pt>
                <c:pt idx="3335">
                  <c:v>78.703325315499995</c:v>
                </c:pt>
                <c:pt idx="3336">
                  <c:v>51.1443314753</c:v>
                </c:pt>
                <c:pt idx="3337">
                  <c:v>90.953631061699994</c:v>
                </c:pt>
                <c:pt idx="3338">
                  <c:v>51.838685997600003</c:v>
                </c:pt>
                <c:pt idx="3339">
                  <c:v>77.009915397699999</c:v>
                </c:pt>
                <c:pt idx="3340">
                  <c:v>43.728257487500002</c:v>
                </c:pt>
                <c:pt idx="3341">
                  <c:v>93.633798735300005</c:v>
                </c:pt>
                <c:pt idx="3342">
                  <c:v>74.482304002899994</c:v>
                </c:pt>
                <c:pt idx="3343">
                  <c:v>76.656337650300003</c:v>
                </c:pt>
                <c:pt idx="3344">
                  <c:v>43.400012558999997</c:v>
                </c:pt>
                <c:pt idx="3345">
                  <c:v>43.4561174583</c:v>
                </c:pt>
                <c:pt idx="3346">
                  <c:v>29.715661647800001</c:v>
                </c:pt>
                <c:pt idx="3347">
                  <c:v>35.067910771599998</c:v>
                </c:pt>
                <c:pt idx="3348">
                  <c:v>28.325927536799998</c:v>
                </c:pt>
                <c:pt idx="3349">
                  <c:v>36.267230472599998</c:v>
                </c:pt>
                <c:pt idx="3350">
                  <c:v>27.516186707399999</c:v>
                </c:pt>
                <c:pt idx="3351">
                  <c:v>32.450717143399999</c:v>
                </c:pt>
                <c:pt idx="3352">
                  <c:v>30.354495181299999</c:v>
                </c:pt>
                <c:pt idx="3353">
                  <c:v>38.076851527899997</c:v>
                </c:pt>
                <c:pt idx="3354">
                  <c:v>31.513892457400001</c:v>
                </c:pt>
                <c:pt idx="3355">
                  <c:v>51.573539983100012</c:v>
                </c:pt>
                <c:pt idx="3356">
                  <c:v>47.812074332299993</c:v>
                </c:pt>
                <c:pt idx="3357">
                  <c:v>71.051955924499993</c:v>
                </c:pt>
                <c:pt idx="3358">
                  <c:v>48.757537665999998</c:v>
                </c:pt>
                <c:pt idx="3359">
                  <c:v>74.390434520100001</c:v>
                </c:pt>
                <c:pt idx="3360">
                  <c:v>53.978819407299987</c:v>
                </c:pt>
                <c:pt idx="3361">
                  <c:v>81.153153778399997</c:v>
                </c:pt>
                <c:pt idx="3362">
                  <c:v>57.7423132451</c:v>
                </c:pt>
                <c:pt idx="3363">
                  <c:v>101.56197436799999</c:v>
                </c:pt>
                <c:pt idx="3364">
                  <c:v>171.10547261799999</c:v>
                </c:pt>
                <c:pt idx="3365">
                  <c:v>136.98076025200001</c:v>
                </c:pt>
                <c:pt idx="3366">
                  <c:v>109.69293146299999</c:v>
                </c:pt>
                <c:pt idx="3367">
                  <c:v>76.167296626599992</c:v>
                </c:pt>
                <c:pt idx="3368">
                  <c:v>49.1303932207</c:v>
                </c:pt>
                <c:pt idx="3369">
                  <c:v>30.2179060508</c:v>
                </c:pt>
                <c:pt idx="3370">
                  <c:v>21.3530185788</c:v>
                </c:pt>
                <c:pt idx="3371">
                  <c:v>14.1886346403</c:v>
                </c:pt>
                <c:pt idx="3372">
                  <c:v>9.1163680978499997</c:v>
                </c:pt>
                <c:pt idx="3373">
                  <c:v>7.8273948311800003</c:v>
                </c:pt>
                <c:pt idx="3374">
                  <c:v>6.4480914249599994</c:v>
                </c:pt>
                <c:pt idx="3375">
                  <c:v>5.8856367330499992</c:v>
                </c:pt>
                <c:pt idx="3376">
                  <c:v>7.0815474825700004</c:v>
                </c:pt>
                <c:pt idx="3377">
                  <c:v>18.9464130952</c:v>
                </c:pt>
                <c:pt idx="3378">
                  <c:v>25.1163383797</c:v>
                </c:pt>
                <c:pt idx="3379">
                  <c:v>42.596344264700001</c:v>
                </c:pt>
                <c:pt idx="3380">
                  <c:v>42.262199105400001</c:v>
                </c:pt>
                <c:pt idx="3381">
                  <c:v>47.698965789799992</c:v>
                </c:pt>
                <c:pt idx="3382">
                  <c:v>62.840991635899996</c:v>
                </c:pt>
                <c:pt idx="3383">
                  <c:v>49.302101523100013</c:v>
                </c:pt>
                <c:pt idx="3384">
                  <c:v>69.023175232399993</c:v>
                </c:pt>
                <c:pt idx="3385">
                  <c:v>65.370384162500002</c:v>
                </c:pt>
                <c:pt idx="3386">
                  <c:v>80.448030255900008</c:v>
                </c:pt>
                <c:pt idx="3387">
                  <c:v>94.014466130599999</c:v>
                </c:pt>
                <c:pt idx="3388">
                  <c:v>160.07806344400001</c:v>
                </c:pt>
                <c:pt idx="3389">
                  <c:v>118.323862547</c:v>
                </c:pt>
                <c:pt idx="3390">
                  <c:v>86.7534665039</c:v>
                </c:pt>
                <c:pt idx="3391">
                  <c:v>67.297096572299992</c:v>
                </c:pt>
                <c:pt idx="3392">
                  <c:v>52.592594008100001</c:v>
                </c:pt>
                <c:pt idx="3393">
                  <c:v>39.824088269000001</c:v>
                </c:pt>
                <c:pt idx="3394">
                  <c:v>28.964861260399999</c:v>
                </c:pt>
                <c:pt idx="3395">
                  <c:v>22.7649561508</c:v>
                </c:pt>
                <c:pt idx="3396">
                  <c:v>18.354724333299998</c:v>
                </c:pt>
                <c:pt idx="3397">
                  <c:v>14.212239584400001</c:v>
                </c:pt>
                <c:pt idx="3398">
                  <c:v>9.3436512815100006</c:v>
                </c:pt>
                <c:pt idx="3399">
                  <c:v>5.9687316275400004</c:v>
                </c:pt>
                <c:pt idx="3400">
                  <c:v>5.9701649575799998</c:v>
                </c:pt>
                <c:pt idx="3401">
                  <c:v>24.683541871999999</c:v>
                </c:pt>
                <c:pt idx="3402">
                  <c:v>34.982210774599999</c:v>
                </c:pt>
                <c:pt idx="3403">
                  <c:v>49.396314774399997</c:v>
                </c:pt>
                <c:pt idx="3404">
                  <c:v>48.5200522361</c:v>
                </c:pt>
                <c:pt idx="3405">
                  <c:v>47.987835703599998</c:v>
                </c:pt>
                <c:pt idx="3406">
                  <c:v>59.7931031285</c:v>
                </c:pt>
                <c:pt idx="3407">
                  <c:v>53.014460925400002</c:v>
                </c:pt>
                <c:pt idx="3408">
                  <c:v>68.812458312700002</c:v>
                </c:pt>
                <c:pt idx="3409">
                  <c:v>59.104615952700001</c:v>
                </c:pt>
                <c:pt idx="3410">
                  <c:v>72.953604007400003</c:v>
                </c:pt>
                <c:pt idx="3411">
                  <c:v>86.152668329099996</c:v>
                </c:pt>
                <c:pt idx="3412">
                  <c:v>140.68010433200001</c:v>
                </c:pt>
                <c:pt idx="3413">
                  <c:v>99.686961087599997</c:v>
                </c:pt>
                <c:pt idx="3414">
                  <c:v>75.700090629599998</c:v>
                </c:pt>
                <c:pt idx="3415">
                  <c:v>63.220950324900002</c:v>
                </c:pt>
                <c:pt idx="3416">
                  <c:v>52.445859898800002</c:v>
                </c:pt>
                <c:pt idx="3417">
                  <c:v>42.831037598100004</c:v>
                </c:pt>
                <c:pt idx="3418">
                  <c:v>32.589123797699997</c:v>
                </c:pt>
                <c:pt idx="3419">
                  <c:v>22.245738277699999</c:v>
                </c:pt>
                <c:pt idx="3420">
                  <c:v>13.958550406600001</c:v>
                </c:pt>
                <c:pt idx="3421">
                  <c:v>6.9454623298899998</c:v>
                </c:pt>
                <c:pt idx="3422">
                  <c:v>2.8195645744900002</c:v>
                </c:pt>
                <c:pt idx="3423">
                  <c:v>2.2778915084900002</c:v>
                </c:pt>
                <c:pt idx="3424">
                  <c:v>2.95764294093</c:v>
                </c:pt>
                <c:pt idx="3425">
                  <c:v>14.500852119299999</c:v>
                </c:pt>
                <c:pt idx="3426">
                  <c:v>26.266310769899999</c:v>
                </c:pt>
                <c:pt idx="3427">
                  <c:v>40.897776423899998</c:v>
                </c:pt>
                <c:pt idx="3428">
                  <c:v>38.320015329900002</c:v>
                </c:pt>
                <c:pt idx="3429">
                  <c:v>42.485866841000004</c:v>
                </c:pt>
                <c:pt idx="3430">
                  <c:v>56.319173180600004</c:v>
                </c:pt>
                <c:pt idx="3431">
                  <c:v>51.457757911999998</c:v>
                </c:pt>
                <c:pt idx="3432">
                  <c:v>71.611277215399994</c:v>
                </c:pt>
                <c:pt idx="3433">
                  <c:v>62.505343556699998</c:v>
                </c:pt>
                <c:pt idx="3434">
                  <c:v>64.947583982600008</c:v>
                </c:pt>
                <c:pt idx="3435">
                  <c:v>78.000133822999999</c:v>
                </c:pt>
                <c:pt idx="3436">
                  <c:v>136.451326924</c:v>
                </c:pt>
                <c:pt idx="3437">
                  <c:v>95.009236407999992</c:v>
                </c:pt>
                <c:pt idx="3438">
                  <c:v>69.438248153499998</c:v>
                </c:pt>
                <c:pt idx="3439">
                  <c:v>58.749564078399999</c:v>
                </c:pt>
                <c:pt idx="3440">
                  <c:v>49.540577464199998</c:v>
                </c:pt>
                <c:pt idx="3441">
                  <c:v>39.760657577300002</c:v>
                </c:pt>
                <c:pt idx="3442">
                  <c:v>28.848586202500002</c:v>
                </c:pt>
                <c:pt idx="3443">
                  <c:v>18.742850946299999</c:v>
                </c:pt>
                <c:pt idx="3444">
                  <c:v>12.2618412355</c:v>
                </c:pt>
                <c:pt idx="3445">
                  <c:v>8.0394787823899989</c:v>
                </c:pt>
                <c:pt idx="3446">
                  <c:v>5.7194916880499997</c:v>
                </c:pt>
                <c:pt idx="3447">
                  <c:v>3.9960475714100001</c:v>
                </c:pt>
                <c:pt idx="3448">
                  <c:v>2.6358761247400002</c:v>
                </c:pt>
                <c:pt idx="3449">
                  <c:v>13.1090142602</c:v>
                </c:pt>
                <c:pt idx="3450">
                  <c:v>20.762219000999998</c:v>
                </c:pt>
                <c:pt idx="3451">
                  <c:v>34.0336179472</c:v>
                </c:pt>
                <c:pt idx="3452">
                  <c:v>37.671141810599998</c:v>
                </c:pt>
                <c:pt idx="3453">
                  <c:v>42.764192106300001</c:v>
                </c:pt>
                <c:pt idx="3454">
                  <c:v>60.304061870300004</c:v>
                </c:pt>
                <c:pt idx="3455">
                  <c:v>48.826691885800003</c:v>
                </c:pt>
                <c:pt idx="3456">
                  <c:v>65.817436702600006</c:v>
                </c:pt>
                <c:pt idx="3457">
                  <c:v>60.564444508900003</c:v>
                </c:pt>
                <c:pt idx="3458">
                  <c:v>61.049066668499997</c:v>
                </c:pt>
                <c:pt idx="3459">
                  <c:v>69.230213968599998</c:v>
                </c:pt>
                <c:pt idx="3460">
                  <c:v>132.77967826</c:v>
                </c:pt>
                <c:pt idx="3461">
                  <c:v>104.302313798</c:v>
                </c:pt>
                <c:pt idx="3462">
                  <c:v>84.9765621337</c:v>
                </c:pt>
                <c:pt idx="3463">
                  <c:v>71.061635107200004</c:v>
                </c:pt>
                <c:pt idx="3464">
                  <c:v>64.710807863900001</c:v>
                </c:pt>
                <c:pt idx="3465">
                  <c:v>56.254730052900001</c:v>
                </c:pt>
                <c:pt idx="3466">
                  <c:v>40.352895677100001</c:v>
                </c:pt>
                <c:pt idx="3467">
                  <c:v>31.080267896199999</c:v>
                </c:pt>
                <c:pt idx="3468">
                  <c:v>39.543863586400001</c:v>
                </c:pt>
                <c:pt idx="3469">
                  <c:v>44.412026341299999</c:v>
                </c:pt>
                <c:pt idx="3470">
                  <c:v>39.066993029800003</c:v>
                </c:pt>
                <c:pt idx="3471">
                  <c:v>34.151705267499999</c:v>
                </c:pt>
                <c:pt idx="3472">
                  <c:v>37.806445462600003</c:v>
                </c:pt>
                <c:pt idx="3473">
                  <c:v>40.780793650900002</c:v>
                </c:pt>
                <c:pt idx="3474">
                  <c:v>45.420715336599997</c:v>
                </c:pt>
                <c:pt idx="3475">
                  <c:v>61.185049584200002</c:v>
                </c:pt>
                <c:pt idx="3476">
                  <c:v>47.001478042700008</c:v>
                </c:pt>
                <c:pt idx="3477">
                  <c:v>63.056475239399987</c:v>
                </c:pt>
                <c:pt idx="3478">
                  <c:v>51.984700018399998</c:v>
                </c:pt>
                <c:pt idx="3479">
                  <c:v>78.083151110499998</c:v>
                </c:pt>
                <c:pt idx="3480">
                  <c:v>57.752947595600013</c:v>
                </c:pt>
                <c:pt idx="3481">
                  <c:v>85.191289307100007</c:v>
                </c:pt>
                <c:pt idx="3482">
                  <c:v>61.559063979199998</c:v>
                </c:pt>
                <c:pt idx="3483">
                  <c:v>105.010112478</c:v>
                </c:pt>
                <c:pt idx="3484">
                  <c:v>105.788832337</c:v>
                </c:pt>
                <c:pt idx="3485">
                  <c:v>86.982422617099985</c:v>
                </c:pt>
                <c:pt idx="3486">
                  <c:v>141.79819242400001</c:v>
                </c:pt>
                <c:pt idx="3487">
                  <c:v>129.372299564</c:v>
                </c:pt>
                <c:pt idx="3488">
                  <c:v>100.56118695799999</c:v>
                </c:pt>
                <c:pt idx="3489">
                  <c:v>92.327687157099987</c:v>
                </c:pt>
                <c:pt idx="3490">
                  <c:v>90.733594538799991</c:v>
                </c:pt>
                <c:pt idx="3491">
                  <c:v>88.024950567099992</c:v>
                </c:pt>
                <c:pt idx="3492">
                  <c:v>82.123652472000003</c:v>
                </c:pt>
                <c:pt idx="3493">
                  <c:v>69.228752613200001</c:v>
                </c:pt>
                <c:pt idx="3494">
                  <c:v>25.209274953400001</c:v>
                </c:pt>
                <c:pt idx="3495">
                  <c:v>22.842447634399999</c:v>
                </c:pt>
                <c:pt idx="3496">
                  <c:v>22.551437115399999</c:v>
                </c:pt>
                <c:pt idx="3497">
                  <c:v>34.821817852400002</c:v>
                </c:pt>
                <c:pt idx="3498">
                  <c:v>41.5951042481</c:v>
                </c:pt>
                <c:pt idx="3499">
                  <c:v>60.094917958100012</c:v>
                </c:pt>
                <c:pt idx="3500">
                  <c:v>46.291808487899999</c:v>
                </c:pt>
                <c:pt idx="3501">
                  <c:v>71.171705601699998</c:v>
                </c:pt>
                <c:pt idx="3502">
                  <c:v>53.841177721100003</c:v>
                </c:pt>
                <c:pt idx="3503">
                  <c:v>83.185564894700008</c:v>
                </c:pt>
                <c:pt idx="3504">
                  <c:v>48.4582114054</c:v>
                </c:pt>
                <c:pt idx="3505">
                  <c:v>80.199430383600003</c:v>
                </c:pt>
                <c:pt idx="3506">
                  <c:v>47.185993384899987</c:v>
                </c:pt>
                <c:pt idx="3507">
                  <c:v>73.326120859499994</c:v>
                </c:pt>
                <c:pt idx="3508">
                  <c:v>53.543712250600002</c:v>
                </c:pt>
                <c:pt idx="3509">
                  <c:v>83.446940873499997</c:v>
                </c:pt>
                <c:pt idx="3510">
                  <c:v>65.038192691600003</c:v>
                </c:pt>
                <c:pt idx="3511">
                  <c:v>82.620905962700007</c:v>
                </c:pt>
                <c:pt idx="3512">
                  <c:v>69.539004273800003</c:v>
                </c:pt>
                <c:pt idx="3513">
                  <c:v>82.930061108700002</c:v>
                </c:pt>
                <c:pt idx="3514">
                  <c:v>49.989537712800001</c:v>
                </c:pt>
                <c:pt idx="3515">
                  <c:v>47.724223591300003</c:v>
                </c:pt>
                <c:pt idx="3516">
                  <c:v>34.437802715700002</c:v>
                </c:pt>
                <c:pt idx="3517">
                  <c:v>39.501648684000003</c:v>
                </c:pt>
                <c:pt idx="3518">
                  <c:v>25.4693872428</c:v>
                </c:pt>
                <c:pt idx="3519">
                  <c:v>31.5439501824</c:v>
                </c:pt>
                <c:pt idx="3520">
                  <c:v>31.222171836899999</c:v>
                </c:pt>
                <c:pt idx="3521">
                  <c:v>39.854339865500002</c:v>
                </c:pt>
                <c:pt idx="3522">
                  <c:v>33.0396446743</c:v>
                </c:pt>
                <c:pt idx="3523">
                  <c:v>45.417254916300003</c:v>
                </c:pt>
                <c:pt idx="3524">
                  <c:v>38.1467893405</c:v>
                </c:pt>
                <c:pt idx="3525">
                  <c:v>57.663854065200013</c:v>
                </c:pt>
                <c:pt idx="3526">
                  <c:v>40.815378403799997</c:v>
                </c:pt>
                <c:pt idx="3527">
                  <c:v>73.925140732200006</c:v>
                </c:pt>
                <c:pt idx="3528">
                  <c:v>60.521880128100001</c:v>
                </c:pt>
                <c:pt idx="3529">
                  <c:v>89.4250604864</c:v>
                </c:pt>
                <c:pt idx="3530">
                  <c:v>55.304056926299999</c:v>
                </c:pt>
                <c:pt idx="3531">
                  <c:v>88.387040700599997</c:v>
                </c:pt>
                <c:pt idx="3532">
                  <c:v>55.798813029799987</c:v>
                </c:pt>
                <c:pt idx="3533">
                  <c:v>99.811865847999997</c:v>
                </c:pt>
                <c:pt idx="3534">
                  <c:v>78.730495869099997</c:v>
                </c:pt>
                <c:pt idx="3535">
                  <c:v>91.305920154299997</c:v>
                </c:pt>
                <c:pt idx="3536">
                  <c:v>70.659687079099996</c:v>
                </c:pt>
                <c:pt idx="3537">
                  <c:v>86.76548279299999</c:v>
                </c:pt>
                <c:pt idx="3538">
                  <c:v>67.306947738999995</c:v>
                </c:pt>
                <c:pt idx="3539">
                  <c:v>75.485621545599997</c:v>
                </c:pt>
                <c:pt idx="3540">
                  <c:v>46.620826779399998</c:v>
                </c:pt>
                <c:pt idx="3541">
                  <c:v>46.466476216300002</c:v>
                </c:pt>
                <c:pt idx="3542">
                  <c:v>31.3529751857</c:v>
                </c:pt>
                <c:pt idx="3543">
                  <c:v>37.924056809200003</c:v>
                </c:pt>
                <c:pt idx="3544">
                  <c:v>33.810481652599996</c:v>
                </c:pt>
                <c:pt idx="3545">
                  <c:v>44.979410057599999</c:v>
                </c:pt>
                <c:pt idx="3546">
                  <c:v>37.4468501387</c:v>
                </c:pt>
                <c:pt idx="3547">
                  <c:v>55.3491914126</c:v>
                </c:pt>
                <c:pt idx="3548">
                  <c:v>52.025396260400001</c:v>
                </c:pt>
                <c:pt idx="3549">
                  <c:v>95.061098750900001</c:v>
                </c:pt>
                <c:pt idx="3550">
                  <c:v>52.642268829000002</c:v>
                </c:pt>
                <c:pt idx="3551">
                  <c:v>86.464411035400005</c:v>
                </c:pt>
                <c:pt idx="3552">
                  <c:v>61.592750104399997</c:v>
                </c:pt>
                <c:pt idx="3553">
                  <c:v>88.685688258799985</c:v>
                </c:pt>
                <c:pt idx="3554">
                  <c:v>58.766948231900002</c:v>
                </c:pt>
                <c:pt idx="3555">
                  <c:v>107.51589015099999</c:v>
                </c:pt>
                <c:pt idx="3556">
                  <c:v>178.60154750800001</c:v>
                </c:pt>
                <c:pt idx="3557">
                  <c:v>140.11486732099999</c:v>
                </c:pt>
                <c:pt idx="3558">
                  <c:v>116.31123112</c:v>
                </c:pt>
                <c:pt idx="3559">
                  <c:v>93.242443204899999</c:v>
                </c:pt>
                <c:pt idx="3560">
                  <c:v>70.173309550900001</c:v>
                </c:pt>
                <c:pt idx="3561">
                  <c:v>56.596300972900004</c:v>
                </c:pt>
                <c:pt idx="3562">
                  <c:v>49.248934769399987</c:v>
                </c:pt>
                <c:pt idx="3563">
                  <c:v>46.423555649199997</c:v>
                </c:pt>
                <c:pt idx="3564">
                  <c:v>44.733316517799999</c:v>
                </c:pt>
                <c:pt idx="3565">
                  <c:v>39.416986085700003</c:v>
                </c:pt>
                <c:pt idx="3566">
                  <c:v>27.657692377499998</c:v>
                </c:pt>
                <c:pt idx="3567">
                  <c:v>20.451208031699998</c:v>
                </c:pt>
                <c:pt idx="3568">
                  <c:v>21.065163180300001</c:v>
                </c:pt>
                <c:pt idx="3569">
                  <c:v>30.347089448999998</c:v>
                </c:pt>
                <c:pt idx="3570">
                  <c:v>39.8881133374</c:v>
                </c:pt>
                <c:pt idx="3571">
                  <c:v>55.759283760600013</c:v>
                </c:pt>
                <c:pt idx="3572">
                  <c:v>47.904564399999998</c:v>
                </c:pt>
                <c:pt idx="3573">
                  <c:v>70.142586342499996</c:v>
                </c:pt>
                <c:pt idx="3574">
                  <c:v>52.602332022100001</c:v>
                </c:pt>
                <c:pt idx="3575">
                  <c:v>69.248838026800001</c:v>
                </c:pt>
                <c:pt idx="3576">
                  <c:v>56.714006752299987</c:v>
                </c:pt>
                <c:pt idx="3577">
                  <c:v>77.106493182899996</c:v>
                </c:pt>
                <c:pt idx="3578">
                  <c:v>54.213172477000001</c:v>
                </c:pt>
                <c:pt idx="3579">
                  <c:v>91.225395235999997</c:v>
                </c:pt>
                <c:pt idx="3580">
                  <c:v>151.796139157</c:v>
                </c:pt>
                <c:pt idx="3581">
                  <c:v>110.535240215</c:v>
                </c:pt>
                <c:pt idx="3582">
                  <c:v>87.317392545900006</c:v>
                </c:pt>
                <c:pt idx="3583">
                  <c:v>76.170702585599997</c:v>
                </c:pt>
                <c:pt idx="3584">
                  <c:v>68.997244075400005</c:v>
                </c:pt>
                <c:pt idx="3585">
                  <c:v>56.856214342000001</c:v>
                </c:pt>
                <c:pt idx="3586">
                  <c:v>44.433136758400003</c:v>
                </c:pt>
                <c:pt idx="3587">
                  <c:v>36.523781877899999</c:v>
                </c:pt>
                <c:pt idx="3588">
                  <c:v>25.4345575762</c:v>
                </c:pt>
                <c:pt idx="3589">
                  <c:v>18.266284702699998</c:v>
                </c:pt>
                <c:pt idx="3590">
                  <c:v>23.503764094499999</c:v>
                </c:pt>
                <c:pt idx="3591">
                  <c:v>26.1623808455</c:v>
                </c:pt>
                <c:pt idx="3592">
                  <c:v>18.7644793947</c:v>
                </c:pt>
                <c:pt idx="3593">
                  <c:v>26.388397316999999</c:v>
                </c:pt>
                <c:pt idx="3594">
                  <c:v>34.934968190699998</c:v>
                </c:pt>
                <c:pt idx="3595">
                  <c:v>47.3381603001</c:v>
                </c:pt>
                <c:pt idx="3596">
                  <c:v>39.339766392500003</c:v>
                </c:pt>
                <c:pt idx="3597">
                  <c:v>53.469534441900002</c:v>
                </c:pt>
                <c:pt idx="3598">
                  <c:v>43.093406537299998</c:v>
                </c:pt>
                <c:pt idx="3599">
                  <c:v>59.957844417399997</c:v>
                </c:pt>
                <c:pt idx="3600">
                  <c:v>49.3085589875</c:v>
                </c:pt>
                <c:pt idx="3601">
                  <c:v>70.655934430000002</c:v>
                </c:pt>
                <c:pt idx="3602">
                  <c:v>49.958965217600003</c:v>
                </c:pt>
                <c:pt idx="3603">
                  <c:v>81.6769258251</c:v>
                </c:pt>
                <c:pt idx="3604">
                  <c:v>144.89097811600001</c:v>
                </c:pt>
                <c:pt idx="3605">
                  <c:v>100.035013979</c:v>
                </c:pt>
                <c:pt idx="3606">
                  <c:v>73.037999784799993</c:v>
                </c:pt>
                <c:pt idx="3607">
                  <c:v>54.519428060800003</c:v>
                </c:pt>
                <c:pt idx="3608">
                  <c:v>34.695722932599999</c:v>
                </c:pt>
                <c:pt idx="3609">
                  <c:v>26.947124831899998</c:v>
                </c:pt>
                <c:pt idx="3610">
                  <c:v>19.796479921700001</c:v>
                </c:pt>
                <c:pt idx="3611">
                  <c:v>12.9506494711</c:v>
                </c:pt>
                <c:pt idx="3612">
                  <c:v>12.5987207923</c:v>
                </c:pt>
                <c:pt idx="3613">
                  <c:v>8.6593747707600013</c:v>
                </c:pt>
                <c:pt idx="3614">
                  <c:v>6.1622534804100004</c:v>
                </c:pt>
                <c:pt idx="3615">
                  <c:v>3.1453060823399999</c:v>
                </c:pt>
                <c:pt idx="3616">
                  <c:v>3.0550976599099999</c:v>
                </c:pt>
                <c:pt idx="3617">
                  <c:v>14.956931584099999</c:v>
                </c:pt>
                <c:pt idx="3618">
                  <c:v>25.018158640900001</c:v>
                </c:pt>
                <c:pt idx="3619">
                  <c:v>39.757021153300002</c:v>
                </c:pt>
                <c:pt idx="3620">
                  <c:v>33.768316215200002</c:v>
                </c:pt>
                <c:pt idx="3621">
                  <c:v>33.970192345199997</c:v>
                </c:pt>
                <c:pt idx="3622">
                  <c:v>48.7933320876</c:v>
                </c:pt>
                <c:pt idx="3623">
                  <c:v>40.063981915399999</c:v>
                </c:pt>
                <c:pt idx="3624">
                  <c:v>52.743324481000002</c:v>
                </c:pt>
                <c:pt idx="3625">
                  <c:v>45.702668312700013</c:v>
                </c:pt>
                <c:pt idx="3626">
                  <c:v>56.722827801599998</c:v>
                </c:pt>
                <c:pt idx="3627">
                  <c:v>60.7297704896</c:v>
                </c:pt>
                <c:pt idx="3628">
                  <c:v>117.60747419400001</c:v>
                </c:pt>
                <c:pt idx="3629">
                  <c:v>78.577791327100002</c:v>
                </c:pt>
                <c:pt idx="3630">
                  <c:v>51.021898929999999</c:v>
                </c:pt>
                <c:pt idx="3631">
                  <c:v>36.7034389182</c:v>
                </c:pt>
                <c:pt idx="3632">
                  <c:v>24.351460368200001</c:v>
                </c:pt>
                <c:pt idx="3633">
                  <c:v>15.933637943700001</c:v>
                </c:pt>
                <c:pt idx="3634">
                  <c:v>10.7533537223</c:v>
                </c:pt>
                <c:pt idx="3635">
                  <c:v>6.0654676034500001</c:v>
                </c:pt>
                <c:pt idx="3636">
                  <c:v>4.6443620121099993</c:v>
                </c:pt>
                <c:pt idx="3637">
                  <c:v>2.7238385362700002</c:v>
                </c:pt>
                <c:pt idx="3638">
                  <c:v>4.44614976031</c:v>
                </c:pt>
                <c:pt idx="3639">
                  <c:v>14.487593457799999</c:v>
                </c:pt>
                <c:pt idx="3640">
                  <c:v>23.894504897800001</c:v>
                </c:pt>
                <c:pt idx="3641">
                  <c:v>29.457407500399999</c:v>
                </c:pt>
                <c:pt idx="3642">
                  <c:v>44.526913046200001</c:v>
                </c:pt>
                <c:pt idx="3643">
                  <c:v>72.281686882900004</c:v>
                </c:pt>
                <c:pt idx="3644">
                  <c:v>59.863823578199998</c:v>
                </c:pt>
                <c:pt idx="3645">
                  <c:v>77.487721329600006</c:v>
                </c:pt>
                <c:pt idx="3646">
                  <c:v>58.476271062800002</c:v>
                </c:pt>
                <c:pt idx="3647">
                  <c:v>83.224525839099996</c:v>
                </c:pt>
                <c:pt idx="3648">
                  <c:v>59.793306462399997</c:v>
                </c:pt>
                <c:pt idx="3649">
                  <c:v>82.412802788199997</c:v>
                </c:pt>
                <c:pt idx="3650">
                  <c:v>61.411767698599988</c:v>
                </c:pt>
                <c:pt idx="3651">
                  <c:v>106.790384159</c:v>
                </c:pt>
                <c:pt idx="3652">
                  <c:v>106.244638249</c:v>
                </c:pt>
                <c:pt idx="3653">
                  <c:v>87.122332206499991</c:v>
                </c:pt>
                <c:pt idx="3654">
                  <c:v>124.511315749</c:v>
                </c:pt>
                <c:pt idx="3655">
                  <c:v>90.745948024200004</c:v>
                </c:pt>
                <c:pt idx="3656">
                  <c:v>56.090906827300003</c:v>
                </c:pt>
                <c:pt idx="3657">
                  <c:v>37.4347231351</c:v>
                </c:pt>
                <c:pt idx="3658">
                  <c:v>29.6502373519</c:v>
                </c:pt>
                <c:pt idx="3659">
                  <c:v>22.528793744400001</c:v>
                </c:pt>
                <c:pt idx="3660">
                  <c:v>16.927047645999998</c:v>
                </c:pt>
                <c:pt idx="3661">
                  <c:v>19.953311089700001</c:v>
                </c:pt>
                <c:pt idx="3662">
                  <c:v>6.6185665567100003</c:v>
                </c:pt>
                <c:pt idx="3663">
                  <c:v>5.6558941334700004</c:v>
                </c:pt>
                <c:pt idx="3664">
                  <c:v>5.2494703619000003</c:v>
                </c:pt>
                <c:pt idx="3665">
                  <c:v>12.7559219772</c:v>
                </c:pt>
                <c:pt idx="3666">
                  <c:v>21.973928514800001</c:v>
                </c:pt>
                <c:pt idx="3667">
                  <c:v>37.584619903300002</c:v>
                </c:pt>
                <c:pt idx="3668">
                  <c:v>33.632600918800001</c:v>
                </c:pt>
                <c:pt idx="3669">
                  <c:v>52.295447357599997</c:v>
                </c:pt>
                <c:pt idx="3670">
                  <c:v>34.907859487300001</c:v>
                </c:pt>
                <c:pt idx="3671">
                  <c:v>43.330239593199998</c:v>
                </c:pt>
                <c:pt idx="3672">
                  <c:v>29.246866662799999</c:v>
                </c:pt>
                <c:pt idx="3673">
                  <c:v>62.220977024500002</c:v>
                </c:pt>
                <c:pt idx="3674">
                  <c:v>60.860058977100003</c:v>
                </c:pt>
                <c:pt idx="3675">
                  <c:v>86.64846987979999</c:v>
                </c:pt>
                <c:pt idx="3676">
                  <c:v>54.759562451400001</c:v>
                </c:pt>
                <c:pt idx="3677">
                  <c:v>95.207565377099996</c:v>
                </c:pt>
                <c:pt idx="3678">
                  <c:v>75.002833558500001</c:v>
                </c:pt>
                <c:pt idx="3679">
                  <c:v>86.781705762199991</c:v>
                </c:pt>
                <c:pt idx="3680">
                  <c:v>62.697584179800003</c:v>
                </c:pt>
                <c:pt idx="3681">
                  <c:v>68.761781693199993</c:v>
                </c:pt>
                <c:pt idx="3682">
                  <c:v>46.283201671500002</c:v>
                </c:pt>
                <c:pt idx="3683">
                  <c:v>51.818957855299999</c:v>
                </c:pt>
                <c:pt idx="3684">
                  <c:v>38.848346206400002</c:v>
                </c:pt>
                <c:pt idx="3685">
                  <c:v>45.059512979499999</c:v>
                </c:pt>
                <c:pt idx="3686">
                  <c:v>32.790700215000001</c:v>
                </c:pt>
                <c:pt idx="3687">
                  <c:v>36.735423968600003</c:v>
                </c:pt>
                <c:pt idx="3688">
                  <c:v>29.525071022100001</c:v>
                </c:pt>
                <c:pt idx="3689">
                  <c:v>43.121143128299998</c:v>
                </c:pt>
                <c:pt idx="3690">
                  <c:v>38.9314525088</c:v>
                </c:pt>
                <c:pt idx="3691">
                  <c:v>52.588768250299999</c:v>
                </c:pt>
                <c:pt idx="3692">
                  <c:v>44.564296839900003</c:v>
                </c:pt>
                <c:pt idx="3693">
                  <c:v>62.042757651700001</c:v>
                </c:pt>
                <c:pt idx="3694">
                  <c:v>40.491863892300003</c:v>
                </c:pt>
                <c:pt idx="3695">
                  <c:v>63.985774031000012</c:v>
                </c:pt>
                <c:pt idx="3696">
                  <c:v>45.557971265699997</c:v>
                </c:pt>
                <c:pt idx="3697">
                  <c:v>68.468957134600004</c:v>
                </c:pt>
                <c:pt idx="3698">
                  <c:v>52.117377636800001</c:v>
                </c:pt>
                <c:pt idx="3699">
                  <c:v>80.860413921499998</c:v>
                </c:pt>
                <c:pt idx="3700">
                  <c:v>135.17672282300001</c:v>
                </c:pt>
                <c:pt idx="3701">
                  <c:v>90.858823684300006</c:v>
                </c:pt>
                <c:pt idx="3702">
                  <c:v>68.4021028688</c:v>
                </c:pt>
                <c:pt idx="3703">
                  <c:v>60.1978829464</c:v>
                </c:pt>
                <c:pt idx="3704">
                  <c:v>78.728733053799999</c:v>
                </c:pt>
                <c:pt idx="3705">
                  <c:v>101.486996037</c:v>
                </c:pt>
                <c:pt idx="3706">
                  <c:v>97.927574429100005</c:v>
                </c:pt>
                <c:pt idx="3707">
                  <c:v>88.42758707370001</c:v>
                </c:pt>
                <c:pt idx="3708">
                  <c:v>69.568193527700004</c:v>
                </c:pt>
                <c:pt idx="3709">
                  <c:v>55.143191456300002</c:v>
                </c:pt>
                <c:pt idx="3710">
                  <c:v>47.495406939600002</c:v>
                </c:pt>
                <c:pt idx="3711">
                  <c:v>39.079958400800002</c:v>
                </c:pt>
                <c:pt idx="3712">
                  <c:v>34.339907179999997</c:v>
                </c:pt>
                <c:pt idx="3713">
                  <c:v>36.139388758599999</c:v>
                </c:pt>
                <c:pt idx="3714">
                  <c:v>42.252980197100001</c:v>
                </c:pt>
                <c:pt idx="3715">
                  <c:v>62.454385646600002</c:v>
                </c:pt>
                <c:pt idx="3716">
                  <c:v>50.594549667200013</c:v>
                </c:pt>
                <c:pt idx="3717">
                  <c:v>72.677437566499989</c:v>
                </c:pt>
                <c:pt idx="3718">
                  <c:v>54.396294363599999</c:v>
                </c:pt>
                <c:pt idx="3719">
                  <c:v>83.146263814500003</c:v>
                </c:pt>
                <c:pt idx="3720">
                  <c:v>58.147447628199998</c:v>
                </c:pt>
                <c:pt idx="3721">
                  <c:v>88.224430971100006</c:v>
                </c:pt>
                <c:pt idx="3722">
                  <c:v>55.657260824700003</c:v>
                </c:pt>
                <c:pt idx="3723">
                  <c:v>99.369572082700003</c:v>
                </c:pt>
                <c:pt idx="3724">
                  <c:v>164.53851684099999</c:v>
                </c:pt>
                <c:pt idx="3725">
                  <c:v>119.779771842</c:v>
                </c:pt>
                <c:pt idx="3726">
                  <c:v>101.895773103</c:v>
                </c:pt>
                <c:pt idx="3727">
                  <c:v>98.831770327000001</c:v>
                </c:pt>
                <c:pt idx="3728">
                  <c:v>85.044339597600001</c:v>
                </c:pt>
                <c:pt idx="3729">
                  <c:v>72.1929000481</c:v>
                </c:pt>
                <c:pt idx="3730">
                  <c:v>65.860568265200001</c:v>
                </c:pt>
                <c:pt idx="3731">
                  <c:v>59.933908758100003</c:v>
                </c:pt>
                <c:pt idx="3732">
                  <c:v>53.276006848599998</c:v>
                </c:pt>
                <c:pt idx="3733">
                  <c:v>50.123161678800003</c:v>
                </c:pt>
                <c:pt idx="3734">
                  <c:v>48.229821146699997</c:v>
                </c:pt>
                <c:pt idx="3735">
                  <c:v>41.165366372100003</c:v>
                </c:pt>
                <c:pt idx="3736">
                  <c:v>40.475982188000003</c:v>
                </c:pt>
                <c:pt idx="3737">
                  <c:v>47.546384796899993</c:v>
                </c:pt>
                <c:pt idx="3738">
                  <c:v>57.272636904800002</c:v>
                </c:pt>
                <c:pt idx="3739">
                  <c:v>77.296300024099992</c:v>
                </c:pt>
                <c:pt idx="3740">
                  <c:v>56.653364174399997</c:v>
                </c:pt>
                <c:pt idx="3741">
                  <c:v>76.980132991800005</c:v>
                </c:pt>
                <c:pt idx="3742">
                  <c:v>53.680580936099993</c:v>
                </c:pt>
                <c:pt idx="3743">
                  <c:v>86.603232811599995</c:v>
                </c:pt>
                <c:pt idx="3744">
                  <c:v>55.7357866575</c:v>
                </c:pt>
                <c:pt idx="3745">
                  <c:v>90.442148019300006</c:v>
                </c:pt>
                <c:pt idx="3746">
                  <c:v>53.708209549800003</c:v>
                </c:pt>
                <c:pt idx="3747">
                  <c:v>99.810195754399999</c:v>
                </c:pt>
                <c:pt idx="3748">
                  <c:v>168.715229532</c:v>
                </c:pt>
                <c:pt idx="3749">
                  <c:v>130.988608795</c:v>
                </c:pt>
                <c:pt idx="3750">
                  <c:v>108.701361351</c:v>
                </c:pt>
                <c:pt idx="3751">
                  <c:v>98.479448259899996</c:v>
                </c:pt>
                <c:pt idx="3752">
                  <c:v>85.56586835600001</c:v>
                </c:pt>
                <c:pt idx="3753">
                  <c:v>75.575525433400003</c:v>
                </c:pt>
                <c:pt idx="3754">
                  <c:v>69.833189268799998</c:v>
                </c:pt>
                <c:pt idx="3755">
                  <c:v>62.586857407700002</c:v>
                </c:pt>
                <c:pt idx="3756">
                  <c:v>48.013623446099999</c:v>
                </c:pt>
                <c:pt idx="3757">
                  <c:v>37.368082990200001</c:v>
                </c:pt>
                <c:pt idx="3758">
                  <c:v>33.063764104299999</c:v>
                </c:pt>
                <c:pt idx="3759">
                  <c:v>25.695282293799998</c:v>
                </c:pt>
                <c:pt idx="3760">
                  <c:v>18.788709004899999</c:v>
                </c:pt>
                <c:pt idx="3761">
                  <c:v>29.9147189991</c:v>
                </c:pt>
                <c:pt idx="3762">
                  <c:v>37.558707323599997</c:v>
                </c:pt>
                <c:pt idx="3763">
                  <c:v>54.3579377354</c:v>
                </c:pt>
                <c:pt idx="3764">
                  <c:v>45.3677239071</c:v>
                </c:pt>
                <c:pt idx="3765">
                  <c:v>69.905251885799998</c:v>
                </c:pt>
                <c:pt idx="3766">
                  <c:v>56.489803912799999</c:v>
                </c:pt>
                <c:pt idx="3767">
                  <c:v>79.957752812600006</c:v>
                </c:pt>
                <c:pt idx="3768">
                  <c:v>57.8610345142</c:v>
                </c:pt>
                <c:pt idx="3769">
                  <c:v>86.684221118500005</c:v>
                </c:pt>
                <c:pt idx="3770">
                  <c:v>59.955779114499997</c:v>
                </c:pt>
                <c:pt idx="3771">
                  <c:v>97.573419143899997</c:v>
                </c:pt>
                <c:pt idx="3772">
                  <c:v>165.987411192</c:v>
                </c:pt>
                <c:pt idx="3773">
                  <c:v>128.58402600599999</c:v>
                </c:pt>
                <c:pt idx="3774">
                  <c:v>100.073027986</c:v>
                </c:pt>
                <c:pt idx="3775">
                  <c:v>76.089495408800005</c:v>
                </c:pt>
                <c:pt idx="3776">
                  <c:v>66.758850262099998</c:v>
                </c:pt>
                <c:pt idx="3777">
                  <c:v>57.920689314199997</c:v>
                </c:pt>
                <c:pt idx="3778">
                  <c:v>71.8043891887</c:v>
                </c:pt>
                <c:pt idx="3779">
                  <c:v>84.3432240474</c:v>
                </c:pt>
                <c:pt idx="3780">
                  <c:v>74.135256957999999</c:v>
                </c:pt>
                <c:pt idx="3781">
                  <c:v>63.649060262699997</c:v>
                </c:pt>
                <c:pt idx="3782">
                  <c:v>48.764129347900003</c:v>
                </c:pt>
                <c:pt idx="3783">
                  <c:v>42.546962258400001</c:v>
                </c:pt>
                <c:pt idx="3784">
                  <c:v>42.1681744017</c:v>
                </c:pt>
                <c:pt idx="3785">
                  <c:v>41.938722394199999</c:v>
                </c:pt>
                <c:pt idx="3786">
                  <c:v>49.497392561999987</c:v>
                </c:pt>
                <c:pt idx="3787">
                  <c:v>68.279679783299997</c:v>
                </c:pt>
                <c:pt idx="3788">
                  <c:v>53.464382299799993</c:v>
                </c:pt>
                <c:pt idx="3789">
                  <c:v>68.991134524799989</c:v>
                </c:pt>
                <c:pt idx="3790">
                  <c:v>56.416719784100003</c:v>
                </c:pt>
                <c:pt idx="3791">
                  <c:v>76.585208573999992</c:v>
                </c:pt>
                <c:pt idx="3792">
                  <c:v>56.9990993559</c:v>
                </c:pt>
                <c:pt idx="3793">
                  <c:v>86.301785084699986</c:v>
                </c:pt>
                <c:pt idx="3794">
                  <c:v>59.866097658299999</c:v>
                </c:pt>
                <c:pt idx="3795">
                  <c:v>98.441494228300002</c:v>
                </c:pt>
                <c:pt idx="3796">
                  <c:v>166.23295121199999</c:v>
                </c:pt>
                <c:pt idx="3797">
                  <c:v>128.747936173</c:v>
                </c:pt>
                <c:pt idx="3798">
                  <c:v>102.651208954</c:v>
                </c:pt>
                <c:pt idx="3799">
                  <c:v>74.372052556900002</c:v>
                </c:pt>
                <c:pt idx="3800">
                  <c:v>47.920391650500001</c:v>
                </c:pt>
                <c:pt idx="3801">
                  <c:v>27.035402413300002</c:v>
                </c:pt>
                <c:pt idx="3802">
                  <c:v>21.139904207499999</c:v>
                </c:pt>
                <c:pt idx="3803">
                  <c:v>15.3727288133</c:v>
                </c:pt>
                <c:pt idx="3804">
                  <c:v>9.9682025199499993</c:v>
                </c:pt>
                <c:pt idx="3805">
                  <c:v>4.7721985394599997</c:v>
                </c:pt>
                <c:pt idx="3806">
                  <c:v>1.7594487597099999</c:v>
                </c:pt>
                <c:pt idx="3807">
                  <c:v>0.96513976384299993</c:v>
                </c:pt>
                <c:pt idx="3808">
                  <c:v>0.75628184372200002</c:v>
                </c:pt>
                <c:pt idx="3809">
                  <c:v>6.2196845177800002</c:v>
                </c:pt>
                <c:pt idx="3810">
                  <c:v>15.6704669756</c:v>
                </c:pt>
                <c:pt idx="3811">
                  <c:v>29.9581859366</c:v>
                </c:pt>
                <c:pt idx="3812">
                  <c:v>28.3176440475</c:v>
                </c:pt>
                <c:pt idx="3813">
                  <c:v>25.6288684373</c:v>
                </c:pt>
                <c:pt idx="3814">
                  <c:v>35.398127904900001</c:v>
                </c:pt>
                <c:pt idx="3815">
                  <c:v>28.444263162199999</c:v>
                </c:pt>
                <c:pt idx="3816">
                  <c:v>37.391440237799998</c:v>
                </c:pt>
                <c:pt idx="3817">
                  <c:v>32.4100949961</c:v>
                </c:pt>
                <c:pt idx="3818">
                  <c:v>42.184112965899999</c:v>
                </c:pt>
                <c:pt idx="3819">
                  <c:v>53.574127404800002</c:v>
                </c:pt>
                <c:pt idx="3820">
                  <c:v>58.410963421700004</c:v>
                </c:pt>
                <c:pt idx="3821">
                  <c:v>55.721494390399997</c:v>
                </c:pt>
                <c:pt idx="3822">
                  <c:v>126.61710684800001</c:v>
                </c:pt>
                <c:pt idx="3823">
                  <c:v>126.989529745</c:v>
                </c:pt>
                <c:pt idx="3824">
                  <c:v>112.329390049</c:v>
                </c:pt>
                <c:pt idx="3825">
                  <c:v>103.63388982399999</c:v>
                </c:pt>
                <c:pt idx="3826">
                  <c:v>93.491850683500004</c:v>
                </c:pt>
                <c:pt idx="3827">
                  <c:v>76.448721938600002</c:v>
                </c:pt>
                <c:pt idx="3828">
                  <c:v>63.116932147900002</c:v>
                </c:pt>
                <c:pt idx="3829">
                  <c:v>61.082766052799997</c:v>
                </c:pt>
                <c:pt idx="3830">
                  <c:v>22.675747071299998</c:v>
                </c:pt>
                <c:pt idx="3831">
                  <c:v>16.5489656546</c:v>
                </c:pt>
                <c:pt idx="3832">
                  <c:v>16.055249412399998</c:v>
                </c:pt>
                <c:pt idx="3833">
                  <c:v>31.131728837000001</c:v>
                </c:pt>
                <c:pt idx="3834">
                  <c:v>40.230248471400003</c:v>
                </c:pt>
                <c:pt idx="3835">
                  <c:v>58.433396910600003</c:v>
                </c:pt>
                <c:pt idx="3836">
                  <c:v>43.667986400600007</c:v>
                </c:pt>
                <c:pt idx="3837">
                  <c:v>63.134675776500004</c:v>
                </c:pt>
                <c:pt idx="3838">
                  <c:v>41.118975464599998</c:v>
                </c:pt>
                <c:pt idx="3839">
                  <c:v>59.328517560400002</c:v>
                </c:pt>
                <c:pt idx="3840">
                  <c:v>40.403303213800001</c:v>
                </c:pt>
                <c:pt idx="3841">
                  <c:v>53.933532532100003</c:v>
                </c:pt>
                <c:pt idx="3842">
                  <c:v>36.807268758100001</c:v>
                </c:pt>
                <c:pt idx="3843">
                  <c:v>54.1173040137</c:v>
                </c:pt>
                <c:pt idx="3844">
                  <c:v>38.102216675900003</c:v>
                </c:pt>
                <c:pt idx="3845">
                  <c:v>57.904602273099997</c:v>
                </c:pt>
                <c:pt idx="3846">
                  <c:v>38.717087865899998</c:v>
                </c:pt>
                <c:pt idx="3847">
                  <c:v>37.663813115500012</c:v>
                </c:pt>
                <c:pt idx="3848">
                  <c:v>25.8104267981</c:v>
                </c:pt>
                <c:pt idx="3849">
                  <c:v>30.337202222199998</c:v>
                </c:pt>
                <c:pt idx="3850">
                  <c:v>23.303041845399999</c:v>
                </c:pt>
                <c:pt idx="3851">
                  <c:v>23.792781999100001</c:v>
                </c:pt>
                <c:pt idx="3852">
                  <c:v>13.522034262</c:v>
                </c:pt>
                <c:pt idx="3853">
                  <c:v>15.188872334999999</c:v>
                </c:pt>
                <c:pt idx="3854">
                  <c:v>12.465260153199999</c:v>
                </c:pt>
                <c:pt idx="3855">
                  <c:v>13.6907646678</c:v>
                </c:pt>
                <c:pt idx="3856">
                  <c:v>13.2177724089</c:v>
                </c:pt>
                <c:pt idx="3857">
                  <c:v>19.435953332899999</c:v>
                </c:pt>
                <c:pt idx="3858">
                  <c:v>18.355713603400002</c:v>
                </c:pt>
                <c:pt idx="3859">
                  <c:v>26.391194334800002</c:v>
                </c:pt>
                <c:pt idx="3860">
                  <c:v>23.429861441</c:v>
                </c:pt>
                <c:pt idx="3861">
                  <c:v>35.037328422100003</c:v>
                </c:pt>
                <c:pt idx="3862">
                  <c:v>29.1063533865</c:v>
                </c:pt>
                <c:pt idx="3863">
                  <c:v>43.1635948009</c:v>
                </c:pt>
                <c:pt idx="3864">
                  <c:v>31.696431247700001</c:v>
                </c:pt>
                <c:pt idx="3865">
                  <c:v>57.661051187600002</c:v>
                </c:pt>
                <c:pt idx="3866">
                  <c:v>50.813336943300001</c:v>
                </c:pt>
                <c:pt idx="3867">
                  <c:v>82.112367619700009</c:v>
                </c:pt>
                <c:pt idx="3868">
                  <c:v>133.259324462</c:v>
                </c:pt>
                <c:pt idx="3869">
                  <c:v>84.166035243300001</c:v>
                </c:pt>
                <c:pt idx="3870">
                  <c:v>46.828389505099999</c:v>
                </c:pt>
                <c:pt idx="3871">
                  <c:v>31.059875232900001</c:v>
                </c:pt>
                <c:pt idx="3872">
                  <c:v>23.8787739851</c:v>
                </c:pt>
                <c:pt idx="3873">
                  <c:v>14.2047632997</c:v>
                </c:pt>
                <c:pt idx="3874">
                  <c:v>7.2203095175299996</c:v>
                </c:pt>
                <c:pt idx="3875">
                  <c:v>5.5938513744000007</c:v>
                </c:pt>
                <c:pt idx="3876">
                  <c:v>2.9157033272600001</c:v>
                </c:pt>
                <c:pt idx="3877">
                  <c:v>0.99938603396699999</c:v>
                </c:pt>
                <c:pt idx="3878">
                  <c:v>6.4820244244699995E-2</c:v>
                </c:pt>
                <c:pt idx="3879">
                  <c:v>0</c:v>
                </c:pt>
                <c:pt idx="3880">
                  <c:v>0</c:v>
                </c:pt>
                <c:pt idx="3881">
                  <c:v>0.46590398142599998</c:v>
                </c:pt>
                <c:pt idx="3882">
                  <c:v>9.3388143269600015</c:v>
                </c:pt>
                <c:pt idx="3883">
                  <c:v>23.660167790900001</c:v>
                </c:pt>
                <c:pt idx="3884">
                  <c:v>23.308209288099999</c:v>
                </c:pt>
                <c:pt idx="3885">
                  <c:v>22.298072057100001</c:v>
                </c:pt>
                <c:pt idx="3886">
                  <c:v>29.884908305900002</c:v>
                </c:pt>
                <c:pt idx="3887">
                  <c:v>26.295924009899998</c:v>
                </c:pt>
                <c:pt idx="3888">
                  <c:v>35.774150445700002</c:v>
                </c:pt>
                <c:pt idx="3889">
                  <c:v>29.059041961799998</c:v>
                </c:pt>
                <c:pt idx="3890">
                  <c:v>38.191609246100001</c:v>
                </c:pt>
                <c:pt idx="3891">
                  <c:v>40.927812604400003</c:v>
                </c:pt>
                <c:pt idx="3892">
                  <c:v>94.006625353899992</c:v>
                </c:pt>
                <c:pt idx="3893">
                  <c:v>52.354913017500003</c:v>
                </c:pt>
                <c:pt idx="3894">
                  <c:v>27.894813573899999</c:v>
                </c:pt>
                <c:pt idx="3895">
                  <c:v>16.583321595299999</c:v>
                </c:pt>
                <c:pt idx="3896">
                  <c:v>9.9792570393100011</c:v>
                </c:pt>
                <c:pt idx="3897">
                  <c:v>7.0134414724600003</c:v>
                </c:pt>
                <c:pt idx="3898">
                  <c:v>6.1754844191</c:v>
                </c:pt>
                <c:pt idx="3899">
                  <c:v>3.4194883092700001</c:v>
                </c:pt>
                <c:pt idx="3900">
                  <c:v>1.05001680456</c:v>
                </c:pt>
                <c:pt idx="3901">
                  <c:v>1.02831135407</c:v>
                </c:pt>
                <c:pt idx="3902">
                  <c:v>3.0351150701099998</c:v>
                </c:pt>
                <c:pt idx="3903">
                  <c:v>34.394537368899996</c:v>
                </c:pt>
                <c:pt idx="3904">
                  <c:v>77.762952417700006</c:v>
                </c:pt>
                <c:pt idx="3905">
                  <c:v>62.368238939799987</c:v>
                </c:pt>
                <c:pt idx="3906">
                  <c:v>67.870612480000005</c:v>
                </c:pt>
                <c:pt idx="3907">
                  <c:v>81.663593998599993</c:v>
                </c:pt>
                <c:pt idx="3908">
                  <c:v>57.884425862299999</c:v>
                </c:pt>
                <c:pt idx="3909">
                  <c:v>79.938447952100006</c:v>
                </c:pt>
                <c:pt idx="3910">
                  <c:v>58.7376127884</c:v>
                </c:pt>
                <c:pt idx="3911">
                  <c:v>88.443460731900004</c:v>
                </c:pt>
                <c:pt idx="3912">
                  <c:v>60.908665281099999</c:v>
                </c:pt>
                <c:pt idx="3913">
                  <c:v>90.728089867199998</c:v>
                </c:pt>
                <c:pt idx="3914">
                  <c:v>60.8370402778</c:v>
                </c:pt>
                <c:pt idx="3915">
                  <c:v>97.718679031600004</c:v>
                </c:pt>
                <c:pt idx="3916">
                  <c:v>166.866300548</c:v>
                </c:pt>
                <c:pt idx="3917">
                  <c:v>129.08621726600001</c:v>
                </c:pt>
                <c:pt idx="3918">
                  <c:v>106.93131183600001</c:v>
                </c:pt>
                <c:pt idx="3919">
                  <c:v>91.048819936200005</c:v>
                </c:pt>
                <c:pt idx="3920">
                  <c:v>75.074320290399996</c:v>
                </c:pt>
                <c:pt idx="3921">
                  <c:v>61.607815608599999</c:v>
                </c:pt>
                <c:pt idx="3922">
                  <c:v>47.648661832099997</c:v>
                </c:pt>
                <c:pt idx="3923">
                  <c:v>31.807533905900002</c:v>
                </c:pt>
                <c:pt idx="3924">
                  <c:v>21.898744024399999</c:v>
                </c:pt>
                <c:pt idx="3925">
                  <c:v>17.3743388989</c:v>
                </c:pt>
                <c:pt idx="3926">
                  <c:v>10.0372178138</c:v>
                </c:pt>
                <c:pt idx="3927">
                  <c:v>5.2259823395399998</c:v>
                </c:pt>
                <c:pt idx="3928">
                  <c:v>3.5324585098100001</c:v>
                </c:pt>
                <c:pt idx="3929">
                  <c:v>12.3867567125</c:v>
                </c:pt>
                <c:pt idx="3930">
                  <c:v>19.192516530500001</c:v>
                </c:pt>
                <c:pt idx="3931">
                  <c:v>33.598270613799997</c:v>
                </c:pt>
                <c:pt idx="3932">
                  <c:v>30.991790324699998</c:v>
                </c:pt>
                <c:pt idx="3933">
                  <c:v>45.525786589299997</c:v>
                </c:pt>
                <c:pt idx="3934">
                  <c:v>42.667981769000001</c:v>
                </c:pt>
                <c:pt idx="3935">
                  <c:v>64.262288529700001</c:v>
                </c:pt>
                <c:pt idx="3936">
                  <c:v>47.367579319399987</c:v>
                </c:pt>
                <c:pt idx="3937">
                  <c:v>59.829602441600002</c:v>
                </c:pt>
                <c:pt idx="3938">
                  <c:v>39.973952646199997</c:v>
                </c:pt>
                <c:pt idx="3939">
                  <c:v>54.705325633299999</c:v>
                </c:pt>
                <c:pt idx="3940">
                  <c:v>132.72649203500001</c:v>
                </c:pt>
                <c:pt idx="3941">
                  <c:v>122.82522063899999</c:v>
                </c:pt>
                <c:pt idx="3942">
                  <c:v>106.42444208400001</c:v>
                </c:pt>
                <c:pt idx="3943">
                  <c:v>96.332474487199988</c:v>
                </c:pt>
                <c:pt idx="3944">
                  <c:v>79.626149673200004</c:v>
                </c:pt>
                <c:pt idx="3945">
                  <c:v>75.201903298900007</c:v>
                </c:pt>
                <c:pt idx="3946">
                  <c:v>66.299584983000003</c:v>
                </c:pt>
                <c:pt idx="3947">
                  <c:v>47.476907352600001</c:v>
                </c:pt>
                <c:pt idx="3948">
                  <c:v>33.338089446300003</c:v>
                </c:pt>
                <c:pt idx="3949">
                  <c:v>24.905492834699999</c:v>
                </c:pt>
                <c:pt idx="3950">
                  <c:v>25.1802698252</c:v>
                </c:pt>
                <c:pt idx="3951">
                  <c:v>34.851673872600003</c:v>
                </c:pt>
                <c:pt idx="3952">
                  <c:v>47.209660707600001</c:v>
                </c:pt>
                <c:pt idx="3953">
                  <c:v>45.678272127299998</c:v>
                </c:pt>
                <c:pt idx="3954">
                  <c:v>48.280940980200008</c:v>
                </c:pt>
                <c:pt idx="3955">
                  <c:v>63.025136607700013</c:v>
                </c:pt>
                <c:pt idx="3956">
                  <c:v>46.940718535800002</c:v>
                </c:pt>
                <c:pt idx="3957">
                  <c:v>71.771100275099997</c:v>
                </c:pt>
                <c:pt idx="3958">
                  <c:v>50.928072462099998</c:v>
                </c:pt>
                <c:pt idx="3959">
                  <c:v>76.721334391799999</c:v>
                </c:pt>
                <c:pt idx="3960">
                  <c:v>53.263610225000001</c:v>
                </c:pt>
                <c:pt idx="3961">
                  <c:v>86.823906044300003</c:v>
                </c:pt>
                <c:pt idx="3962">
                  <c:v>55.947219911300003</c:v>
                </c:pt>
                <c:pt idx="3963">
                  <c:v>97.532126838600007</c:v>
                </c:pt>
                <c:pt idx="3964">
                  <c:v>166.12923211500001</c:v>
                </c:pt>
                <c:pt idx="3965">
                  <c:v>128.11915907900001</c:v>
                </c:pt>
                <c:pt idx="3966">
                  <c:v>97.28463610899999</c:v>
                </c:pt>
                <c:pt idx="3967">
                  <c:v>72.987642681699995</c:v>
                </c:pt>
                <c:pt idx="3968">
                  <c:v>56.591676901099987</c:v>
                </c:pt>
                <c:pt idx="3969">
                  <c:v>42.616890777399988</c:v>
                </c:pt>
                <c:pt idx="3970">
                  <c:v>32.434322784199999</c:v>
                </c:pt>
                <c:pt idx="3971">
                  <c:v>28.420780376900002</c:v>
                </c:pt>
                <c:pt idx="3972">
                  <c:v>23.725376975900001</c:v>
                </c:pt>
                <c:pt idx="3973">
                  <c:v>18.702026478499999</c:v>
                </c:pt>
                <c:pt idx="3974">
                  <c:v>21.871062747500002</c:v>
                </c:pt>
                <c:pt idx="3975">
                  <c:v>19.510267037199998</c:v>
                </c:pt>
                <c:pt idx="3976">
                  <c:v>14.560240648900001</c:v>
                </c:pt>
                <c:pt idx="3977">
                  <c:v>30.438854532600001</c:v>
                </c:pt>
                <c:pt idx="3978">
                  <c:v>38.994676301399998</c:v>
                </c:pt>
                <c:pt idx="3979">
                  <c:v>50.5955295487</c:v>
                </c:pt>
                <c:pt idx="3980">
                  <c:v>40.592063558200003</c:v>
                </c:pt>
                <c:pt idx="3981">
                  <c:v>59.259921902600013</c:v>
                </c:pt>
                <c:pt idx="3982">
                  <c:v>52.233081299999988</c:v>
                </c:pt>
                <c:pt idx="3983">
                  <c:v>73.442671465000004</c:v>
                </c:pt>
                <c:pt idx="3984">
                  <c:v>53.5728153668</c:v>
                </c:pt>
                <c:pt idx="3985">
                  <c:v>77.107983987400004</c:v>
                </c:pt>
                <c:pt idx="3986">
                  <c:v>56.055344445099998</c:v>
                </c:pt>
                <c:pt idx="3987">
                  <c:v>105.393957677</c:v>
                </c:pt>
                <c:pt idx="3988">
                  <c:v>105.917145019</c:v>
                </c:pt>
                <c:pt idx="3989">
                  <c:v>87.122412449699993</c:v>
                </c:pt>
                <c:pt idx="3990">
                  <c:v>132.10629627500001</c:v>
                </c:pt>
                <c:pt idx="3991">
                  <c:v>107.47946140800001</c:v>
                </c:pt>
                <c:pt idx="3992">
                  <c:v>76.836072689399998</c:v>
                </c:pt>
                <c:pt idx="3993">
                  <c:v>60.931340451899999</c:v>
                </c:pt>
                <c:pt idx="3994">
                  <c:v>53.0559510008</c:v>
                </c:pt>
                <c:pt idx="3995">
                  <c:v>52.529591259100002</c:v>
                </c:pt>
                <c:pt idx="3996">
                  <c:v>51.978197154499988</c:v>
                </c:pt>
                <c:pt idx="3997">
                  <c:v>47.823913257299992</c:v>
                </c:pt>
                <c:pt idx="3998">
                  <c:v>22.4594316618</c:v>
                </c:pt>
                <c:pt idx="3999">
                  <c:v>18.9961517158</c:v>
                </c:pt>
                <c:pt idx="4000">
                  <c:v>19.920266625699998</c:v>
                </c:pt>
                <c:pt idx="4001">
                  <c:v>39.579037292199999</c:v>
                </c:pt>
                <c:pt idx="4002">
                  <c:v>49.561694447500003</c:v>
                </c:pt>
                <c:pt idx="4003">
                  <c:v>63.153614245500002</c:v>
                </c:pt>
                <c:pt idx="4004">
                  <c:v>44.599052945399997</c:v>
                </c:pt>
                <c:pt idx="4005">
                  <c:v>66.665853375600008</c:v>
                </c:pt>
                <c:pt idx="4006">
                  <c:v>52.575244172799998</c:v>
                </c:pt>
                <c:pt idx="4007">
                  <c:v>80.624420282499997</c:v>
                </c:pt>
                <c:pt idx="4008">
                  <c:v>50.148634990300003</c:v>
                </c:pt>
                <c:pt idx="4009">
                  <c:v>88.317172817199989</c:v>
                </c:pt>
                <c:pt idx="4010">
                  <c:v>56.565465848000002</c:v>
                </c:pt>
                <c:pt idx="4011">
                  <c:v>95.312287533199992</c:v>
                </c:pt>
                <c:pt idx="4012">
                  <c:v>52.441406693700003</c:v>
                </c:pt>
                <c:pt idx="4013">
                  <c:v>94.305525635799995</c:v>
                </c:pt>
                <c:pt idx="4014">
                  <c:v>72.552535005699994</c:v>
                </c:pt>
                <c:pt idx="4015">
                  <c:v>70.060046100200012</c:v>
                </c:pt>
                <c:pt idx="4016">
                  <c:v>46.846155643499998</c:v>
                </c:pt>
                <c:pt idx="4017">
                  <c:v>52.094493066699997</c:v>
                </c:pt>
                <c:pt idx="4018">
                  <c:v>35.845035238599998</c:v>
                </c:pt>
                <c:pt idx="4019">
                  <c:v>43.295766638300002</c:v>
                </c:pt>
                <c:pt idx="4020">
                  <c:v>34.7338954469</c:v>
                </c:pt>
                <c:pt idx="4021">
                  <c:v>41.326887108199998</c:v>
                </c:pt>
                <c:pt idx="4022">
                  <c:v>30.360848949099999</c:v>
                </c:pt>
                <c:pt idx="4023">
                  <c:v>39.745075215699998</c:v>
                </c:pt>
                <c:pt idx="4024">
                  <c:v>37.373555619999998</c:v>
                </c:pt>
                <c:pt idx="4025">
                  <c:v>51.637525587399999</c:v>
                </c:pt>
                <c:pt idx="4026">
                  <c:v>45.113619633500001</c:v>
                </c:pt>
                <c:pt idx="4027">
                  <c:v>60.192684801499993</c:v>
                </c:pt>
                <c:pt idx="4028">
                  <c:v>51.602453635299987</c:v>
                </c:pt>
                <c:pt idx="4029">
                  <c:v>77.691574519200003</c:v>
                </c:pt>
                <c:pt idx="4030">
                  <c:v>56.709826933899997</c:v>
                </c:pt>
                <c:pt idx="4031">
                  <c:v>87.188865578199994</c:v>
                </c:pt>
                <c:pt idx="4032">
                  <c:v>55.175659664699999</c:v>
                </c:pt>
                <c:pt idx="4033">
                  <c:v>91.403608160600001</c:v>
                </c:pt>
                <c:pt idx="4034">
                  <c:v>58.547430606499987</c:v>
                </c:pt>
                <c:pt idx="4035">
                  <c:v>106.629697652</c:v>
                </c:pt>
                <c:pt idx="4036">
                  <c:v>177.50507482399999</c:v>
                </c:pt>
                <c:pt idx="4037">
                  <c:v>138.007727483</c:v>
                </c:pt>
                <c:pt idx="4038">
                  <c:v>104.104222347</c:v>
                </c:pt>
                <c:pt idx="4039">
                  <c:v>73.427887814200005</c:v>
                </c:pt>
                <c:pt idx="4040">
                  <c:v>47.279678618500007</c:v>
                </c:pt>
                <c:pt idx="4041">
                  <c:v>35.501671406900002</c:v>
                </c:pt>
                <c:pt idx="4042">
                  <c:v>38.072225474</c:v>
                </c:pt>
                <c:pt idx="4043">
                  <c:v>27.710610623499999</c:v>
                </c:pt>
                <c:pt idx="4044">
                  <c:v>18.078175553200001</c:v>
                </c:pt>
                <c:pt idx="4045">
                  <c:v>15.2311539529</c:v>
                </c:pt>
                <c:pt idx="4046">
                  <c:v>14.022927405300001</c:v>
                </c:pt>
                <c:pt idx="4047">
                  <c:v>13.435602594700001</c:v>
                </c:pt>
                <c:pt idx="4048">
                  <c:v>12.3825121266</c:v>
                </c:pt>
                <c:pt idx="4049">
                  <c:v>25.114889748700001</c:v>
                </c:pt>
                <c:pt idx="4050">
                  <c:v>34.259831487</c:v>
                </c:pt>
                <c:pt idx="4051">
                  <c:v>49.366687711799997</c:v>
                </c:pt>
                <c:pt idx="4052">
                  <c:v>46.548299289100001</c:v>
                </c:pt>
                <c:pt idx="4053">
                  <c:v>49.9756436917</c:v>
                </c:pt>
                <c:pt idx="4054">
                  <c:v>69.154410535099998</c:v>
                </c:pt>
                <c:pt idx="4055">
                  <c:v>62.110277246800003</c:v>
                </c:pt>
                <c:pt idx="4056">
                  <c:v>72.873733407100005</c:v>
                </c:pt>
                <c:pt idx="4057">
                  <c:v>64.672969907400002</c:v>
                </c:pt>
                <c:pt idx="4058">
                  <c:v>75.626496316400008</c:v>
                </c:pt>
                <c:pt idx="4059">
                  <c:v>98.546063737600008</c:v>
                </c:pt>
                <c:pt idx="4060">
                  <c:v>167.56054042299999</c:v>
                </c:pt>
                <c:pt idx="4061">
                  <c:v>129.41847519800001</c:v>
                </c:pt>
                <c:pt idx="4062">
                  <c:v>97.099566502399995</c:v>
                </c:pt>
                <c:pt idx="4063">
                  <c:v>60.930525689299998</c:v>
                </c:pt>
                <c:pt idx="4064">
                  <c:v>35.479365377999997</c:v>
                </c:pt>
                <c:pt idx="4065">
                  <c:v>26.101075268500001</c:v>
                </c:pt>
                <c:pt idx="4066">
                  <c:v>22.002731367799999</c:v>
                </c:pt>
                <c:pt idx="4067">
                  <c:v>17.019380482100001</c:v>
                </c:pt>
                <c:pt idx="4068">
                  <c:v>10.910919056899999</c:v>
                </c:pt>
                <c:pt idx="4069">
                  <c:v>8.7561821964399993</c:v>
                </c:pt>
                <c:pt idx="4070">
                  <c:v>6.2031422745300011</c:v>
                </c:pt>
                <c:pt idx="4071">
                  <c:v>3.6847310751300002</c:v>
                </c:pt>
                <c:pt idx="4072">
                  <c:v>2.1016191496499999</c:v>
                </c:pt>
                <c:pt idx="4073">
                  <c:v>11.240921483999999</c:v>
                </c:pt>
                <c:pt idx="4074">
                  <c:v>22.762439177000001</c:v>
                </c:pt>
                <c:pt idx="4075">
                  <c:v>37.257256586499999</c:v>
                </c:pt>
                <c:pt idx="4076">
                  <c:v>39.481290437399998</c:v>
                </c:pt>
                <c:pt idx="4077">
                  <c:v>43.100526144399993</c:v>
                </c:pt>
                <c:pt idx="4078">
                  <c:v>60.8510104211</c:v>
                </c:pt>
                <c:pt idx="4079">
                  <c:v>53.698742813300001</c:v>
                </c:pt>
                <c:pt idx="4080">
                  <c:v>65.355956980100004</c:v>
                </c:pt>
                <c:pt idx="4081">
                  <c:v>58.204659334399999</c:v>
                </c:pt>
                <c:pt idx="4082">
                  <c:v>64.012243396999992</c:v>
                </c:pt>
                <c:pt idx="4083">
                  <c:v>90.7098249127</c:v>
                </c:pt>
                <c:pt idx="4084">
                  <c:v>149.584309375</c:v>
                </c:pt>
                <c:pt idx="4085">
                  <c:v>104.575367488</c:v>
                </c:pt>
                <c:pt idx="4086">
                  <c:v>73.7548648466</c:v>
                </c:pt>
                <c:pt idx="4087">
                  <c:v>43.275779602100002</c:v>
                </c:pt>
                <c:pt idx="4088">
                  <c:v>23.664258423900002</c:v>
                </c:pt>
                <c:pt idx="4089">
                  <c:v>12.7687299204</c:v>
                </c:pt>
                <c:pt idx="4090">
                  <c:v>7.6268361313500002</c:v>
                </c:pt>
                <c:pt idx="4091">
                  <c:v>4.3605868033199986</c:v>
                </c:pt>
                <c:pt idx="4092">
                  <c:v>2.82337191956</c:v>
                </c:pt>
                <c:pt idx="4093">
                  <c:v>2.2343098275500002</c:v>
                </c:pt>
                <c:pt idx="4094">
                  <c:v>0.96623096567900002</c:v>
                </c:pt>
                <c:pt idx="4095">
                  <c:v>0.13040268792699999</c:v>
                </c:pt>
                <c:pt idx="4096">
                  <c:v>2.82700620165E-3</c:v>
                </c:pt>
                <c:pt idx="4097">
                  <c:v>0.79120178787499995</c:v>
                </c:pt>
                <c:pt idx="4098">
                  <c:v>6.1205202666900007</c:v>
                </c:pt>
                <c:pt idx="4099">
                  <c:v>21.4078084792</c:v>
                </c:pt>
                <c:pt idx="4100">
                  <c:v>24.598709960899999</c:v>
                </c:pt>
                <c:pt idx="4101">
                  <c:v>26.552548518599998</c:v>
                </c:pt>
                <c:pt idx="4102">
                  <c:v>37.780460679100003</c:v>
                </c:pt>
                <c:pt idx="4103">
                  <c:v>32.805201286100001</c:v>
                </c:pt>
                <c:pt idx="4104">
                  <c:v>42.653600708900001</c:v>
                </c:pt>
                <c:pt idx="4105">
                  <c:v>38.454124282800002</c:v>
                </c:pt>
                <c:pt idx="4106">
                  <c:v>50.2058371575</c:v>
                </c:pt>
                <c:pt idx="4107">
                  <c:v>53.828610239</c:v>
                </c:pt>
                <c:pt idx="4108">
                  <c:v>105.237121</c:v>
                </c:pt>
                <c:pt idx="4109">
                  <c:v>64.987094432199996</c:v>
                </c:pt>
                <c:pt idx="4110">
                  <c:v>39.356452691400001</c:v>
                </c:pt>
                <c:pt idx="4111">
                  <c:v>20.236128256299999</c:v>
                </c:pt>
                <c:pt idx="4112">
                  <c:v>10.7248982783</c:v>
                </c:pt>
                <c:pt idx="4113">
                  <c:v>6.9798621883500003</c:v>
                </c:pt>
                <c:pt idx="4114">
                  <c:v>4.7429491813199993</c:v>
                </c:pt>
                <c:pt idx="4115">
                  <c:v>2.8657970509799999</c:v>
                </c:pt>
                <c:pt idx="4116">
                  <c:v>1.46677529269</c:v>
                </c:pt>
                <c:pt idx="4117">
                  <c:v>0.109560627412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1.9242562312</c:v>
                </c:pt>
                <c:pt idx="4122">
                  <c:v>7.52000250673</c:v>
                </c:pt>
                <c:pt idx="4123">
                  <c:v>19.7967985025</c:v>
                </c:pt>
                <c:pt idx="4124">
                  <c:v>21.891430550900001</c:v>
                </c:pt>
                <c:pt idx="4125">
                  <c:v>21.9105213745</c:v>
                </c:pt>
                <c:pt idx="4126">
                  <c:v>29.860497730599999</c:v>
                </c:pt>
                <c:pt idx="4127">
                  <c:v>23.927307951</c:v>
                </c:pt>
                <c:pt idx="4128">
                  <c:v>32.755064767900002</c:v>
                </c:pt>
                <c:pt idx="4129">
                  <c:v>27.9628700624</c:v>
                </c:pt>
                <c:pt idx="4130">
                  <c:v>36.034980113400003</c:v>
                </c:pt>
                <c:pt idx="4131">
                  <c:v>35.104408303299998</c:v>
                </c:pt>
                <c:pt idx="4132">
                  <c:v>84.409796151400002</c:v>
                </c:pt>
                <c:pt idx="4133">
                  <c:v>44.851750126299997</c:v>
                </c:pt>
                <c:pt idx="4134">
                  <c:v>21.2413778158</c:v>
                </c:pt>
                <c:pt idx="4135">
                  <c:v>11.0534232082</c:v>
                </c:pt>
                <c:pt idx="4136">
                  <c:v>4.9043695813699992</c:v>
                </c:pt>
                <c:pt idx="4137">
                  <c:v>2.4071605361900001</c:v>
                </c:pt>
                <c:pt idx="4138">
                  <c:v>1.52542140137</c:v>
                </c:pt>
                <c:pt idx="4139">
                  <c:v>0.98423175906000004</c:v>
                </c:pt>
                <c:pt idx="4140">
                  <c:v>0.21102271376100001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0.112500069203</c:v>
                </c:pt>
                <c:pt idx="4147">
                  <c:v>10.6063782658</c:v>
                </c:pt>
                <c:pt idx="4148">
                  <c:v>14.4732641282</c:v>
                </c:pt>
                <c:pt idx="4149">
                  <c:v>16.435177477100002</c:v>
                </c:pt>
                <c:pt idx="4150">
                  <c:v>28.8594014038</c:v>
                </c:pt>
                <c:pt idx="4151">
                  <c:v>26.019965670800001</c:v>
                </c:pt>
                <c:pt idx="4152">
                  <c:v>36.143076551199997</c:v>
                </c:pt>
                <c:pt idx="4153">
                  <c:v>31.3996256213</c:v>
                </c:pt>
                <c:pt idx="4154">
                  <c:v>42.526303157400001</c:v>
                </c:pt>
                <c:pt idx="4155">
                  <c:v>56.185464428499998</c:v>
                </c:pt>
                <c:pt idx="4156">
                  <c:v>56.077880839700001</c:v>
                </c:pt>
                <c:pt idx="4157">
                  <c:v>36.339350189100003</c:v>
                </c:pt>
                <c:pt idx="4158">
                  <c:v>74.501055531399999</c:v>
                </c:pt>
                <c:pt idx="4159">
                  <c:v>60.574852241400002</c:v>
                </c:pt>
                <c:pt idx="4160">
                  <c:v>35.049412637700001</c:v>
                </c:pt>
                <c:pt idx="4161">
                  <c:v>24.696014259199998</c:v>
                </c:pt>
                <c:pt idx="4162">
                  <c:v>19.293252174399999</c:v>
                </c:pt>
                <c:pt idx="4163">
                  <c:v>13.145973273799999</c:v>
                </c:pt>
                <c:pt idx="4164">
                  <c:v>10.149902661900001</c:v>
                </c:pt>
                <c:pt idx="4165">
                  <c:v>8.8897916235800007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1.4177066739499999</c:v>
                </c:pt>
                <c:pt idx="4170">
                  <c:v>7.4234388235699997</c:v>
                </c:pt>
                <c:pt idx="4171">
                  <c:v>20.205973934700001</c:v>
                </c:pt>
                <c:pt idx="4172">
                  <c:v>21.5409469722</c:v>
                </c:pt>
                <c:pt idx="4173">
                  <c:v>33.739502555800001</c:v>
                </c:pt>
                <c:pt idx="4174">
                  <c:v>31.083597139599998</c:v>
                </c:pt>
                <c:pt idx="4175">
                  <c:v>44.886791449999997</c:v>
                </c:pt>
                <c:pt idx="4176">
                  <c:v>37.109101512999999</c:v>
                </c:pt>
                <c:pt idx="4177">
                  <c:v>52.580634299300002</c:v>
                </c:pt>
                <c:pt idx="4178">
                  <c:v>35.330957816500003</c:v>
                </c:pt>
                <c:pt idx="4179">
                  <c:v>51.355004277900001</c:v>
                </c:pt>
                <c:pt idx="4180">
                  <c:v>31.5974405555</c:v>
                </c:pt>
                <c:pt idx="4181">
                  <c:v>46.616517490299998</c:v>
                </c:pt>
                <c:pt idx="4182">
                  <c:v>34.573302330399997</c:v>
                </c:pt>
                <c:pt idx="4183">
                  <c:v>30.913598373199999</c:v>
                </c:pt>
                <c:pt idx="4184">
                  <c:v>18.701097863499999</c:v>
                </c:pt>
                <c:pt idx="4185">
                  <c:v>19.822695120799999</c:v>
                </c:pt>
                <c:pt idx="4186">
                  <c:v>14.6693181851</c:v>
                </c:pt>
                <c:pt idx="4187">
                  <c:v>18.881351673800001</c:v>
                </c:pt>
                <c:pt idx="4188">
                  <c:v>14.3149151603</c:v>
                </c:pt>
                <c:pt idx="4189">
                  <c:v>17.806546594299999</c:v>
                </c:pt>
                <c:pt idx="4190">
                  <c:v>10.4660943064</c:v>
                </c:pt>
                <c:pt idx="4191">
                  <c:v>11.4345240629</c:v>
                </c:pt>
                <c:pt idx="4192">
                  <c:v>13.601431917099999</c:v>
                </c:pt>
                <c:pt idx="4193">
                  <c:v>19.8850429435</c:v>
                </c:pt>
                <c:pt idx="4194">
                  <c:v>17.8999494585</c:v>
                </c:pt>
                <c:pt idx="4195">
                  <c:v>27.502371702800001</c:v>
                </c:pt>
                <c:pt idx="4196">
                  <c:v>27.727963217799999</c:v>
                </c:pt>
                <c:pt idx="4197">
                  <c:v>40.374675897499998</c:v>
                </c:pt>
                <c:pt idx="4198">
                  <c:v>34.468633881700001</c:v>
                </c:pt>
                <c:pt idx="4199">
                  <c:v>51.636438875000003</c:v>
                </c:pt>
                <c:pt idx="4200">
                  <c:v>40.336249235499999</c:v>
                </c:pt>
                <c:pt idx="4201">
                  <c:v>60.108931374999997</c:v>
                </c:pt>
                <c:pt idx="4202">
                  <c:v>42.672545690600003</c:v>
                </c:pt>
                <c:pt idx="4203">
                  <c:v>64.971690449999997</c:v>
                </c:pt>
                <c:pt idx="4204">
                  <c:v>123.12302929400001</c:v>
                </c:pt>
                <c:pt idx="4205">
                  <c:v>88.255374474999996</c:v>
                </c:pt>
                <c:pt idx="4206">
                  <c:v>60.2026525737</c:v>
                </c:pt>
                <c:pt idx="4207">
                  <c:v>35.446238894499999</c:v>
                </c:pt>
                <c:pt idx="4208">
                  <c:v>24.847667192599999</c:v>
                </c:pt>
                <c:pt idx="4209">
                  <c:v>19.230655644599999</c:v>
                </c:pt>
                <c:pt idx="4210">
                  <c:v>14.242798582700001</c:v>
                </c:pt>
                <c:pt idx="4211">
                  <c:v>11.8659453064</c:v>
                </c:pt>
                <c:pt idx="4212">
                  <c:v>9.8266959278100003</c:v>
                </c:pt>
                <c:pt idx="4213">
                  <c:v>5.9453865571</c:v>
                </c:pt>
                <c:pt idx="4214">
                  <c:v>3.2578735785099999</c:v>
                </c:pt>
                <c:pt idx="4215">
                  <c:v>2.7356463901099999</c:v>
                </c:pt>
                <c:pt idx="4216">
                  <c:v>3.04857536971</c:v>
                </c:pt>
                <c:pt idx="4217">
                  <c:v>13.367112965</c:v>
                </c:pt>
                <c:pt idx="4218">
                  <c:v>29.7252103352</c:v>
                </c:pt>
                <c:pt idx="4219">
                  <c:v>43.075708491299999</c:v>
                </c:pt>
                <c:pt idx="4220">
                  <c:v>37.684643540100012</c:v>
                </c:pt>
                <c:pt idx="4221">
                  <c:v>39.893202646100001</c:v>
                </c:pt>
                <c:pt idx="4222">
                  <c:v>50.689990728500007</c:v>
                </c:pt>
                <c:pt idx="4223">
                  <c:v>41.3147302311</c:v>
                </c:pt>
                <c:pt idx="4224">
                  <c:v>56.473495711499993</c:v>
                </c:pt>
                <c:pt idx="4225">
                  <c:v>49.015145895800003</c:v>
                </c:pt>
                <c:pt idx="4226">
                  <c:v>59.808416148399999</c:v>
                </c:pt>
                <c:pt idx="4227">
                  <c:v>73.571323360600005</c:v>
                </c:pt>
                <c:pt idx="4228">
                  <c:v>140.148746768</c:v>
                </c:pt>
                <c:pt idx="4229">
                  <c:v>104.786762251</c:v>
                </c:pt>
                <c:pt idx="4230">
                  <c:v>85.394344603800008</c:v>
                </c:pt>
                <c:pt idx="4231">
                  <c:v>73.0505707688</c:v>
                </c:pt>
                <c:pt idx="4232">
                  <c:v>59.109647226699998</c:v>
                </c:pt>
                <c:pt idx="4233">
                  <c:v>45.820869332599997</c:v>
                </c:pt>
                <c:pt idx="4234">
                  <c:v>30.267779624700001</c:v>
                </c:pt>
                <c:pt idx="4235">
                  <c:v>23.320219535100001</c:v>
                </c:pt>
                <c:pt idx="4236">
                  <c:v>17.610154315799999</c:v>
                </c:pt>
                <c:pt idx="4237">
                  <c:v>9.8333963269399991</c:v>
                </c:pt>
                <c:pt idx="4238">
                  <c:v>7.8927512763100003</c:v>
                </c:pt>
                <c:pt idx="4239">
                  <c:v>5.8767787278400014</c:v>
                </c:pt>
                <c:pt idx="4240">
                  <c:v>4.9732564072300001</c:v>
                </c:pt>
                <c:pt idx="4241">
                  <c:v>21.578977150499998</c:v>
                </c:pt>
                <c:pt idx="4242">
                  <c:v>31.644697838799999</c:v>
                </c:pt>
                <c:pt idx="4243">
                  <c:v>44.945703081799998</c:v>
                </c:pt>
                <c:pt idx="4244">
                  <c:v>38.880044544500002</c:v>
                </c:pt>
                <c:pt idx="4245">
                  <c:v>40.376972961100002</c:v>
                </c:pt>
                <c:pt idx="4246">
                  <c:v>57.506406695300001</c:v>
                </c:pt>
                <c:pt idx="4247">
                  <c:v>55.754892156499999</c:v>
                </c:pt>
                <c:pt idx="4248">
                  <c:v>71.665287230200008</c:v>
                </c:pt>
                <c:pt idx="4249">
                  <c:v>57.087612635900001</c:v>
                </c:pt>
                <c:pt idx="4250">
                  <c:v>69.4836608703</c:v>
                </c:pt>
                <c:pt idx="4251">
                  <c:v>83.058635531800007</c:v>
                </c:pt>
                <c:pt idx="4252">
                  <c:v>134.57341053600001</c:v>
                </c:pt>
                <c:pt idx="4253">
                  <c:v>94.494481657999998</c:v>
                </c:pt>
                <c:pt idx="4254">
                  <c:v>69.634508212200004</c:v>
                </c:pt>
                <c:pt idx="4255">
                  <c:v>51.6207074736</c:v>
                </c:pt>
                <c:pt idx="4256">
                  <c:v>30.744753020400001</c:v>
                </c:pt>
                <c:pt idx="4257">
                  <c:v>16.145905448400001</c:v>
                </c:pt>
                <c:pt idx="4258">
                  <c:v>12.4591952403</c:v>
                </c:pt>
                <c:pt idx="4259">
                  <c:v>10.6198032461</c:v>
                </c:pt>
                <c:pt idx="4260">
                  <c:v>6.2045988884000014</c:v>
                </c:pt>
                <c:pt idx="4261">
                  <c:v>4.0362451414599994</c:v>
                </c:pt>
                <c:pt idx="4262">
                  <c:v>2.4048577820500001</c:v>
                </c:pt>
                <c:pt idx="4263">
                  <c:v>2.2555199961799999</c:v>
                </c:pt>
                <c:pt idx="4264">
                  <c:v>1.6126763639099999</c:v>
                </c:pt>
                <c:pt idx="4265">
                  <c:v>11.157360741</c:v>
                </c:pt>
                <c:pt idx="4266">
                  <c:v>21.671021196200002</c:v>
                </c:pt>
                <c:pt idx="4267">
                  <c:v>35.472814286999999</c:v>
                </c:pt>
                <c:pt idx="4268">
                  <c:v>32.569657852200002</c:v>
                </c:pt>
                <c:pt idx="4269">
                  <c:v>35.549007937299997</c:v>
                </c:pt>
                <c:pt idx="4270">
                  <c:v>50.208283722499999</c:v>
                </c:pt>
                <c:pt idx="4271">
                  <c:v>38.432324688900003</c:v>
                </c:pt>
                <c:pt idx="4272">
                  <c:v>48.223399863100013</c:v>
                </c:pt>
                <c:pt idx="4273">
                  <c:v>44.035723159300012</c:v>
                </c:pt>
                <c:pt idx="4274">
                  <c:v>57.327155471700003</c:v>
                </c:pt>
                <c:pt idx="4275">
                  <c:v>65.061680048500008</c:v>
                </c:pt>
                <c:pt idx="4276">
                  <c:v>126.475594554</c:v>
                </c:pt>
                <c:pt idx="4277">
                  <c:v>89.065417478799986</c:v>
                </c:pt>
                <c:pt idx="4278">
                  <c:v>56.818597164300002</c:v>
                </c:pt>
                <c:pt idx="4279">
                  <c:v>34.870142201599997</c:v>
                </c:pt>
                <c:pt idx="4280">
                  <c:v>20.290569405199999</c:v>
                </c:pt>
                <c:pt idx="4281">
                  <c:v>12.1956673168</c:v>
                </c:pt>
                <c:pt idx="4282">
                  <c:v>8.9896002259499994</c:v>
                </c:pt>
                <c:pt idx="4283">
                  <c:v>8.75659747063</c:v>
                </c:pt>
                <c:pt idx="4284">
                  <c:v>8.1311320817600006</c:v>
                </c:pt>
                <c:pt idx="4285">
                  <c:v>6.3568729567100002</c:v>
                </c:pt>
                <c:pt idx="4286">
                  <c:v>5.3526783785600003</c:v>
                </c:pt>
                <c:pt idx="4287">
                  <c:v>5.394388854959999</c:v>
                </c:pt>
                <c:pt idx="4288">
                  <c:v>5.3621730027399996</c:v>
                </c:pt>
                <c:pt idx="4289">
                  <c:v>24.1265871666</c:v>
                </c:pt>
                <c:pt idx="4290">
                  <c:v>34.450585617900003</c:v>
                </c:pt>
                <c:pt idx="4291">
                  <c:v>48.051407280500001</c:v>
                </c:pt>
                <c:pt idx="4292">
                  <c:v>44.475565628100007</c:v>
                </c:pt>
                <c:pt idx="4293">
                  <c:v>48.328477682100001</c:v>
                </c:pt>
                <c:pt idx="4294">
                  <c:v>69.324647820099997</c:v>
                </c:pt>
                <c:pt idx="4295">
                  <c:v>60.914164999199997</c:v>
                </c:pt>
                <c:pt idx="4296">
                  <c:v>77.332097920899997</c:v>
                </c:pt>
                <c:pt idx="4297">
                  <c:v>64.379769908200004</c:v>
                </c:pt>
                <c:pt idx="4298">
                  <c:v>72.615077143800008</c:v>
                </c:pt>
                <c:pt idx="4299">
                  <c:v>93.524838148400008</c:v>
                </c:pt>
                <c:pt idx="4300">
                  <c:v>160.055507675</c:v>
                </c:pt>
                <c:pt idx="4301">
                  <c:v>125.919714224</c:v>
                </c:pt>
                <c:pt idx="4302">
                  <c:v>87.8818910886</c:v>
                </c:pt>
                <c:pt idx="4303">
                  <c:v>55.994108026899987</c:v>
                </c:pt>
                <c:pt idx="4304">
                  <c:v>37.156806371000002</c:v>
                </c:pt>
                <c:pt idx="4305">
                  <c:v>16.457877788600001</c:v>
                </c:pt>
                <c:pt idx="4306">
                  <c:v>7.4690792526899994</c:v>
                </c:pt>
                <c:pt idx="4307">
                  <c:v>9.2481819510700003</c:v>
                </c:pt>
                <c:pt idx="4308">
                  <c:v>7.3398024674600002</c:v>
                </c:pt>
                <c:pt idx="4309">
                  <c:v>3.00680735142</c:v>
                </c:pt>
                <c:pt idx="4310">
                  <c:v>2.8668350863700001</c:v>
                </c:pt>
                <c:pt idx="4311">
                  <c:v>1.8763021124799999</c:v>
                </c:pt>
                <c:pt idx="4312">
                  <c:v>1.2386899679100001</c:v>
                </c:pt>
                <c:pt idx="4313">
                  <c:v>8.1764290242799991</c:v>
                </c:pt>
                <c:pt idx="4314">
                  <c:v>18.8433121757</c:v>
                </c:pt>
                <c:pt idx="4315">
                  <c:v>32.8037601702</c:v>
                </c:pt>
                <c:pt idx="4316">
                  <c:v>29.777017450100001</c:v>
                </c:pt>
                <c:pt idx="4317">
                  <c:v>25.459088018199999</c:v>
                </c:pt>
                <c:pt idx="4318">
                  <c:v>26.395976522400002</c:v>
                </c:pt>
                <c:pt idx="4319">
                  <c:v>21.683702378500001</c:v>
                </c:pt>
                <c:pt idx="4320">
                  <c:v>38.882894116999999</c:v>
                </c:pt>
                <c:pt idx="4321">
                  <c:v>49.454925466299997</c:v>
                </c:pt>
                <c:pt idx="4322">
                  <c:v>68.7412436157</c:v>
                </c:pt>
                <c:pt idx="4323">
                  <c:v>93.478597841399989</c:v>
                </c:pt>
                <c:pt idx="4324">
                  <c:v>99.221434752600004</c:v>
                </c:pt>
                <c:pt idx="4325">
                  <c:v>82.891119615699992</c:v>
                </c:pt>
                <c:pt idx="4326">
                  <c:v>129.43659603500001</c:v>
                </c:pt>
                <c:pt idx="4327">
                  <c:v>117.90650346</c:v>
                </c:pt>
                <c:pt idx="4328">
                  <c:v>91.443663849400011</c:v>
                </c:pt>
                <c:pt idx="4329">
                  <c:v>77.846225647899999</c:v>
                </c:pt>
                <c:pt idx="4330">
                  <c:v>69.983534947799996</c:v>
                </c:pt>
                <c:pt idx="4331">
                  <c:v>60.795938559100001</c:v>
                </c:pt>
                <c:pt idx="4332">
                  <c:v>61.893003984800004</c:v>
                </c:pt>
                <c:pt idx="4333">
                  <c:v>63.927531929600001</c:v>
                </c:pt>
                <c:pt idx="4334">
                  <c:v>25.054583372</c:v>
                </c:pt>
                <c:pt idx="4335">
                  <c:v>20.1275299522</c:v>
                </c:pt>
                <c:pt idx="4336">
                  <c:v>22.315812957599999</c:v>
                </c:pt>
                <c:pt idx="4337">
                  <c:v>40.511442297499997</c:v>
                </c:pt>
                <c:pt idx="4338">
                  <c:v>48.787534252700013</c:v>
                </c:pt>
                <c:pt idx="4339">
                  <c:v>63.260657315899998</c:v>
                </c:pt>
                <c:pt idx="4340">
                  <c:v>45.693984697200001</c:v>
                </c:pt>
                <c:pt idx="4341">
                  <c:v>64.343313369900002</c:v>
                </c:pt>
                <c:pt idx="4342">
                  <c:v>46.187795703900001</c:v>
                </c:pt>
                <c:pt idx="4343">
                  <c:v>67.768924939399994</c:v>
                </c:pt>
                <c:pt idx="4344">
                  <c:v>52.673603542800002</c:v>
                </c:pt>
                <c:pt idx="4345">
                  <c:v>78.883921316499993</c:v>
                </c:pt>
                <c:pt idx="4346">
                  <c:v>55.466034443100007</c:v>
                </c:pt>
                <c:pt idx="4347">
                  <c:v>84.028968040999999</c:v>
                </c:pt>
                <c:pt idx="4348">
                  <c:v>52.583149773999999</c:v>
                </c:pt>
                <c:pt idx="4349">
                  <c:v>90.903098607800004</c:v>
                </c:pt>
                <c:pt idx="4350">
                  <c:v>69.111498975100005</c:v>
                </c:pt>
                <c:pt idx="4351">
                  <c:v>69.684272974899997</c:v>
                </c:pt>
                <c:pt idx="4352">
                  <c:v>42.060877499699998</c:v>
                </c:pt>
                <c:pt idx="4353">
                  <c:v>41.344908422099998</c:v>
                </c:pt>
                <c:pt idx="4354">
                  <c:v>30.841320134299998</c:v>
                </c:pt>
                <c:pt idx="4355">
                  <c:v>36.282757033499998</c:v>
                </c:pt>
                <c:pt idx="4356">
                  <c:v>28.1795873943</c:v>
                </c:pt>
                <c:pt idx="4357">
                  <c:v>38.2006738376</c:v>
                </c:pt>
                <c:pt idx="4358">
                  <c:v>28.944232516</c:v>
                </c:pt>
                <c:pt idx="4359">
                  <c:v>36.028303022199999</c:v>
                </c:pt>
                <c:pt idx="4360">
                  <c:v>30.817656171900001</c:v>
                </c:pt>
                <c:pt idx="4361">
                  <c:v>40.065830420200001</c:v>
                </c:pt>
                <c:pt idx="4362">
                  <c:v>35.338169037199997</c:v>
                </c:pt>
                <c:pt idx="4363">
                  <c:v>46.400045302299993</c:v>
                </c:pt>
                <c:pt idx="4364">
                  <c:v>37.210301209699999</c:v>
                </c:pt>
                <c:pt idx="4365">
                  <c:v>54.433772592799997</c:v>
                </c:pt>
                <c:pt idx="4366">
                  <c:v>43.348501772799999</c:v>
                </c:pt>
                <c:pt idx="4367">
                  <c:v>59.894323267600001</c:v>
                </c:pt>
                <c:pt idx="4368">
                  <c:v>43.5647067166</c:v>
                </c:pt>
                <c:pt idx="4369">
                  <c:v>56.848492432700013</c:v>
                </c:pt>
                <c:pt idx="4370">
                  <c:v>41.637538159499996</c:v>
                </c:pt>
                <c:pt idx="4371">
                  <c:v>70.995617180400004</c:v>
                </c:pt>
                <c:pt idx="4372">
                  <c:v>126.63676568</c:v>
                </c:pt>
                <c:pt idx="4373">
                  <c:v>83.604265899699996</c:v>
                </c:pt>
                <c:pt idx="4374">
                  <c:v>62.021789355499997</c:v>
                </c:pt>
                <c:pt idx="4375">
                  <c:v>52.280887597299987</c:v>
                </c:pt>
                <c:pt idx="4376">
                  <c:v>43.430112120399997</c:v>
                </c:pt>
                <c:pt idx="4377">
                  <c:v>28.992857482600002</c:v>
                </c:pt>
                <c:pt idx="4378">
                  <c:v>18.626571377600001</c:v>
                </c:pt>
                <c:pt idx="4379">
                  <c:v>11.7822787792</c:v>
                </c:pt>
                <c:pt idx="4380">
                  <c:v>5.8935608132500006</c:v>
                </c:pt>
                <c:pt idx="4381">
                  <c:v>2.8350769471500001</c:v>
                </c:pt>
                <c:pt idx="4382">
                  <c:v>1.0788235337700001</c:v>
                </c:pt>
                <c:pt idx="4383">
                  <c:v>0.69939532597599996</c:v>
                </c:pt>
                <c:pt idx="4384">
                  <c:v>1.31623523019</c:v>
                </c:pt>
                <c:pt idx="4385">
                  <c:v>8.4040180768199999</c:v>
                </c:pt>
                <c:pt idx="4386">
                  <c:v>17.200080397600001</c:v>
                </c:pt>
                <c:pt idx="4387">
                  <c:v>27.432745745199998</c:v>
                </c:pt>
                <c:pt idx="4388">
                  <c:v>22.762139689400001</c:v>
                </c:pt>
                <c:pt idx="4389">
                  <c:v>23.292068841300001</c:v>
                </c:pt>
                <c:pt idx="4390">
                  <c:v>32.358410252500001</c:v>
                </c:pt>
                <c:pt idx="4391">
                  <c:v>37.166706190399999</c:v>
                </c:pt>
                <c:pt idx="4392">
                  <c:v>73.380935036300002</c:v>
                </c:pt>
                <c:pt idx="4393">
                  <c:v>63.731503402399987</c:v>
                </c:pt>
                <c:pt idx="4394">
                  <c:v>79.401617854799994</c:v>
                </c:pt>
                <c:pt idx="4395">
                  <c:v>65.905790032499993</c:v>
                </c:pt>
                <c:pt idx="4396">
                  <c:v>82.8338987323</c:v>
                </c:pt>
                <c:pt idx="4397">
                  <c:v>71.007586306700006</c:v>
                </c:pt>
                <c:pt idx="4398">
                  <c:v>89.321975766000008</c:v>
                </c:pt>
                <c:pt idx="4399">
                  <c:v>64.790417455899998</c:v>
                </c:pt>
                <c:pt idx="4400">
                  <c:v>70.758635071800001</c:v>
                </c:pt>
                <c:pt idx="4401">
                  <c:v>45.982625336800012</c:v>
                </c:pt>
                <c:pt idx="4402">
                  <c:v>45.466830530099998</c:v>
                </c:pt>
                <c:pt idx="4403">
                  <c:v>27.524698338499999</c:v>
                </c:pt>
                <c:pt idx="4404">
                  <c:v>28.552504948199999</c:v>
                </c:pt>
                <c:pt idx="4405">
                  <c:v>20.507033858700002</c:v>
                </c:pt>
                <c:pt idx="4406">
                  <c:v>24.881823156500001</c:v>
                </c:pt>
                <c:pt idx="4407">
                  <c:v>17.8680530711</c:v>
                </c:pt>
                <c:pt idx="4408">
                  <c:v>25.486890112499999</c:v>
                </c:pt>
                <c:pt idx="4409">
                  <c:v>22.811136889699998</c:v>
                </c:pt>
                <c:pt idx="4410">
                  <c:v>29.846702241300001</c:v>
                </c:pt>
                <c:pt idx="4411">
                  <c:v>26.749466129799998</c:v>
                </c:pt>
                <c:pt idx="4412">
                  <c:v>36.531433784199997</c:v>
                </c:pt>
                <c:pt idx="4413">
                  <c:v>30.5125320631</c:v>
                </c:pt>
                <c:pt idx="4414">
                  <c:v>41.173326239300003</c:v>
                </c:pt>
                <c:pt idx="4415">
                  <c:v>36.461894490100001</c:v>
                </c:pt>
                <c:pt idx="4416">
                  <c:v>45.717180835100002</c:v>
                </c:pt>
                <c:pt idx="4417">
                  <c:v>38.069891884199997</c:v>
                </c:pt>
                <c:pt idx="4418">
                  <c:v>47.626443487400003</c:v>
                </c:pt>
                <c:pt idx="4419">
                  <c:v>51.640874740699999</c:v>
                </c:pt>
                <c:pt idx="4420">
                  <c:v>109.349995369</c:v>
                </c:pt>
                <c:pt idx="4421">
                  <c:v>72.183977325000001</c:v>
                </c:pt>
                <c:pt idx="4422">
                  <c:v>48.209336086199997</c:v>
                </c:pt>
                <c:pt idx="4423">
                  <c:v>34.207334875900003</c:v>
                </c:pt>
                <c:pt idx="4424">
                  <c:v>25.8698884338</c:v>
                </c:pt>
                <c:pt idx="4425">
                  <c:v>22.922293023000002</c:v>
                </c:pt>
                <c:pt idx="4426">
                  <c:v>53.376417422099998</c:v>
                </c:pt>
                <c:pt idx="4427">
                  <c:v>71.009634043800006</c:v>
                </c:pt>
                <c:pt idx="4428">
                  <c:v>36.666558072999997</c:v>
                </c:pt>
                <c:pt idx="4429">
                  <c:v>20.937162969599999</c:v>
                </c:pt>
                <c:pt idx="4430">
                  <c:v>12.549350976099999</c:v>
                </c:pt>
                <c:pt idx="4431">
                  <c:v>13.0793379211</c:v>
                </c:pt>
                <c:pt idx="4432">
                  <c:v>19.973595395099998</c:v>
                </c:pt>
                <c:pt idx="4433">
                  <c:v>27.001744288400001</c:v>
                </c:pt>
                <c:pt idx="4434">
                  <c:v>35.778363286999998</c:v>
                </c:pt>
                <c:pt idx="4435">
                  <c:v>52.733688667599999</c:v>
                </c:pt>
                <c:pt idx="4436">
                  <c:v>44.841300687299999</c:v>
                </c:pt>
                <c:pt idx="4437">
                  <c:v>59.268449155699997</c:v>
                </c:pt>
                <c:pt idx="4438">
                  <c:v>46.076381883000003</c:v>
                </c:pt>
                <c:pt idx="4439">
                  <c:v>61.275945553600003</c:v>
                </c:pt>
                <c:pt idx="4440">
                  <c:v>44.365823079399988</c:v>
                </c:pt>
                <c:pt idx="4441">
                  <c:v>56.895584102599997</c:v>
                </c:pt>
                <c:pt idx="4442">
                  <c:v>41.563413173199997</c:v>
                </c:pt>
                <c:pt idx="4443">
                  <c:v>54.418879851600003</c:v>
                </c:pt>
                <c:pt idx="4444">
                  <c:v>115.75524157300001</c:v>
                </c:pt>
                <c:pt idx="4445">
                  <c:v>79.397586237100001</c:v>
                </c:pt>
                <c:pt idx="4446">
                  <c:v>42.081089289399998</c:v>
                </c:pt>
                <c:pt idx="4447">
                  <c:v>20.0048121608</c:v>
                </c:pt>
                <c:pt idx="4448">
                  <c:v>12.2402426638</c:v>
                </c:pt>
                <c:pt idx="4449">
                  <c:v>7.988481693989999</c:v>
                </c:pt>
                <c:pt idx="4450">
                  <c:v>4.1857152741599997</c:v>
                </c:pt>
                <c:pt idx="4451">
                  <c:v>3.9383294221399998</c:v>
                </c:pt>
                <c:pt idx="4452">
                  <c:v>2.0237169154200001</c:v>
                </c:pt>
                <c:pt idx="4453">
                  <c:v>1.2253306715000001</c:v>
                </c:pt>
                <c:pt idx="4454">
                  <c:v>9.7801409199600009</c:v>
                </c:pt>
                <c:pt idx="4455">
                  <c:v>19.1060405558</c:v>
                </c:pt>
                <c:pt idx="4456">
                  <c:v>4.4633641973999998</c:v>
                </c:pt>
                <c:pt idx="4457">
                  <c:v>3.242959098540001</c:v>
                </c:pt>
                <c:pt idx="4458">
                  <c:v>8.8791967584600009</c:v>
                </c:pt>
                <c:pt idx="4459">
                  <c:v>22.059191819700001</c:v>
                </c:pt>
                <c:pt idx="4460">
                  <c:v>26.132940400999999</c:v>
                </c:pt>
                <c:pt idx="4461">
                  <c:v>31.265805895900002</c:v>
                </c:pt>
                <c:pt idx="4462">
                  <c:v>41.751996901699997</c:v>
                </c:pt>
                <c:pt idx="4463">
                  <c:v>38.441808517800013</c:v>
                </c:pt>
                <c:pt idx="4464">
                  <c:v>50.995694205900001</c:v>
                </c:pt>
                <c:pt idx="4465">
                  <c:v>43.968350837999999</c:v>
                </c:pt>
                <c:pt idx="4466">
                  <c:v>64.238492227700007</c:v>
                </c:pt>
                <c:pt idx="4467">
                  <c:v>80.050004953200002</c:v>
                </c:pt>
                <c:pt idx="4468">
                  <c:v>142.129624812</c:v>
                </c:pt>
                <c:pt idx="4469">
                  <c:v>100.134861556</c:v>
                </c:pt>
                <c:pt idx="4470">
                  <c:v>67.157867494599998</c:v>
                </c:pt>
                <c:pt idx="4471">
                  <c:v>45.115062461900003</c:v>
                </c:pt>
                <c:pt idx="4472">
                  <c:v>29.345289694000002</c:v>
                </c:pt>
                <c:pt idx="4473">
                  <c:v>17.549682289</c:v>
                </c:pt>
                <c:pt idx="4474">
                  <c:v>10.8165304033</c:v>
                </c:pt>
                <c:pt idx="4475">
                  <c:v>8.50684975255</c:v>
                </c:pt>
                <c:pt idx="4476">
                  <c:v>4.5225087269699999</c:v>
                </c:pt>
                <c:pt idx="4477">
                  <c:v>1.4358218993</c:v>
                </c:pt>
                <c:pt idx="4478">
                  <c:v>1.2939942519500001</c:v>
                </c:pt>
                <c:pt idx="4479">
                  <c:v>1.15676474679</c:v>
                </c:pt>
                <c:pt idx="4480">
                  <c:v>2.5765808791000002</c:v>
                </c:pt>
                <c:pt idx="4481">
                  <c:v>16.021777333799999</c:v>
                </c:pt>
                <c:pt idx="4482">
                  <c:v>17.9701772025</c:v>
                </c:pt>
                <c:pt idx="4483">
                  <c:v>26.607754175</c:v>
                </c:pt>
                <c:pt idx="4484">
                  <c:v>26.753596656100001</c:v>
                </c:pt>
                <c:pt idx="4485">
                  <c:v>29.961733564700001</c:v>
                </c:pt>
                <c:pt idx="4486">
                  <c:v>42.756599062699998</c:v>
                </c:pt>
                <c:pt idx="4487">
                  <c:v>37.785873539699999</c:v>
                </c:pt>
                <c:pt idx="4488">
                  <c:v>47.234708281700001</c:v>
                </c:pt>
                <c:pt idx="4489">
                  <c:v>38.075592582799999</c:v>
                </c:pt>
                <c:pt idx="4490">
                  <c:v>50.060004938900001</c:v>
                </c:pt>
                <c:pt idx="4491">
                  <c:v>65.657197867099995</c:v>
                </c:pt>
                <c:pt idx="4492">
                  <c:v>73.4132861394</c:v>
                </c:pt>
                <c:pt idx="4493">
                  <c:v>58.573910601199998</c:v>
                </c:pt>
                <c:pt idx="4494">
                  <c:v>95.286949259300002</c:v>
                </c:pt>
                <c:pt idx="4495">
                  <c:v>79.845327677</c:v>
                </c:pt>
                <c:pt idx="4496">
                  <c:v>51.033437809299997</c:v>
                </c:pt>
                <c:pt idx="4497">
                  <c:v>38.036691856600001</c:v>
                </c:pt>
                <c:pt idx="4498">
                  <c:v>35.103263630599997</c:v>
                </c:pt>
                <c:pt idx="4499">
                  <c:v>33.068441650899999</c:v>
                </c:pt>
                <c:pt idx="4500">
                  <c:v>30.1982994004</c:v>
                </c:pt>
                <c:pt idx="4501">
                  <c:v>36.454122885399997</c:v>
                </c:pt>
                <c:pt idx="4502">
                  <c:v>18.604447397400001</c:v>
                </c:pt>
                <c:pt idx="4503">
                  <c:v>17.1407598306</c:v>
                </c:pt>
                <c:pt idx="4504">
                  <c:v>14.458348408199999</c:v>
                </c:pt>
                <c:pt idx="4505">
                  <c:v>26.610404386900001</c:v>
                </c:pt>
                <c:pt idx="4506">
                  <c:v>33.349510293000002</c:v>
                </c:pt>
                <c:pt idx="4507">
                  <c:v>43.348635915200013</c:v>
                </c:pt>
                <c:pt idx="4508">
                  <c:v>34.165939607399999</c:v>
                </c:pt>
                <c:pt idx="4509">
                  <c:v>53.216703829399997</c:v>
                </c:pt>
                <c:pt idx="4510">
                  <c:v>44.859556709499998</c:v>
                </c:pt>
                <c:pt idx="4511">
                  <c:v>63.354580289399998</c:v>
                </c:pt>
                <c:pt idx="4512">
                  <c:v>44.980210299600003</c:v>
                </c:pt>
                <c:pt idx="4513">
                  <c:v>66.988951184800001</c:v>
                </c:pt>
                <c:pt idx="4514">
                  <c:v>45.890877139399997</c:v>
                </c:pt>
                <c:pt idx="4515">
                  <c:v>74.680435592999999</c:v>
                </c:pt>
                <c:pt idx="4516">
                  <c:v>54.454955646599998</c:v>
                </c:pt>
                <c:pt idx="4517">
                  <c:v>85.232472908800005</c:v>
                </c:pt>
                <c:pt idx="4518">
                  <c:v>62.644913790399997</c:v>
                </c:pt>
                <c:pt idx="4519">
                  <c:v>63.179772009799997</c:v>
                </c:pt>
                <c:pt idx="4520">
                  <c:v>40.046990860800001</c:v>
                </c:pt>
                <c:pt idx="4521">
                  <c:v>45.567890701000003</c:v>
                </c:pt>
                <c:pt idx="4522">
                  <c:v>36.8057178603</c:v>
                </c:pt>
                <c:pt idx="4523">
                  <c:v>42.397989780400003</c:v>
                </c:pt>
                <c:pt idx="4524">
                  <c:v>28.544579419400002</c:v>
                </c:pt>
                <c:pt idx="4525">
                  <c:v>33.707790163399999</c:v>
                </c:pt>
                <c:pt idx="4526">
                  <c:v>26.5199387553</c:v>
                </c:pt>
                <c:pt idx="4527">
                  <c:v>34.1618833916</c:v>
                </c:pt>
                <c:pt idx="4528">
                  <c:v>29.2096460952</c:v>
                </c:pt>
                <c:pt idx="4529">
                  <c:v>35.8319158109</c:v>
                </c:pt>
                <c:pt idx="4530">
                  <c:v>29.985851482600001</c:v>
                </c:pt>
                <c:pt idx="4531">
                  <c:v>44.4646704034</c:v>
                </c:pt>
                <c:pt idx="4532">
                  <c:v>37.593232915800002</c:v>
                </c:pt>
                <c:pt idx="4533">
                  <c:v>55.744091681999997</c:v>
                </c:pt>
                <c:pt idx="4534">
                  <c:v>47.298627263699998</c:v>
                </c:pt>
                <c:pt idx="4535">
                  <c:v>68.927675071199999</c:v>
                </c:pt>
                <c:pt idx="4536">
                  <c:v>51.639656379799987</c:v>
                </c:pt>
                <c:pt idx="4537">
                  <c:v>78.638738854399989</c:v>
                </c:pt>
                <c:pt idx="4538">
                  <c:v>51.389391596199999</c:v>
                </c:pt>
                <c:pt idx="4539">
                  <c:v>86.043591130199999</c:v>
                </c:pt>
                <c:pt idx="4540">
                  <c:v>140.94530230300001</c:v>
                </c:pt>
                <c:pt idx="4541">
                  <c:v>100.634500315</c:v>
                </c:pt>
                <c:pt idx="4542">
                  <c:v>80.164686840200005</c:v>
                </c:pt>
                <c:pt idx="4543">
                  <c:v>65.642919871000004</c:v>
                </c:pt>
                <c:pt idx="4544">
                  <c:v>45.131405174999998</c:v>
                </c:pt>
                <c:pt idx="4545">
                  <c:v>28.783039580200001</c:v>
                </c:pt>
                <c:pt idx="4546">
                  <c:v>20.2294015021</c:v>
                </c:pt>
                <c:pt idx="4547">
                  <c:v>14.747548442699999</c:v>
                </c:pt>
                <c:pt idx="4548">
                  <c:v>12.312715347899999</c:v>
                </c:pt>
                <c:pt idx="4549">
                  <c:v>9.1285884396199997</c:v>
                </c:pt>
                <c:pt idx="4550">
                  <c:v>3.8269663948299999</c:v>
                </c:pt>
                <c:pt idx="4551">
                  <c:v>3.1017281053599999</c:v>
                </c:pt>
                <c:pt idx="4552">
                  <c:v>2.8696217546799998</c:v>
                </c:pt>
                <c:pt idx="4553">
                  <c:v>14.502941246800001</c:v>
                </c:pt>
                <c:pt idx="4554">
                  <c:v>24.427100640500001</c:v>
                </c:pt>
                <c:pt idx="4555">
                  <c:v>29.884384974700001</c:v>
                </c:pt>
                <c:pt idx="4556">
                  <c:v>24.782210383300001</c:v>
                </c:pt>
                <c:pt idx="4557">
                  <c:v>30.083269874199999</c:v>
                </c:pt>
                <c:pt idx="4558">
                  <c:v>47.228771640200002</c:v>
                </c:pt>
                <c:pt idx="4559">
                  <c:v>39.963996013100001</c:v>
                </c:pt>
                <c:pt idx="4560">
                  <c:v>50.184049730600002</c:v>
                </c:pt>
                <c:pt idx="4561">
                  <c:v>48.007243748500002</c:v>
                </c:pt>
                <c:pt idx="4562">
                  <c:v>62.841580273500007</c:v>
                </c:pt>
                <c:pt idx="4563">
                  <c:v>75.738721611199992</c:v>
                </c:pt>
                <c:pt idx="4564">
                  <c:v>142.79019907899999</c:v>
                </c:pt>
                <c:pt idx="4565">
                  <c:v>110.212916659</c:v>
                </c:pt>
                <c:pt idx="4566">
                  <c:v>84.570303878999994</c:v>
                </c:pt>
                <c:pt idx="4567">
                  <c:v>60.583554015200008</c:v>
                </c:pt>
                <c:pt idx="4568">
                  <c:v>42.227376974599999</c:v>
                </c:pt>
                <c:pt idx="4569">
                  <c:v>25.116282593600001</c:v>
                </c:pt>
                <c:pt idx="4570">
                  <c:v>13.0644240358</c:v>
                </c:pt>
                <c:pt idx="4571">
                  <c:v>6.7726236852100001</c:v>
                </c:pt>
                <c:pt idx="4572">
                  <c:v>3.3125207842800002</c:v>
                </c:pt>
                <c:pt idx="4573">
                  <c:v>2.7907673531000001</c:v>
                </c:pt>
                <c:pt idx="4574">
                  <c:v>1.0755783890199999</c:v>
                </c:pt>
                <c:pt idx="4575">
                  <c:v>0.96482790886399994</c:v>
                </c:pt>
                <c:pt idx="4576">
                  <c:v>0.68615753979600003</c:v>
                </c:pt>
                <c:pt idx="4577">
                  <c:v>2.9341761968900002</c:v>
                </c:pt>
                <c:pt idx="4578">
                  <c:v>9.947267773410001</c:v>
                </c:pt>
                <c:pt idx="4579">
                  <c:v>22.574368953</c:v>
                </c:pt>
                <c:pt idx="4580">
                  <c:v>24.239932145499999</c:v>
                </c:pt>
                <c:pt idx="4581">
                  <c:v>28.303413154600001</c:v>
                </c:pt>
                <c:pt idx="4582">
                  <c:v>44.390687402799998</c:v>
                </c:pt>
                <c:pt idx="4583">
                  <c:v>40.503920350100003</c:v>
                </c:pt>
                <c:pt idx="4584">
                  <c:v>53.530343117100003</c:v>
                </c:pt>
                <c:pt idx="4585">
                  <c:v>44.702036623900007</c:v>
                </c:pt>
                <c:pt idx="4586">
                  <c:v>55.8383093351</c:v>
                </c:pt>
                <c:pt idx="4587">
                  <c:v>67.518664065899998</c:v>
                </c:pt>
                <c:pt idx="4588">
                  <c:v>132.57991371700001</c:v>
                </c:pt>
                <c:pt idx="4589">
                  <c:v>95.719691881599999</c:v>
                </c:pt>
                <c:pt idx="4590">
                  <c:v>70.140779430699993</c:v>
                </c:pt>
                <c:pt idx="4591">
                  <c:v>58.349688630699987</c:v>
                </c:pt>
                <c:pt idx="4592">
                  <c:v>49.482035446700003</c:v>
                </c:pt>
                <c:pt idx="4593">
                  <c:v>27.145197318099999</c:v>
                </c:pt>
                <c:pt idx="4594">
                  <c:v>9.3050781566099996</c:v>
                </c:pt>
                <c:pt idx="4595">
                  <c:v>4.5749951084799996</c:v>
                </c:pt>
                <c:pt idx="4596">
                  <c:v>4.8135073011499996</c:v>
                </c:pt>
                <c:pt idx="4597">
                  <c:v>4.2134390648100002</c:v>
                </c:pt>
                <c:pt idx="4598">
                  <c:v>2.4837432450299999</c:v>
                </c:pt>
                <c:pt idx="4599">
                  <c:v>0.83612067921900002</c:v>
                </c:pt>
                <c:pt idx="4600">
                  <c:v>0.62852881974499997</c:v>
                </c:pt>
                <c:pt idx="4601">
                  <c:v>5.0093414026399996</c:v>
                </c:pt>
                <c:pt idx="4602">
                  <c:v>12.5585838346</c:v>
                </c:pt>
                <c:pt idx="4603">
                  <c:v>27.039764319100001</c:v>
                </c:pt>
                <c:pt idx="4604">
                  <c:v>26.5390735163</c:v>
                </c:pt>
                <c:pt idx="4605">
                  <c:v>28.4562174239</c:v>
                </c:pt>
                <c:pt idx="4606">
                  <c:v>44.940587721899988</c:v>
                </c:pt>
                <c:pt idx="4607">
                  <c:v>38.210710619099999</c:v>
                </c:pt>
                <c:pt idx="4608">
                  <c:v>47.5035115891</c:v>
                </c:pt>
                <c:pt idx="4609">
                  <c:v>40.438815969399997</c:v>
                </c:pt>
                <c:pt idx="4610">
                  <c:v>51.822967015400003</c:v>
                </c:pt>
                <c:pt idx="4611">
                  <c:v>60.754647695200013</c:v>
                </c:pt>
                <c:pt idx="4612">
                  <c:v>124.129538923</c:v>
                </c:pt>
                <c:pt idx="4613">
                  <c:v>88.917035549199994</c:v>
                </c:pt>
                <c:pt idx="4614">
                  <c:v>64.8097597135</c:v>
                </c:pt>
                <c:pt idx="4615">
                  <c:v>41.761104128900001</c:v>
                </c:pt>
                <c:pt idx="4616">
                  <c:v>22.486125786700001</c:v>
                </c:pt>
                <c:pt idx="4617">
                  <c:v>14.9497875329</c:v>
                </c:pt>
                <c:pt idx="4618">
                  <c:v>13.906665908100001</c:v>
                </c:pt>
                <c:pt idx="4619">
                  <c:v>8.5447029501199996</c:v>
                </c:pt>
                <c:pt idx="4620">
                  <c:v>2.1709112193700002</c:v>
                </c:pt>
                <c:pt idx="4621">
                  <c:v>0.70868405836999993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4.3346390029100004</c:v>
                </c:pt>
                <c:pt idx="4626">
                  <c:v>13.3209141649</c:v>
                </c:pt>
                <c:pt idx="4627">
                  <c:v>25.996968908700001</c:v>
                </c:pt>
                <c:pt idx="4628">
                  <c:v>27.186902614600001</c:v>
                </c:pt>
                <c:pt idx="4629">
                  <c:v>29.133292642800001</c:v>
                </c:pt>
                <c:pt idx="4630">
                  <c:v>39.392012861799998</c:v>
                </c:pt>
                <c:pt idx="4631">
                  <c:v>33.5687625682</c:v>
                </c:pt>
                <c:pt idx="4632">
                  <c:v>44.493260961300003</c:v>
                </c:pt>
                <c:pt idx="4633">
                  <c:v>39.936320008199999</c:v>
                </c:pt>
                <c:pt idx="4634">
                  <c:v>51.764821171299999</c:v>
                </c:pt>
                <c:pt idx="4635">
                  <c:v>60.206548337700013</c:v>
                </c:pt>
                <c:pt idx="4636">
                  <c:v>118.77187951099999</c:v>
                </c:pt>
                <c:pt idx="4637">
                  <c:v>79.282693073600001</c:v>
                </c:pt>
                <c:pt idx="4638">
                  <c:v>54.802623093500003</c:v>
                </c:pt>
                <c:pt idx="4639">
                  <c:v>35.679299631100001</c:v>
                </c:pt>
                <c:pt idx="4640">
                  <c:v>22.540751722</c:v>
                </c:pt>
                <c:pt idx="4641">
                  <c:v>14.568458032100001</c:v>
                </c:pt>
                <c:pt idx="4642">
                  <c:v>9.6205954115699992</c:v>
                </c:pt>
                <c:pt idx="4643">
                  <c:v>5.8716076820800014</c:v>
                </c:pt>
                <c:pt idx="4644">
                  <c:v>2.9357679716899998</c:v>
                </c:pt>
                <c:pt idx="4645">
                  <c:v>0.81974457092499997</c:v>
                </c:pt>
                <c:pt idx="4646">
                  <c:v>0.357266013539</c:v>
                </c:pt>
                <c:pt idx="4647">
                  <c:v>0.430924410792</c:v>
                </c:pt>
                <c:pt idx="4648">
                  <c:v>1.6714949348499999</c:v>
                </c:pt>
                <c:pt idx="4649">
                  <c:v>18.830075879900001</c:v>
                </c:pt>
                <c:pt idx="4650">
                  <c:v>29.6658760997</c:v>
                </c:pt>
                <c:pt idx="4651">
                  <c:v>40.690560548900002</c:v>
                </c:pt>
                <c:pt idx="4652">
                  <c:v>36.008015454599999</c:v>
                </c:pt>
                <c:pt idx="4653">
                  <c:v>36.880612567599997</c:v>
                </c:pt>
                <c:pt idx="4654">
                  <c:v>47.868443626599998</c:v>
                </c:pt>
                <c:pt idx="4655">
                  <c:v>39.1335024129</c:v>
                </c:pt>
                <c:pt idx="4656">
                  <c:v>52.444322824899999</c:v>
                </c:pt>
                <c:pt idx="4657">
                  <c:v>47.1240034526</c:v>
                </c:pt>
                <c:pt idx="4658">
                  <c:v>59.207634997200003</c:v>
                </c:pt>
                <c:pt idx="4659">
                  <c:v>75.792153501400009</c:v>
                </c:pt>
                <c:pt idx="4660">
                  <c:v>83.475435310099996</c:v>
                </c:pt>
                <c:pt idx="4661">
                  <c:v>68.249944738799996</c:v>
                </c:pt>
                <c:pt idx="4662">
                  <c:v>107.75715811400001</c:v>
                </c:pt>
                <c:pt idx="4663">
                  <c:v>88.722309946100012</c:v>
                </c:pt>
                <c:pt idx="4664">
                  <c:v>62.666590999900002</c:v>
                </c:pt>
                <c:pt idx="4665">
                  <c:v>48.918076742899999</c:v>
                </c:pt>
                <c:pt idx="4666">
                  <c:v>45.099916344999997</c:v>
                </c:pt>
                <c:pt idx="4667">
                  <c:v>37.632341938400003</c:v>
                </c:pt>
                <c:pt idx="4668">
                  <c:v>33.658519332200001</c:v>
                </c:pt>
                <c:pt idx="4669">
                  <c:v>39.420018161900003</c:v>
                </c:pt>
                <c:pt idx="4670">
                  <c:v>15.9281141012</c:v>
                </c:pt>
                <c:pt idx="4671">
                  <c:v>11.158638236</c:v>
                </c:pt>
                <c:pt idx="4672">
                  <c:v>11.580389883200001</c:v>
                </c:pt>
                <c:pt idx="4673">
                  <c:v>27.768771742999999</c:v>
                </c:pt>
                <c:pt idx="4674">
                  <c:v>34.520551766499999</c:v>
                </c:pt>
                <c:pt idx="4675">
                  <c:v>42.1121362588</c:v>
                </c:pt>
                <c:pt idx="4676">
                  <c:v>29.786822721099998</c:v>
                </c:pt>
                <c:pt idx="4677">
                  <c:v>44.605206957900002</c:v>
                </c:pt>
                <c:pt idx="4678">
                  <c:v>36.734243987399999</c:v>
                </c:pt>
                <c:pt idx="4679">
                  <c:v>54.601203633199987</c:v>
                </c:pt>
                <c:pt idx="4680">
                  <c:v>38.391614582800003</c:v>
                </c:pt>
                <c:pt idx="4681">
                  <c:v>62.947745337700013</c:v>
                </c:pt>
                <c:pt idx="4682">
                  <c:v>47.710712659899997</c:v>
                </c:pt>
                <c:pt idx="4683">
                  <c:v>67.656798195799993</c:v>
                </c:pt>
                <c:pt idx="4684">
                  <c:v>50.070133919200003</c:v>
                </c:pt>
                <c:pt idx="4685">
                  <c:v>77.057367806300007</c:v>
                </c:pt>
                <c:pt idx="4686">
                  <c:v>57.520816039899998</c:v>
                </c:pt>
                <c:pt idx="4687">
                  <c:v>56.661703924999998</c:v>
                </c:pt>
                <c:pt idx="4688">
                  <c:v>34.661860115400003</c:v>
                </c:pt>
                <c:pt idx="4689">
                  <c:v>37.281016338900002</c:v>
                </c:pt>
                <c:pt idx="4690">
                  <c:v>25.574273767600001</c:v>
                </c:pt>
                <c:pt idx="4691">
                  <c:v>28.080195216100002</c:v>
                </c:pt>
                <c:pt idx="4692">
                  <c:v>22.5604744416</c:v>
                </c:pt>
                <c:pt idx="4693">
                  <c:v>26.403392382300002</c:v>
                </c:pt>
                <c:pt idx="4694">
                  <c:v>21.340557161100001</c:v>
                </c:pt>
                <c:pt idx="4695">
                  <c:v>29.316979956899999</c:v>
                </c:pt>
                <c:pt idx="4696">
                  <c:v>24.501720544000001</c:v>
                </c:pt>
                <c:pt idx="4697">
                  <c:v>33.2114302592</c:v>
                </c:pt>
                <c:pt idx="4698">
                  <c:v>30.024345030599999</c:v>
                </c:pt>
                <c:pt idx="4699">
                  <c:v>44.276801189099999</c:v>
                </c:pt>
                <c:pt idx="4700">
                  <c:v>37.774925707199998</c:v>
                </c:pt>
                <c:pt idx="4701">
                  <c:v>47.393667214799997</c:v>
                </c:pt>
                <c:pt idx="4702">
                  <c:v>36.101706085300002</c:v>
                </c:pt>
                <c:pt idx="4703">
                  <c:v>56.755498794899999</c:v>
                </c:pt>
                <c:pt idx="4704">
                  <c:v>43.613859579500001</c:v>
                </c:pt>
                <c:pt idx="4705">
                  <c:v>62.425912187600012</c:v>
                </c:pt>
                <c:pt idx="4706">
                  <c:v>42.752302823100003</c:v>
                </c:pt>
                <c:pt idx="4707">
                  <c:v>71.160422989300002</c:v>
                </c:pt>
                <c:pt idx="4708">
                  <c:v>134.691722631</c:v>
                </c:pt>
                <c:pt idx="4709">
                  <c:v>96.271227647700002</c:v>
                </c:pt>
                <c:pt idx="4710">
                  <c:v>70.945309169300003</c:v>
                </c:pt>
                <c:pt idx="4711">
                  <c:v>43.763220831600002</c:v>
                </c:pt>
                <c:pt idx="4712">
                  <c:v>22.047390270899999</c:v>
                </c:pt>
                <c:pt idx="4713">
                  <c:v>13.949867173299999</c:v>
                </c:pt>
                <c:pt idx="4714">
                  <c:v>5.2025407985400003</c:v>
                </c:pt>
                <c:pt idx="4715">
                  <c:v>4.0890725739699993</c:v>
                </c:pt>
                <c:pt idx="4716">
                  <c:v>3.79818893247</c:v>
                </c:pt>
                <c:pt idx="4717">
                  <c:v>3.8435602227999999</c:v>
                </c:pt>
                <c:pt idx="4718">
                  <c:v>3.644399611459999</c:v>
                </c:pt>
                <c:pt idx="4719">
                  <c:v>2.0898245413800001</c:v>
                </c:pt>
                <c:pt idx="4720">
                  <c:v>1.6538226328900001</c:v>
                </c:pt>
                <c:pt idx="4721">
                  <c:v>9.5629135144700008</c:v>
                </c:pt>
                <c:pt idx="4722">
                  <c:v>19.7532878777</c:v>
                </c:pt>
                <c:pt idx="4723">
                  <c:v>32.641139419399998</c:v>
                </c:pt>
                <c:pt idx="4724">
                  <c:v>31.780988828600002</c:v>
                </c:pt>
                <c:pt idx="4725">
                  <c:v>33.920653870300001</c:v>
                </c:pt>
                <c:pt idx="4726">
                  <c:v>49.180336247</c:v>
                </c:pt>
                <c:pt idx="4727">
                  <c:v>41.341905523800001</c:v>
                </c:pt>
                <c:pt idx="4728">
                  <c:v>49.278686325899997</c:v>
                </c:pt>
                <c:pt idx="4729">
                  <c:v>40.515306462300003</c:v>
                </c:pt>
                <c:pt idx="4730">
                  <c:v>54.548993694899998</c:v>
                </c:pt>
                <c:pt idx="4731">
                  <c:v>64.543618836800007</c:v>
                </c:pt>
                <c:pt idx="4732">
                  <c:v>124.999601359</c:v>
                </c:pt>
                <c:pt idx="4733">
                  <c:v>89.440669251100005</c:v>
                </c:pt>
                <c:pt idx="4734">
                  <c:v>64.2047093125</c:v>
                </c:pt>
                <c:pt idx="4735">
                  <c:v>38.2749143594</c:v>
                </c:pt>
                <c:pt idx="4736">
                  <c:v>19.883052738699998</c:v>
                </c:pt>
                <c:pt idx="4737">
                  <c:v>12.0777726754</c:v>
                </c:pt>
                <c:pt idx="4738">
                  <c:v>6.8397236059599997</c:v>
                </c:pt>
                <c:pt idx="4739">
                  <c:v>2.99599671554</c:v>
                </c:pt>
                <c:pt idx="4740">
                  <c:v>2.14317266189</c:v>
                </c:pt>
                <c:pt idx="4741">
                  <c:v>1.5970605208899999</c:v>
                </c:pt>
                <c:pt idx="4742">
                  <c:v>0.12887995642899999</c:v>
                </c:pt>
                <c:pt idx="4743">
                  <c:v>0</c:v>
                </c:pt>
                <c:pt idx="4744">
                  <c:v>0</c:v>
                </c:pt>
                <c:pt idx="4745">
                  <c:v>2.68758384174</c:v>
                </c:pt>
                <c:pt idx="4746">
                  <c:v>10.868300701800001</c:v>
                </c:pt>
                <c:pt idx="4747">
                  <c:v>24.979804871300001</c:v>
                </c:pt>
                <c:pt idx="4748">
                  <c:v>26.418931238999999</c:v>
                </c:pt>
                <c:pt idx="4749">
                  <c:v>27.301817807599999</c:v>
                </c:pt>
                <c:pt idx="4750">
                  <c:v>38.070235011100003</c:v>
                </c:pt>
                <c:pt idx="4751">
                  <c:v>31.082821878400001</c:v>
                </c:pt>
                <c:pt idx="4752">
                  <c:v>42.136771192799998</c:v>
                </c:pt>
                <c:pt idx="4753">
                  <c:v>37.532580641599999</c:v>
                </c:pt>
                <c:pt idx="4754">
                  <c:v>50.081551576300001</c:v>
                </c:pt>
                <c:pt idx="4755">
                  <c:v>59.602784054200001</c:v>
                </c:pt>
                <c:pt idx="4756">
                  <c:v>122.77076780100001</c:v>
                </c:pt>
                <c:pt idx="4757">
                  <c:v>86.611699915499997</c:v>
                </c:pt>
                <c:pt idx="4758">
                  <c:v>62.232982624599998</c:v>
                </c:pt>
                <c:pt idx="4759">
                  <c:v>40.860329334799999</c:v>
                </c:pt>
                <c:pt idx="4760">
                  <c:v>20.659690811899999</c:v>
                </c:pt>
                <c:pt idx="4761">
                  <c:v>10.579715047600001</c:v>
                </c:pt>
                <c:pt idx="4762">
                  <c:v>6.7742640766999997</c:v>
                </c:pt>
                <c:pt idx="4763">
                  <c:v>3.397197715209999</c:v>
                </c:pt>
                <c:pt idx="4764">
                  <c:v>0.88783861791199992</c:v>
                </c:pt>
                <c:pt idx="4765">
                  <c:v>0.50914543235200005</c:v>
                </c:pt>
                <c:pt idx="4766">
                  <c:v>0.18005170392200001</c:v>
                </c:pt>
                <c:pt idx="4767">
                  <c:v>0</c:v>
                </c:pt>
                <c:pt idx="4768">
                  <c:v>0</c:v>
                </c:pt>
                <c:pt idx="4769">
                  <c:v>0.69527748708000003</c:v>
                </c:pt>
                <c:pt idx="4770">
                  <c:v>7.6095755829799998</c:v>
                </c:pt>
                <c:pt idx="4771">
                  <c:v>19.740751360800001</c:v>
                </c:pt>
                <c:pt idx="4772">
                  <c:v>22.832995725100002</c:v>
                </c:pt>
                <c:pt idx="4773">
                  <c:v>24.8191576846</c:v>
                </c:pt>
                <c:pt idx="4774">
                  <c:v>36.240278039699987</c:v>
                </c:pt>
                <c:pt idx="4775">
                  <c:v>32.986704239799998</c:v>
                </c:pt>
                <c:pt idx="4776">
                  <c:v>48.765759344199999</c:v>
                </c:pt>
                <c:pt idx="4777">
                  <c:v>39.609243382499997</c:v>
                </c:pt>
                <c:pt idx="4778">
                  <c:v>51.0610584804</c:v>
                </c:pt>
                <c:pt idx="4779">
                  <c:v>52.719201356699998</c:v>
                </c:pt>
                <c:pt idx="4780">
                  <c:v>108.064400976</c:v>
                </c:pt>
                <c:pt idx="4781">
                  <c:v>69.848167511699998</c:v>
                </c:pt>
                <c:pt idx="4782">
                  <c:v>45.372966976100003</c:v>
                </c:pt>
                <c:pt idx="4783">
                  <c:v>28.253364769499999</c:v>
                </c:pt>
                <c:pt idx="4784">
                  <c:v>16.1041254077</c:v>
                </c:pt>
                <c:pt idx="4785">
                  <c:v>9.8726636909199996</c:v>
                </c:pt>
                <c:pt idx="4786">
                  <c:v>5.5536743367499994</c:v>
                </c:pt>
                <c:pt idx="4787">
                  <c:v>3.5369272493200001</c:v>
                </c:pt>
                <c:pt idx="4788">
                  <c:v>3.9800213856100002</c:v>
                </c:pt>
                <c:pt idx="4789">
                  <c:v>2.9759446309799999</c:v>
                </c:pt>
                <c:pt idx="4790">
                  <c:v>1.6215325926099999</c:v>
                </c:pt>
                <c:pt idx="4791">
                  <c:v>0.60122692270199996</c:v>
                </c:pt>
                <c:pt idx="4792">
                  <c:v>0.65322785717499998</c:v>
                </c:pt>
                <c:pt idx="4793">
                  <c:v>8.5052703248300006</c:v>
                </c:pt>
                <c:pt idx="4794">
                  <c:v>18.727542250700001</c:v>
                </c:pt>
                <c:pt idx="4795">
                  <c:v>32.706887765700003</c:v>
                </c:pt>
                <c:pt idx="4796">
                  <c:v>29.852138259099998</c:v>
                </c:pt>
                <c:pt idx="4797">
                  <c:v>30.418850178900001</c:v>
                </c:pt>
                <c:pt idx="4798">
                  <c:v>43.548266492099998</c:v>
                </c:pt>
                <c:pt idx="4799">
                  <c:v>36.042332050600002</c:v>
                </c:pt>
                <c:pt idx="4800">
                  <c:v>46.193856946799997</c:v>
                </c:pt>
                <c:pt idx="4801">
                  <c:v>37.164160355600004</c:v>
                </c:pt>
                <c:pt idx="4802">
                  <c:v>48.113425194900003</c:v>
                </c:pt>
                <c:pt idx="4803">
                  <c:v>54.468440272099997</c:v>
                </c:pt>
                <c:pt idx="4804">
                  <c:v>109.269874617</c:v>
                </c:pt>
                <c:pt idx="4805">
                  <c:v>69.198981863599997</c:v>
                </c:pt>
                <c:pt idx="4806">
                  <c:v>45.134105485299997</c:v>
                </c:pt>
                <c:pt idx="4807">
                  <c:v>25.242652404299999</c:v>
                </c:pt>
                <c:pt idx="4808">
                  <c:v>16.197549432300001</c:v>
                </c:pt>
                <c:pt idx="4809">
                  <c:v>13.651664715800001</c:v>
                </c:pt>
                <c:pt idx="4810">
                  <c:v>6.1570378331000004</c:v>
                </c:pt>
                <c:pt idx="4811">
                  <c:v>0.983793093555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3.2405170747000001</c:v>
                </c:pt>
                <c:pt idx="4819">
                  <c:v>16.208686402400001</c:v>
                </c:pt>
                <c:pt idx="4820">
                  <c:v>17.7801037648</c:v>
                </c:pt>
                <c:pt idx="4821">
                  <c:v>17.4870681656</c:v>
                </c:pt>
                <c:pt idx="4822">
                  <c:v>26.943426585600001</c:v>
                </c:pt>
                <c:pt idx="4823">
                  <c:v>24.563266966899999</c:v>
                </c:pt>
                <c:pt idx="4824">
                  <c:v>36.282203205999998</c:v>
                </c:pt>
                <c:pt idx="4825">
                  <c:v>30.268991185200001</c:v>
                </c:pt>
                <c:pt idx="4826">
                  <c:v>39.9671263368</c:v>
                </c:pt>
                <c:pt idx="4827">
                  <c:v>49.235541704399999</c:v>
                </c:pt>
                <c:pt idx="4828">
                  <c:v>53.464071086099999</c:v>
                </c:pt>
                <c:pt idx="4829">
                  <c:v>38.047678331100002</c:v>
                </c:pt>
                <c:pt idx="4830">
                  <c:v>79.563193389199995</c:v>
                </c:pt>
                <c:pt idx="4831">
                  <c:v>68.956534849899995</c:v>
                </c:pt>
                <c:pt idx="4832">
                  <c:v>47.888140266999997</c:v>
                </c:pt>
                <c:pt idx="4833">
                  <c:v>31.9889190092</c:v>
                </c:pt>
                <c:pt idx="4834">
                  <c:v>21.101464962200001</c:v>
                </c:pt>
                <c:pt idx="4835">
                  <c:v>18.664991556099999</c:v>
                </c:pt>
                <c:pt idx="4836">
                  <c:v>13.1195030432</c:v>
                </c:pt>
                <c:pt idx="4837">
                  <c:v>10.6381541451</c:v>
                </c:pt>
                <c:pt idx="4838">
                  <c:v>0.97315691191999998</c:v>
                </c:pt>
                <c:pt idx="4839">
                  <c:v>1.0362538319100001</c:v>
                </c:pt>
                <c:pt idx="4840">
                  <c:v>3.7416440306699998</c:v>
                </c:pt>
                <c:pt idx="4841">
                  <c:v>12.7804469933</c:v>
                </c:pt>
                <c:pt idx="4842">
                  <c:v>16.813488381900001</c:v>
                </c:pt>
                <c:pt idx="4843">
                  <c:v>26.018672609500001</c:v>
                </c:pt>
                <c:pt idx="4844">
                  <c:v>22.844032055300001</c:v>
                </c:pt>
                <c:pt idx="4845">
                  <c:v>29.822751483499999</c:v>
                </c:pt>
                <c:pt idx="4846">
                  <c:v>24.983286938300001</c:v>
                </c:pt>
                <c:pt idx="4847">
                  <c:v>37.260802544900002</c:v>
                </c:pt>
                <c:pt idx="4848">
                  <c:v>30.590955080699999</c:v>
                </c:pt>
                <c:pt idx="4849">
                  <c:v>43.280588880600007</c:v>
                </c:pt>
                <c:pt idx="4850">
                  <c:v>32.724340514700003</c:v>
                </c:pt>
                <c:pt idx="4851">
                  <c:v>46.903229125000003</c:v>
                </c:pt>
                <c:pt idx="4852">
                  <c:v>36.938442500100003</c:v>
                </c:pt>
                <c:pt idx="4853">
                  <c:v>53.253423099899997</c:v>
                </c:pt>
                <c:pt idx="4854">
                  <c:v>39.577373271399999</c:v>
                </c:pt>
                <c:pt idx="4855">
                  <c:v>41.852858591199997</c:v>
                </c:pt>
                <c:pt idx="4856">
                  <c:v>29.371698685999998</c:v>
                </c:pt>
                <c:pt idx="4857">
                  <c:v>31.149906364100001</c:v>
                </c:pt>
                <c:pt idx="4858">
                  <c:v>19.329784930300001</c:v>
                </c:pt>
                <c:pt idx="4859">
                  <c:v>21.791430853800001</c:v>
                </c:pt>
                <c:pt idx="4860">
                  <c:v>16.1942809066</c:v>
                </c:pt>
                <c:pt idx="4861">
                  <c:v>18.038786191700002</c:v>
                </c:pt>
                <c:pt idx="4862">
                  <c:v>17.325936902500001</c:v>
                </c:pt>
                <c:pt idx="4863">
                  <c:v>26.947210424200001</c:v>
                </c:pt>
                <c:pt idx="4864">
                  <c:v>25.287450109800002</c:v>
                </c:pt>
                <c:pt idx="4865">
                  <c:v>30.705641014299999</c:v>
                </c:pt>
                <c:pt idx="4866">
                  <c:v>20.730619278900001</c:v>
                </c:pt>
                <c:pt idx="4867">
                  <c:v>26.259747653400002</c:v>
                </c:pt>
                <c:pt idx="4868">
                  <c:v>24.514258877100001</c:v>
                </c:pt>
                <c:pt idx="4869">
                  <c:v>36.952107828800003</c:v>
                </c:pt>
                <c:pt idx="4870">
                  <c:v>32.151258083599998</c:v>
                </c:pt>
                <c:pt idx="4871">
                  <c:v>55.488368020600007</c:v>
                </c:pt>
                <c:pt idx="4872">
                  <c:v>45.890359651899999</c:v>
                </c:pt>
                <c:pt idx="4873">
                  <c:v>65.016060316199997</c:v>
                </c:pt>
                <c:pt idx="4874">
                  <c:v>46.266474416199998</c:v>
                </c:pt>
                <c:pt idx="4875">
                  <c:v>77.930148351</c:v>
                </c:pt>
                <c:pt idx="4876">
                  <c:v>133.35340002699999</c:v>
                </c:pt>
                <c:pt idx="4877">
                  <c:v>87.761917073399999</c:v>
                </c:pt>
                <c:pt idx="4878">
                  <c:v>61.893339655200002</c:v>
                </c:pt>
                <c:pt idx="4879">
                  <c:v>48.5809807304</c:v>
                </c:pt>
                <c:pt idx="4880">
                  <c:v>39.554502743800001</c:v>
                </c:pt>
                <c:pt idx="4881">
                  <c:v>28.478338972900001</c:v>
                </c:pt>
                <c:pt idx="4882">
                  <c:v>17.548500327900001</c:v>
                </c:pt>
                <c:pt idx="4883">
                  <c:v>10.0285131445</c:v>
                </c:pt>
                <c:pt idx="4884">
                  <c:v>6.2892610384500003</c:v>
                </c:pt>
                <c:pt idx="4885">
                  <c:v>4.76605995156</c:v>
                </c:pt>
                <c:pt idx="4886">
                  <c:v>3.4512352459</c:v>
                </c:pt>
                <c:pt idx="4887">
                  <c:v>3.1160370636999999</c:v>
                </c:pt>
                <c:pt idx="4888">
                  <c:v>2.2788871842099998</c:v>
                </c:pt>
                <c:pt idx="4889">
                  <c:v>7.7937130181699992</c:v>
                </c:pt>
                <c:pt idx="4890">
                  <c:v>19.095607059300001</c:v>
                </c:pt>
                <c:pt idx="4891">
                  <c:v>33.236358990399999</c:v>
                </c:pt>
                <c:pt idx="4892">
                  <c:v>31.025896507500001</c:v>
                </c:pt>
                <c:pt idx="4893">
                  <c:v>34.7366409515</c:v>
                </c:pt>
                <c:pt idx="4894">
                  <c:v>45.619000779700002</c:v>
                </c:pt>
                <c:pt idx="4895">
                  <c:v>36.345070388800004</c:v>
                </c:pt>
                <c:pt idx="4896">
                  <c:v>43.2325716896</c:v>
                </c:pt>
                <c:pt idx="4897">
                  <c:v>37.247830341899999</c:v>
                </c:pt>
                <c:pt idx="4898">
                  <c:v>50.403856973800004</c:v>
                </c:pt>
                <c:pt idx="4899">
                  <c:v>53.044040416800001</c:v>
                </c:pt>
                <c:pt idx="4900">
                  <c:v>108.85555826</c:v>
                </c:pt>
                <c:pt idx="4901">
                  <c:v>71.083375367000002</c:v>
                </c:pt>
                <c:pt idx="4902">
                  <c:v>47.750394509300001</c:v>
                </c:pt>
                <c:pt idx="4903">
                  <c:v>30.129060536299999</c:v>
                </c:pt>
                <c:pt idx="4904">
                  <c:v>17.949228509200001</c:v>
                </c:pt>
                <c:pt idx="4905">
                  <c:v>10.005068161000001</c:v>
                </c:pt>
                <c:pt idx="4906">
                  <c:v>5.2794498719299998</c:v>
                </c:pt>
                <c:pt idx="4907">
                  <c:v>2.6790037519999998</c:v>
                </c:pt>
                <c:pt idx="4908">
                  <c:v>0.59659838205600002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0.77167944990199999</c:v>
                </c:pt>
                <c:pt idx="4914">
                  <c:v>8.604968662300001</c:v>
                </c:pt>
                <c:pt idx="4915">
                  <c:v>20.6220812603</c:v>
                </c:pt>
                <c:pt idx="4916">
                  <c:v>22.337329263099999</c:v>
                </c:pt>
                <c:pt idx="4917">
                  <c:v>24.732808343799999</c:v>
                </c:pt>
                <c:pt idx="4918">
                  <c:v>35.479693330100012</c:v>
                </c:pt>
                <c:pt idx="4919">
                  <c:v>26.979917017199998</c:v>
                </c:pt>
                <c:pt idx="4920">
                  <c:v>36.287914800400003</c:v>
                </c:pt>
                <c:pt idx="4921">
                  <c:v>28.961520179800001</c:v>
                </c:pt>
                <c:pt idx="4922">
                  <c:v>39.6167682038</c:v>
                </c:pt>
                <c:pt idx="4923">
                  <c:v>43.012621080099997</c:v>
                </c:pt>
                <c:pt idx="4924">
                  <c:v>99.620582552499997</c:v>
                </c:pt>
                <c:pt idx="4925">
                  <c:v>64.080164158100004</c:v>
                </c:pt>
                <c:pt idx="4926">
                  <c:v>48.846395059099997</c:v>
                </c:pt>
                <c:pt idx="4927">
                  <c:v>42.160971191599998</c:v>
                </c:pt>
                <c:pt idx="4928">
                  <c:v>29.4988430302</c:v>
                </c:pt>
                <c:pt idx="4929">
                  <c:v>22.2328059536</c:v>
                </c:pt>
                <c:pt idx="4930">
                  <c:v>10.040541732699999</c:v>
                </c:pt>
                <c:pt idx="4931">
                  <c:v>1.8851757070499999</c:v>
                </c:pt>
                <c:pt idx="4932">
                  <c:v>0.85445286631899997</c:v>
                </c:pt>
                <c:pt idx="4933">
                  <c:v>0.112365731998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0.86733691583900008</c:v>
                </c:pt>
                <c:pt idx="4938">
                  <c:v>8.8661255345200001</c:v>
                </c:pt>
                <c:pt idx="4939">
                  <c:v>22.9803204442</c:v>
                </c:pt>
                <c:pt idx="4940">
                  <c:v>25.132048516299999</c:v>
                </c:pt>
                <c:pt idx="4941">
                  <c:v>27.147190297600002</c:v>
                </c:pt>
                <c:pt idx="4942">
                  <c:v>40.711026725300002</c:v>
                </c:pt>
                <c:pt idx="4943">
                  <c:v>34.852115349400002</c:v>
                </c:pt>
                <c:pt idx="4944">
                  <c:v>50.462862856999998</c:v>
                </c:pt>
                <c:pt idx="4945">
                  <c:v>41.628034032000002</c:v>
                </c:pt>
                <c:pt idx="4946">
                  <c:v>55.165510938100013</c:v>
                </c:pt>
                <c:pt idx="4947">
                  <c:v>62.697670187900002</c:v>
                </c:pt>
                <c:pt idx="4948">
                  <c:v>121.039761462</c:v>
                </c:pt>
                <c:pt idx="4949">
                  <c:v>83.244150546900002</c:v>
                </c:pt>
                <c:pt idx="4950">
                  <c:v>58.0777770101</c:v>
                </c:pt>
                <c:pt idx="4951">
                  <c:v>40.319594188799996</c:v>
                </c:pt>
                <c:pt idx="4952">
                  <c:v>25.962320461499999</c:v>
                </c:pt>
                <c:pt idx="4953">
                  <c:v>14.695263843099999</c:v>
                </c:pt>
                <c:pt idx="4954">
                  <c:v>6.8835326260600009</c:v>
                </c:pt>
                <c:pt idx="4955">
                  <c:v>2.7375146960299999</c:v>
                </c:pt>
                <c:pt idx="4956">
                  <c:v>1.21968064551</c:v>
                </c:pt>
                <c:pt idx="4957">
                  <c:v>6.7827592728600006E-2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7.0650493629999991</c:v>
                </c:pt>
                <c:pt idx="4963">
                  <c:v>19.479407736799999</c:v>
                </c:pt>
                <c:pt idx="4964">
                  <c:v>21.307846806800001</c:v>
                </c:pt>
                <c:pt idx="4965">
                  <c:v>24.529132452199999</c:v>
                </c:pt>
                <c:pt idx="4966">
                  <c:v>37.741495414600003</c:v>
                </c:pt>
                <c:pt idx="4967">
                  <c:v>32.593438802600012</c:v>
                </c:pt>
                <c:pt idx="4968">
                  <c:v>47.000265760600001</c:v>
                </c:pt>
                <c:pt idx="4969">
                  <c:v>39.457779223400003</c:v>
                </c:pt>
                <c:pt idx="4970">
                  <c:v>53.730010797200002</c:v>
                </c:pt>
                <c:pt idx="4971">
                  <c:v>62.941993748000002</c:v>
                </c:pt>
                <c:pt idx="4972">
                  <c:v>122.102214215</c:v>
                </c:pt>
                <c:pt idx="4973">
                  <c:v>85.068681373700002</c:v>
                </c:pt>
                <c:pt idx="4974">
                  <c:v>60.1250785533</c:v>
                </c:pt>
                <c:pt idx="4975">
                  <c:v>40.103405525600003</c:v>
                </c:pt>
                <c:pt idx="4976">
                  <c:v>23.466192546599999</c:v>
                </c:pt>
                <c:pt idx="4977">
                  <c:v>11.4504574103</c:v>
                </c:pt>
                <c:pt idx="4978">
                  <c:v>5.1331001595499997</c:v>
                </c:pt>
                <c:pt idx="4979">
                  <c:v>2.5619907404100002</c:v>
                </c:pt>
                <c:pt idx="4980">
                  <c:v>0.61990609519399997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5.2240939308699996</c:v>
                </c:pt>
                <c:pt idx="4987">
                  <c:v>20.8573417094</c:v>
                </c:pt>
                <c:pt idx="4988">
                  <c:v>24.2810894717</c:v>
                </c:pt>
                <c:pt idx="4989">
                  <c:v>26.668377183600001</c:v>
                </c:pt>
                <c:pt idx="4990">
                  <c:v>41.864388397600003</c:v>
                </c:pt>
                <c:pt idx="4991">
                  <c:v>37.302358380100003</c:v>
                </c:pt>
                <c:pt idx="4992">
                  <c:v>49.379605232199999</c:v>
                </c:pt>
                <c:pt idx="4993">
                  <c:v>38.779116499899999</c:v>
                </c:pt>
                <c:pt idx="4994">
                  <c:v>52.365781579999997</c:v>
                </c:pt>
                <c:pt idx="4995">
                  <c:v>70.373549116999996</c:v>
                </c:pt>
                <c:pt idx="4996">
                  <c:v>79.746561798000002</c:v>
                </c:pt>
                <c:pt idx="4997">
                  <c:v>66.813274529799997</c:v>
                </c:pt>
                <c:pt idx="4998">
                  <c:v>110.726578363</c:v>
                </c:pt>
                <c:pt idx="4999">
                  <c:v>94.378747940599993</c:v>
                </c:pt>
                <c:pt idx="5000">
                  <c:v>63.5580801045</c:v>
                </c:pt>
                <c:pt idx="5001">
                  <c:v>45.884293605500012</c:v>
                </c:pt>
                <c:pt idx="5002">
                  <c:v>37.659068379499999</c:v>
                </c:pt>
                <c:pt idx="5003">
                  <c:v>35.935674230399997</c:v>
                </c:pt>
                <c:pt idx="5004">
                  <c:v>35.089655215100002</c:v>
                </c:pt>
                <c:pt idx="5005">
                  <c:v>25.358632352899999</c:v>
                </c:pt>
                <c:pt idx="5006">
                  <c:v>13.172608803899999</c:v>
                </c:pt>
                <c:pt idx="5007">
                  <c:v>19.460040581400001</c:v>
                </c:pt>
                <c:pt idx="5008">
                  <c:v>21.917653870399999</c:v>
                </c:pt>
                <c:pt idx="5009">
                  <c:v>42.607070526400001</c:v>
                </c:pt>
                <c:pt idx="5010">
                  <c:v>55.088905965400002</c:v>
                </c:pt>
                <c:pt idx="5011">
                  <c:v>71.658115772399995</c:v>
                </c:pt>
                <c:pt idx="5012">
                  <c:v>47.336279367099998</c:v>
                </c:pt>
                <c:pt idx="5013">
                  <c:v>63.662956118799997</c:v>
                </c:pt>
                <c:pt idx="5014">
                  <c:v>44.273459040900001</c:v>
                </c:pt>
                <c:pt idx="5015">
                  <c:v>63.790373426999999</c:v>
                </c:pt>
                <c:pt idx="5016">
                  <c:v>44.231564142899998</c:v>
                </c:pt>
                <c:pt idx="5017">
                  <c:v>64.717774978400001</c:v>
                </c:pt>
                <c:pt idx="5018">
                  <c:v>44.453553049899988</c:v>
                </c:pt>
                <c:pt idx="5019">
                  <c:v>67.001466269700003</c:v>
                </c:pt>
                <c:pt idx="5020">
                  <c:v>47.260707283599999</c:v>
                </c:pt>
                <c:pt idx="5021">
                  <c:v>77.106447528199993</c:v>
                </c:pt>
                <c:pt idx="5022">
                  <c:v>58.653682815400003</c:v>
                </c:pt>
                <c:pt idx="5023">
                  <c:v>66.613564082600007</c:v>
                </c:pt>
                <c:pt idx="5024">
                  <c:v>45.1764142197</c:v>
                </c:pt>
                <c:pt idx="5025">
                  <c:v>45.174695460200013</c:v>
                </c:pt>
                <c:pt idx="5026">
                  <c:v>29.063890494799999</c:v>
                </c:pt>
                <c:pt idx="5027">
                  <c:v>33.973719057499999</c:v>
                </c:pt>
                <c:pt idx="5028">
                  <c:v>26.325742186199999</c:v>
                </c:pt>
                <c:pt idx="5029">
                  <c:v>32.693091406299999</c:v>
                </c:pt>
                <c:pt idx="5030">
                  <c:v>24.618032670200002</c:v>
                </c:pt>
                <c:pt idx="5031">
                  <c:v>31.509372845800002</c:v>
                </c:pt>
                <c:pt idx="5032">
                  <c:v>30.2866275652</c:v>
                </c:pt>
                <c:pt idx="5033">
                  <c:v>39.043881780600003</c:v>
                </c:pt>
                <c:pt idx="5034">
                  <c:v>34.368494612900001</c:v>
                </c:pt>
                <c:pt idx="5035">
                  <c:v>48.297121379700002</c:v>
                </c:pt>
                <c:pt idx="5036">
                  <c:v>41.237262918299997</c:v>
                </c:pt>
                <c:pt idx="5037">
                  <c:v>61.489415094899996</c:v>
                </c:pt>
                <c:pt idx="5038">
                  <c:v>43.802065968500003</c:v>
                </c:pt>
                <c:pt idx="5039">
                  <c:v>62.004249972499998</c:v>
                </c:pt>
                <c:pt idx="5040">
                  <c:v>42.173168922999999</c:v>
                </c:pt>
                <c:pt idx="5041">
                  <c:v>63.175348081800003</c:v>
                </c:pt>
                <c:pt idx="5042">
                  <c:v>44.396298152299998</c:v>
                </c:pt>
                <c:pt idx="5043">
                  <c:v>71.100131367200007</c:v>
                </c:pt>
                <c:pt idx="5044">
                  <c:v>126.64424271999999</c:v>
                </c:pt>
                <c:pt idx="5045">
                  <c:v>85.764483695199999</c:v>
                </c:pt>
                <c:pt idx="5046">
                  <c:v>63.999686328999999</c:v>
                </c:pt>
                <c:pt idx="5047">
                  <c:v>58.861951697600013</c:v>
                </c:pt>
                <c:pt idx="5048">
                  <c:v>56.121789178199997</c:v>
                </c:pt>
                <c:pt idx="5049">
                  <c:v>43.930993826499993</c:v>
                </c:pt>
                <c:pt idx="5050">
                  <c:v>37.150658526299999</c:v>
                </c:pt>
                <c:pt idx="5051">
                  <c:v>34.466759023900003</c:v>
                </c:pt>
                <c:pt idx="5052">
                  <c:v>24.328636852700001</c:v>
                </c:pt>
                <c:pt idx="5053">
                  <c:v>15.0684409604</c:v>
                </c:pt>
                <c:pt idx="5054">
                  <c:v>10.4768547565</c:v>
                </c:pt>
                <c:pt idx="5055">
                  <c:v>7.9839377864499994</c:v>
                </c:pt>
                <c:pt idx="5056">
                  <c:v>7.8233427420000003</c:v>
                </c:pt>
                <c:pt idx="5057">
                  <c:v>29.948572908300001</c:v>
                </c:pt>
                <c:pt idx="5058">
                  <c:v>40.768691563700003</c:v>
                </c:pt>
                <c:pt idx="5059">
                  <c:v>44.579935909100001</c:v>
                </c:pt>
                <c:pt idx="5060">
                  <c:v>32.538991120299997</c:v>
                </c:pt>
                <c:pt idx="5061">
                  <c:v>39.941850607600003</c:v>
                </c:pt>
                <c:pt idx="5062">
                  <c:v>30.866420595800001</c:v>
                </c:pt>
                <c:pt idx="5063">
                  <c:v>41.2193938192</c:v>
                </c:pt>
                <c:pt idx="5064">
                  <c:v>33.119529412299997</c:v>
                </c:pt>
                <c:pt idx="5065">
                  <c:v>46.671315238399998</c:v>
                </c:pt>
                <c:pt idx="5066">
                  <c:v>33.3773132257</c:v>
                </c:pt>
                <c:pt idx="5067">
                  <c:v>54.900167177599997</c:v>
                </c:pt>
                <c:pt idx="5068">
                  <c:v>111.48191054900001</c:v>
                </c:pt>
                <c:pt idx="5069">
                  <c:v>75.411529191100001</c:v>
                </c:pt>
                <c:pt idx="5070">
                  <c:v>50.164697069100001</c:v>
                </c:pt>
                <c:pt idx="5071">
                  <c:v>23.317843857100002</c:v>
                </c:pt>
                <c:pt idx="5072">
                  <c:v>8.3035865564800009</c:v>
                </c:pt>
                <c:pt idx="5073">
                  <c:v>4.4534915613499999</c:v>
                </c:pt>
                <c:pt idx="5074">
                  <c:v>1.6697444824400001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6.0176383627700003E-2</c:v>
                </c:pt>
                <c:pt idx="5084">
                  <c:v>12.8380709394</c:v>
                </c:pt>
                <c:pt idx="5085">
                  <c:v>15.465346819300001</c:v>
                </c:pt>
                <c:pt idx="5086">
                  <c:v>28.7475366366</c:v>
                </c:pt>
                <c:pt idx="5087">
                  <c:v>27.1319480702</c:v>
                </c:pt>
                <c:pt idx="5088">
                  <c:v>38.696977664499997</c:v>
                </c:pt>
                <c:pt idx="5089">
                  <c:v>33.429085647100003</c:v>
                </c:pt>
                <c:pt idx="5090">
                  <c:v>43.534273839900003</c:v>
                </c:pt>
                <c:pt idx="5091">
                  <c:v>51.210438062900003</c:v>
                </c:pt>
                <c:pt idx="5092">
                  <c:v>113.06624574200001</c:v>
                </c:pt>
                <c:pt idx="5093">
                  <c:v>73.572226808599993</c:v>
                </c:pt>
                <c:pt idx="5094">
                  <c:v>46.537585712499997</c:v>
                </c:pt>
                <c:pt idx="5095">
                  <c:v>28.097968917799999</c:v>
                </c:pt>
                <c:pt idx="5096">
                  <c:v>15.592741070300001</c:v>
                </c:pt>
                <c:pt idx="5097">
                  <c:v>6.2508197173399997</c:v>
                </c:pt>
                <c:pt idx="5098">
                  <c:v>1.17146747151</c:v>
                </c:pt>
                <c:pt idx="5099">
                  <c:v>7.2208510464800003E-4</c:v>
                </c:pt>
                <c:pt idx="5100">
                  <c:v>1.1881727960299999E-2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1.9006255884800001</c:v>
                </c:pt>
                <c:pt idx="5108">
                  <c:v>14.898372695600001</c:v>
                </c:pt>
                <c:pt idx="5109">
                  <c:v>17.1326337691</c:v>
                </c:pt>
                <c:pt idx="5110">
                  <c:v>29.030516993399999</c:v>
                </c:pt>
                <c:pt idx="5111">
                  <c:v>25.923456414699999</c:v>
                </c:pt>
                <c:pt idx="5112">
                  <c:v>35.794321554</c:v>
                </c:pt>
                <c:pt idx="5113">
                  <c:v>30.067337516599999</c:v>
                </c:pt>
                <c:pt idx="5114">
                  <c:v>42.224844185000002</c:v>
                </c:pt>
                <c:pt idx="5115">
                  <c:v>46.378340695799999</c:v>
                </c:pt>
                <c:pt idx="5116">
                  <c:v>106.299703546</c:v>
                </c:pt>
                <c:pt idx="5117">
                  <c:v>76.873025563900001</c:v>
                </c:pt>
                <c:pt idx="5118">
                  <c:v>48.526921700000003</c:v>
                </c:pt>
                <c:pt idx="5119">
                  <c:v>21.669214652899999</c:v>
                </c:pt>
                <c:pt idx="5120">
                  <c:v>8.3060661679500001</c:v>
                </c:pt>
                <c:pt idx="5121">
                  <c:v>4.9543967998699996</c:v>
                </c:pt>
                <c:pt idx="5122">
                  <c:v>2.10750135343</c:v>
                </c:pt>
                <c:pt idx="5123">
                  <c:v>9.4254466939800007E-3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5.2593078409599991</c:v>
                </c:pt>
                <c:pt idx="5132">
                  <c:v>18.4360043434</c:v>
                </c:pt>
                <c:pt idx="5133">
                  <c:v>23.603846685099999</c:v>
                </c:pt>
                <c:pt idx="5134">
                  <c:v>39.466846600100013</c:v>
                </c:pt>
                <c:pt idx="5135">
                  <c:v>32.074616900099997</c:v>
                </c:pt>
                <c:pt idx="5136">
                  <c:v>40.625211640500012</c:v>
                </c:pt>
                <c:pt idx="5137">
                  <c:v>34.397730878399997</c:v>
                </c:pt>
                <c:pt idx="5138">
                  <c:v>47.828681692799996</c:v>
                </c:pt>
                <c:pt idx="5139">
                  <c:v>57.952598026099999</c:v>
                </c:pt>
                <c:pt idx="5140">
                  <c:v>119.96489693700001</c:v>
                </c:pt>
                <c:pt idx="5141">
                  <c:v>81.636131863299994</c:v>
                </c:pt>
                <c:pt idx="5142">
                  <c:v>54.485425899600003</c:v>
                </c:pt>
                <c:pt idx="5143">
                  <c:v>29.0401043454</c:v>
                </c:pt>
                <c:pt idx="5144">
                  <c:v>11.762217776</c:v>
                </c:pt>
                <c:pt idx="5145">
                  <c:v>4.7865320128100004</c:v>
                </c:pt>
                <c:pt idx="5146">
                  <c:v>1.8005433534699999</c:v>
                </c:pt>
                <c:pt idx="5147">
                  <c:v>0.40801443200999998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14.1667602594</c:v>
                </c:pt>
                <c:pt idx="5156">
                  <c:v>24.202174085300001</c:v>
                </c:pt>
                <c:pt idx="5157">
                  <c:v>29.023869971700002</c:v>
                </c:pt>
                <c:pt idx="5158">
                  <c:v>46.269800839399998</c:v>
                </c:pt>
                <c:pt idx="5159">
                  <c:v>40.0349187192</c:v>
                </c:pt>
                <c:pt idx="5160">
                  <c:v>48.9183070984</c:v>
                </c:pt>
                <c:pt idx="5161">
                  <c:v>40.045268913299999</c:v>
                </c:pt>
                <c:pt idx="5162">
                  <c:v>51.542455845799999</c:v>
                </c:pt>
                <c:pt idx="5163">
                  <c:v>68.548544455200002</c:v>
                </c:pt>
                <c:pt idx="5164">
                  <c:v>79.545029621099999</c:v>
                </c:pt>
                <c:pt idx="5165">
                  <c:v>72.018869431400006</c:v>
                </c:pt>
                <c:pt idx="5166">
                  <c:v>107.418178412</c:v>
                </c:pt>
                <c:pt idx="5167">
                  <c:v>79.515076643</c:v>
                </c:pt>
                <c:pt idx="5168">
                  <c:v>47.795444668899997</c:v>
                </c:pt>
                <c:pt idx="5169">
                  <c:v>34.339784721599997</c:v>
                </c:pt>
                <c:pt idx="5170">
                  <c:v>25.168324927299999</c:v>
                </c:pt>
                <c:pt idx="5171">
                  <c:v>16.818144822699999</c:v>
                </c:pt>
                <c:pt idx="5172">
                  <c:v>13.4645593887</c:v>
                </c:pt>
                <c:pt idx="5173">
                  <c:v>12.9072500079</c:v>
                </c:pt>
                <c:pt idx="5174">
                  <c:v>1.8638147444199999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6.2423609573099998</c:v>
                </c:pt>
                <c:pt idx="5179">
                  <c:v>23.466840700700001</c:v>
                </c:pt>
                <c:pt idx="5180">
                  <c:v>23.627751711399998</c:v>
                </c:pt>
                <c:pt idx="5181">
                  <c:v>32.857617816999998</c:v>
                </c:pt>
                <c:pt idx="5182">
                  <c:v>28.0260089738</c:v>
                </c:pt>
                <c:pt idx="5183">
                  <c:v>41.6775345569</c:v>
                </c:pt>
                <c:pt idx="5184">
                  <c:v>33.528297840100002</c:v>
                </c:pt>
                <c:pt idx="5185">
                  <c:v>48.562715662200013</c:v>
                </c:pt>
                <c:pt idx="5186">
                  <c:v>36.434466365200002</c:v>
                </c:pt>
                <c:pt idx="5187">
                  <c:v>57.436802951799997</c:v>
                </c:pt>
                <c:pt idx="5188">
                  <c:v>38.8302067471</c:v>
                </c:pt>
                <c:pt idx="5189">
                  <c:v>60.838804216499987</c:v>
                </c:pt>
                <c:pt idx="5190">
                  <c:v>44.088909655499997</c:v>
                </c:pt>
                <c:pt idx="5191">
                  <c:v>42.982469335799998</c:v>
                </c:pt>
                <c:pt idx="5192">
                  <c:v>25.188935726299999</c:v>
                </c:pt>
                <c:pt idx="5193">
                  <c:v>22.6147153814</c:v>
                </c:pt>
                <c:pt idx="5194">
                  <c:v>10.4801554074</c:v>
                </c:pt>
                <c:pt idx="5195">
                  <c:v>8.1396339659300008</c:v>
                </c:pt>
                <c:pt idx="5196">
                  <c:v>5.1336653532399996</c:v>
                </c:pt>
                <c:pt idx="5197">
                  <c:v>5.7184320615400006</c:v>
                </c:pt>
                <c:pt idx="5198">
                  <c:v>4.2065534860999998</c:v>
                </c:pt>
                <c:pt idx="5199">
                  <c:v>6.1688529326100001</c:v>
                </c:pt>
                <c:pt idx="5200">
                  <c:v>10.4796168355</c:v>
                </c:pt>
                <c:pt idx="5201">
                  <c:v>20.690195584400001</c:v>
                </c:pt>
                <c:pt idx="5202">
                  <c:v>20.639071270199999</c:v>
                </c:pt>
                <c:pt idx="5203">
                  <c:v>29.919802379299998</c:v>
                </c:pt>
                <c:pt idx="5204">
                  <c:v>26.2880181108</c:v>
                </c:pt>
                <c:pt idx="5205">
                  <c:v>41.146982793799999</c:v>
                </c:pt>
                <c:pt idx="5206">
                  <c:v>34.5327801902</c:v>
                </c:pt>
                <c:pt idx="5207">
                  <c:v>53.399079789600002</c:v>
                </c:pt>
                <c:pt idx="5208">
                  <c:v>42.707866295499997</c:v>
                </c:pt>
                <c:pt idx="5209">
                  <c:v>61.881288974700013</c:v>
                </c:pt>
                <c:pt idx="5210">
                  <c:v>44.081884359899988</c:v>
                </c:pt>
                <c:pt idx="5211">
                  <c:v>72.369937653699992</c:v>
                </c:pt>
                <c:pt idx="5212">
                  <c:v>136.632081661</c:v>
                </c:pt>
                <c:pt idx="5213">
                  <c:v>106.13968961899999</c:v>
                </c:pt>
                <c:pt idx="5214">
                  <c:v>90.503374317400002</c:v>
                </c:pt>
                <c:pt idx="5215">
                  <c:v>84.769544480899995</c:v>
                </c:pt>
                <c:pt idx="5216">
                  <c:v>81.275771105299995</c:v>
                </c:pt>
                <c:pt idx="5217">
                  <c:v>74.1734776383</c:v>
                </c:pt>
                <c:pt idx="5218">
                  <c:v>66.269187435399999</c:v>
                </c:pt>
                <c:pt idx="5219">
                  <c:v>58.638378498500003</c:v>
                </c:pt>
                <c:pt idx="5220">
                  <c:v>40.115609187799997</c:v>
                </c:pt>
                <c:pt idx="5221">
                  <c:v>15.9464449523</c:v>
                </c:pt>
                <c:pt idx="5222">
                  <c:v>6.2680611619400004</c:v>
                </c:pt>
                <c:pt idx="5223">
                  <c:v>4.5026914005599998</c:v>
                </c:pt>
                <c:pt idx="5224">
                  <c:v>4.0364346221199998</c:v>
                </c:pt>
                <c:pt idx="5225">
                  <c:v>16.697170917600001</c:v>
                </c:pt>
                <c:pt idx="5226">
                  <c:v>27.2684900052</c:v>
                </c:pt>
                <c:pt idx="5227">
                  <c:v>41.070732806800002</c:v>
                </c:pt>
                <c:pt idx="5228">
                  <c:v>38.9128451419</c:v>
                </c:pt>
                <c:pt idx="5229">
                  <c:v>43.0785305283</c:v>
                </c:pt>
                <c:pt idx="5230">
                  <c:v>57.283349476899993</c:v>
                </c:pt>
                <c:pt idx="5231">
                  <c:v>49.6997403218</c:v>
                </c:pt>
                <c:pt idx="5232">
                  <c:v>66.050715227799998</c:v>
                </c:pt>
                <c:pt idx="5233">
                  <c:v>58.672634941299997</c:v>
                </c:pt>
                <c:pt idx="5234">
                  <c:v>73.5922543107</c:v>
                </c:pt>
                <c:pt idx="5235">
                  <c:v>85.033262043199997</c:v>
                </c:pt>
                <c:pt idx="5236">
                  <c:v>138.22957384200001</c:v>
                </c:pt>
                <c:pt idx="5237">
                  <c:v>101.416247024</c:v>
                </c:pt>
                <c:pt idx="5238">
                  <c:v>77.572904959300004</c:v>
                </c:pt>
                <c:pt idx="5239">
                  <c:v>62.157450483500007</c:v>
                </c:pt>
                <c:pt idx="5240">
                  <c:v>57.312951370699999</c:v>
                </c:pt>
                <c:pt idx="5241">
                  <c:v>48.0007536532</c:v>
                </c:pt>
                <c:pt idx="5242">
                  <c:v>41.776290940099997</c:v>
                </c:pt>
                <c:pt idx="5243">
                  <c:v>36.144141616900001</c:v>
                </c:pt>
                <c:pt idx="5244">
                  <c:v>32.481605462899999</c:v>
                </c:pt>
                <c:pt idx="5245">
                  <c:v>16.943310519299999</c:v>
                </c:pt>
                <c:pt idx="5246">
                  <c:v>5.9149825548300008</c:v>
                </c:pt>
                <c:pt idx="5247">
                  <c:v>3.5173603394500002</c:v>
                </c:pt>
                <c:pt idx="5248">
                  <c:v>4.5305876548900006</c:v>
                </c:pt>
                <c:pt idx="5249">
                  <c:v>17.001064461199999</c:v>
                </c:pt>
                <c:pt idx="5250">
                  <c:v>32.697389930999996</c:v>
                </c:pt>
                <c:pt idx="5251">
                  <c:v>50.675736738799998</c:v>
                </c:pt>
                <c:pt idx="5252">
                  <c:v>43.4627810884</c:v>
                </c:pt>
                <c:pt idx="5253">
                  <c:v>46.243585941699997</c:v>
                </c:pt>
                <c:pt idx="5254">
                  <c:v>62.009964372500001</c:v>
                </c:pt>
                <c:pt idx="5255">
                  <c:v>55.031602163000002</c:v>
                </c:pt>
                <c:pt idx="5256">
                  <c:v>71.631917050200002</c:v>
                </c:pt>
                <c:pt idx="5257">
                  <c:v>62.153125721199999</c:v>
                </c:pt>
                <c:pt idx="5258">
                  <c:v>68.824864182799999</c:v>
                </c:pt>
                <c:pt idx="5259">
                  <c:v>89.279350392199987</c:v>
                </c:pt>
                <c:pt idx="5260">
                  <c:v>141.342400954</c:v>
                </c:pt>
                <c:pt idx="5261">
                  <c:v>98.769726887099992</c:v>
                </c:pt>
                <c:pt idx="5262">
                  <c:v>73.458243384300005</c:v>
                </c:pt>
                <c:pt idx="5263">
                  <c:v>52.590178916800006</c:v>
                </c:pt>
                <c:pt idx="5264">
                  <c:v>35.922795257600001</c:v>
                </c:pt>
                <c:pt idx="5265">
                  <c:v>20.1225539257</c:v>
                </c:pt>
                <c:pt idx="5266">
                  <c:v>10.186749792800001</c:v>
                </c:pt>
                <c:pt idx="5267">
                  <c:v>6.5204298894300008</c:v>
                </c:pt>
                <c:pt idx="5268">
                  <c:v>3.2955770750000002</c:v>
                </c:pt>
                <c:pt idx="5269">
                  <c:v>1.3287032840399999</c:v>
                </c:pt>
                <c:pt idx="5270">
                  <c:v>1.2422490158499999</c:v>
                </c:pt>
                <c:pt idx="5271">
                  <c:v>2.4369714730299998</c:v>
                </c:pt>
                <c:pt idx="5272">
                  <c:v>2.5931215774599998</c:v>
                </c:pt>
                <c:pt idx="5273">
                  <c:v>13.229675480399999</c:v>
                </c:pt>
                <c:pt idx="5274">
                  <c:v>22.495637281600001</c:v>
                </c:pt>
                <c:pt idx="5275">
                  <c:v>32.033345346499999</c:v>
                </c:pt>
                <c:pt idx="5276">
                  <c:v>29.965479148299998</c:v>
                </c:pt>
                <c:pt idx="5277">
                  <c:v>33.926218441099998</c:v>
                </c:pt>
                <c:pt idx="5278">
                  <c:v>49.333789385299987</c:v>
                </c:pt>
                <c:pt idx="5279">
                  <c:v>43.041475106499988</c:v>
                </c:pt>
                <c:pt idx="5280">
                  <c:v>57.876791010300003</c:v>
                </c:pt>
                <c:pt idx="5281">
                  <c:v>48.6394652153</c:v>
                </c:pt>
                <c:pt idx="5282">
                  <c:v>56.577909257500004</c:v>
                </c:pt>
                <c:pt idx="5283">
                  <c:v>67.626062817499999</c:v>
                </c:pt>
                <c:pt idx="5284">
                  <c:v>130.31766537300001</c:v>
                </c:pt>
                <c:pt idx="5285">
                  <c:v>80.520257034600007</c:v>
                </c:pt>
                <c:pt idx="5286">
                  <c:v>50.338860240000002</c:v>
                </c:pt>
                <c:pt idx="5287">
                  <c:v>41.061008313499997</c:v>
                </c:pt>
                <c:pt idx="5288">
                  <c:v>22.938596820800001</c:v>
                </c:pt>
                <c:pt idx="5289">
                  <c:v>7.09472385786</c:v>
                </c:pt>
                <c:pt idx="5290">
                  <c:v>3.1037687782300001</c:v>
                </c:pt>
                <c:pt idx="5291">
                  <c:v>2.9599306195400001</c:v>
                </c:pt>
                <c:pt idx="5292">
                  <c:v>2.50959231583</c:v>
                </c:pt>
                <c:pt idx="5293">
                  <c:v>2.0539993829799998</c:v>
                </c:pt>
                <c:pt idx="5294">
                  <c:v>0.42184667139700011</c:v>
                </c:pt>
                <c:pt idx="5295">
                  <c:v>0</c:v>
                </c:pt>
                <c:pt idx="5296">
                  <c:v>0</c:v>
                </c:pt>
                <c:pt idx="5297">
                  <c:v>1.42716515332</c:v>
                </c:pt>
                <c:pt idx="5298">
                  <c:v>11.7679885047</c:v>
                </c:pt>
                <c:pt idx="5299">
                  <c:v>27.377629487</c:v>
                </c:pt>
                <c:pt idx="5300">
                  <c:v>27.406012328700001</c:v>
                </c:pt>
                <c:pt idx="5301">
                  <c:v>31.739723004399998</c:v>
                </c:pt>
                <c:pt idx="5302">
                  <c:v>48.535733968400002</c:v>
                </c:pt>
                <c:pt idx="5303">
                  <c:v>45.900489721200003</c:v>
                </c:pt>
                <c:pt idx="5304">
                  <c:v>60.232106573999999</c:v>
                </c:pt>
                <c:pt idx="5305">
                  <c:v>49.194458277899997</c:v>
                </c:pt>
                <c:pt idx="5306">
                  <c:v>65.701851919299997</c:v>
                </c:pt>
                <c:pt idx="5307">
                  <c:v>79.874648479300006</c:v>
                </c:pt>
                <c:pt idx="5308">
                  <c:v>146.16166821499999</c:v>
                </c:pt>
                <c:pt idx="5309">
                  <c:v>111.723883055</c:v>
                </c:pt>
                <c:pt idx="5310">
                  <c:v>82.449080625299999</c:v>
                </c:pt>
                <c:pt idx="5311">
                  <c:v>50.383361477199998</c:v>
                </c:pt>
                <c:pt idx="5312">
                  <c:v>23.7350908905</c:v>
                </c:pt>
                <c:pt idx="5313">
                  <c:v>10.126211891500001</c:v>
                </c:pt>
                <c:pt idx="5314">
                  <c:v>3.480000892840001</c:v>
                </c:pt>
                <c:pt idx="5315">
                  <c:v>1.5394191237499999</c:v>
                </c:pt>
                <c:pt idx="5316">
                  <c:v>0.36498010176200002</c:v>
                </c:pt>
                <c:pt idx="5317">
                  <c:v>0</c:v>
                </c:pt>
                <c:pt idx="5318">
                  <c:v>0.35418963885999999</c:v>
                </c:pt>
                <c:pt idx="5319">
                  <c:v>6.7002153125400005E-2</c:v>
                </c:pt>
                <c:pt idx="5320">
                  <c:v>0</c:v>
                </c:pt>
                <c:pt idx="5321">
                  <c:v>4.4249708099599996</c:v>
                </c:pt>
                <c:pt idx="5322">
                  <c:v>28.396056225599999</c:v>
                </c:pt>
                <c:pt idx="5323">
                  <c:v>45.459099493700002</c:v>
                </c:pt>
                <c:pt idx="5324">
                  <c:v>39.933286703199997</c:v>
                </c:pt>
                <c:pt idx="5325">
                  <c:v>39.948228973200003</c:v>
                </c:pt>
                <c:pt idx="5326">
                  <c:v>58.254910882799997</c:v>
                </c:pt>
                <c:pt idx="5327">
                  <c:v>54.897014676399998</c:v>
                </c:pt>
                <c:pt idx="5328">
                  <c:v>77.857198496999999</c:v>
                </c:pt>
                <c:pt idx="5329">
                  <c:v>63.627689437599997</c:v>
                </c:pt>
                <c:pt idx="5330">
                  <c:v>81.873155565700003</c:v>
                </c:pt>
                <c:pt idx="5331">
                  <c:v>101.674008267</c:v>
                </c:pt>
                <c:pt idx="5332">
                  <c:v>102.83005575200001</c:v>
                </c:pt>
                <c:pt idx="5333">
                  <c:v>84.669906878100008</c:v>
                </c:pt>
                <c:pt idx="5334">
                  <c:v>140.66480402799999</c:v>
                </c:pt>
                <c:pt idx="5335">
                  <c:v>136.86283022699999</c:v>
                </c:pt>
                <c:pt idx="5336">
                  <c:v>121.592845977</c:v>
                </c:pt>
                <c:pt idx="5337">
                  <c:v>115.451273224</c:v>
                </c:pt>
                <c:pt idx="5338">
                  <c:v>112.10759112700001</c:v>
                </c:pt>
                <c:pt idx="5339">
                  <c:v>109.79172746</c:v>
                </c:pt>
                <c:pt idx="5340">
                  <c:v>102.66297854</c:v>
                </c:pt>
                <c:pt idx="5341">
                  <c:v>91.311925871200003</c:v>
                </c:pt>
                <c:pt idx="5342">
                  <c:v>41.770610482199999</c:v>
                </c:pt>
                <c:pt idx="5343">
                  <c:v>40.739323428200002</c:v>
                </c:pt>
                <c:pt idx="5344">
                  <c:v>45.120230290800002</c:v>
                </c:pt>
                <c:pt idx="5345">
                  <c:v>68.423379442500007</c:v>
                </c:pt>
                <c:pt idx="5346">
                  <c:v>79.290058441100001</c:v>
                </c:pt>
                <c:pt idx="5347">
                  <c:v>92.726256645499987</c:v>
                </c:pt>
                <c:pt idx="5348">
                  <c:v>56.138662937100001</c:v>
                </c:pt>
                <c:pt idx="5349">
                  <c:v>85.234282091300003</c:v>
                </c:pt>
                <c:pt idx="5350">
                  <c:v>52.632149192999997</c:v>
                </c:pt>
                <c:pt idx="5351">
                  <c:v>88.235118712999991</c:v>
                </c:pt>
                <c:pt idx="5352">
                  <c:v>49.255807421000007</c:v>
                </c:pt>
                <c:pt idx="5353">
                  <c:v>77.470294345500008</c:v>
                </c:pt>
                <c:pt idx="5354">
                  <c:v>44.113141954799993</c:v>
                </c:pt>
                <c:pt idx="5355">
                  <c:v>78.261350035799992</c:v>
                </c:pt>
                <c:pt idx="5356">
                  <c:v>44.732242063400001</c:v>
                </c:pt>
                <c:pt idx="5357">
                  <c:v>95.920147106100003</c:v>
                </c:pt>
                <c:pt idx="5358">
                  <c:v>77.479123384999994</c:v>
                </c:pt>
                <c:pt idx="5359">
                  <c:v>88.279786011799999</c:v>
                </c:pt>
                <c:pt idx="5360">
                  <c:v>66.907214083599996</c:v>
                </c:pt>
                <c:pt idx="5361">
                  <c:v>81.71265487689999</c:v>
                </c:pt>
                <c:pt idx="5362">
                  <c:v>62.944906666500003</c:v>
                </c:pt>
                <c:pt idx="5363">
                  <c:v>78.669909147200002</c:v>
                </c:pt>
                <c:pt idx="5364">
                  <c:v>60.513099436700003</c:v>
                </c:pt>
                <c:pt idx="5365">
                  <c:v>70.267904586699999</c:v>
                </c:pt>
                <c:pt idx="5366">
                  <c:v>51.216241332999999</c:v>
                </c:pt>
                <c:pt idx="5367">
                  <c:v>59.711110688599987</c:v>
                </c:pt>
                <c:pt idx="5368">
                  <c:v>49.924520874000002</c:v>
                </c:pt>
                <c:pt idx="5369">
                  <c:v>68.460436684000001</c:v>
                </c:pt>
                <c:pt idx="5370">
                  <c:v>56.309393800099997</c:v>
                </c:pt>
                <c:pt idx="5371">
                  <c:v>85.116430131300007</c:v>
                </c:pt>
                <c:pt idx="5372">
                  <c:v>61.965585853699999</c:v>
                </c:pt>
                <c:pt idx="5373">
                  <c:v>90.225090348700007</c:v>
                </c:pt>
                <c:pt idx="5374">
                  <c:v>58.584391295500012</c:v>
                </c:pt>
                <c:pt idx="5375">
                  <c:v>87.625416244299998</c:v>
                </c:pt>
                <c:pt idx="5376">
                  <c:v>54.568262709300001</c:v>
                </c:pt>
                <c:pt idx="5377">
                  <c:v>88.436680650599996</c:v>
                </c:pt>
                <c:pt idx="5378">
                  <c:v>55.428996814599998</c:v>
                </c:pt>
                <c:pt idx="5379">
                  <c:v>107.34838326800001</c:v>
                </c:pt>
                <c:pt idx="5380">
                  <c:v>178.714920261</c:v>
                </c:pt>
                <c:pt idx="5381">
                  <c:v>139.715932417</c:v>
                </c:pt>
                <c:pt idx="5382">
                  <c:v>118.662231707</c:v>
                </c:pt>
                <c:pt idx="5383">
                  <c:v>108.970865714</c:v>
                </c:pt>
                <c:pt idx="5384">
                  <c:v>87.52936708</c:v>
                </c:pt>
                <c:pt idx="5385">
                  <c:v>68.293164529799995</c:v>
                </c:pt>
                <c:pt idx="5386">
                  <c:v>57.506322706699997</c:v>
                </c:pt>
                <c:pt idx="5387">
                  <c:v>51.806145083500013</c:v>
                </c:pt>
                <c:pt idx="5388">
                  <c:v>42.135563549300002</c:v>
                </c:pt>
                <c:pt idx="5389">
                  <c:v>31.721908298500001</c:v>
                </c:pt>
                <c:pt idx="5390">
                  <c:v>29.730005677200001</c:v>
                </c:pt>
                <c:pt idx="5391">
                  <c:v>28.608310687300001</c:v>
                </c:pt>
                <c:pt idx="5392">
                  <c:v>24.515166361999999</c:v>
                </c:pt>
                <c:pt idx="5393">
                  <c:v>34.567674863900002</c:v>
                </c:pt>
                <c:pt idx="5394">
                  <c:v>47.101006657200003</c:v>
                </c:pt>
                <c:pt idx="5395">
                  <c:v>68.497999826200001</c:v>
                </c:pt>
                <c:pt idx="5396">
                  <c:v>56.910013512699997</c:v>
                </c:pt>
                <c:pt idx="5397">
                  <c:v>76.187310638400007</c:v>
                </c:pt>
                <c:pt idx="5398">
                  <c:v>59.807923180200007</c:v>
                </c:pt>
                <c:pt idx="5399">
                  <c:v>81.1442312036</c:v>
                </c:pt>
                <c:pt idx="5400">
                  <c:v>54.656983192399998</c:v>
                </c:pt>
                <c:pt idx="5401">
                  <c:v>83.807903107900003</c:v>
                </c:pt>
                <c:pt idx="5402">
                  <c:v>60.551917511600003</c:v>
                </c:pt>
                <c:pt idx="5403">
                  <c:v>99.822423655300014</c:v>
                </c:pt>
                <c:pt idx="5404">
                  <c:v>169.01023063900001</c:v>
                </c:pt>
                <c:pt idx="5405">
                  <c:v>130.92898134000001</c:v>
                </c:pt>
                <c:pt idx="5406">
                  <c:v>110.75200436900001</c:v>
                </c:pt>
                <c:pt idx="5407">
                  <c:v>101.704974058</c:v>
                </c:pt>
                <c:pt idx="5408">
                  <c:v>90.366701596499993</c:v>
                </c:pt>
                <c:pt idx="5409">
                  <c:v>74.3403098008</c:v>
                </c:pt>
                <c:pt idx="5410">
                  <c:v>66.008258251800001</c:v>
                </c:pt>
                <c:pt idx="5411">
                  <c:v>57.659708202099999</c:v>
                </c:pt>
                <c:pt idx="5412">
                  <c:v>51.699377380100003</c:v>
                </c:pt>
                <c:pt idx="5413">
                  <c:v>45.251833513800001</c:v>
                </c:pt>
                <c:pt idx="5414">
                  <c:v>41.603213683500002</c:v>
                </c:pt>
                <c:pt idx="5415">
                  <c:v>45.543103649099997</c:v>
                </c:pt>
                <c:pt idx="5416">
                  <c:v>49.887159111899997</c:v>
                </c:pt>
                <c:pt idx="5417">
                  <c:v>52.336163863800003</c:v>
                </c:pt>
                <c:pt idx="5418">
                  <c:v>61.358934084700003</c:v>
                </c:pt>
                <c:pt idx="5419">
                  <c:v>76.781524458299998</c:v>
                </c:pt>
                <c:pt idx="5420">
                  <c:v>58.927779743400002</c:v>
                </c:pt>
                <c:pt idx="5421">
                  <c:v>76.871303766699995</c:v>
                </c:pt>
                <c:pt idx="5422">
                  <c:v>56.817393611000007</c:v>
                </c:pt>
                <c:pt idx="5423">
                  <c:v>82.103333161700007</c:v>
                </c:pt>
                <c:pt idx="5424">
                  <c:v>58.602606746600003</c:v>
                </c:pt>
                <c:pt idx="5425">
                  <c:v>88.777234983700012</c:v>
                </c:pt>
                <c:pt idx="5426">
                  <c:v>62.500978329100001</c:v>
                </c:pt>
                <c:pt idx="5427">
                  <c:v>99.54341049979999</c:v>
                </c:pt>
                <c:pt idx="5428">
                  <c:v>168.358069489</c:v>
                </c:pt>
                <c:pt idx="5429">
                  <c:v>130.91696630000001</c:v>
                </c:pt>
                <c:pt idx="5430">
                  <c:v>110.69336072199999</c:v>
                </c:pt>
                <c:pt idx="5431">
                  <c:v>101.178927621</c:v>
                </c:pt>
                <c:pt idx="5432">
                  <c:v>92.661549749800002</c:v>
                </c:pt>
                <c:pt idx="5433">
                  <c:v>77.882647286600005</c:v>
                </c:pt>
                <c:pt idx="5434">
                  <c:v>63.872098775200001</c:v>
                </c:pt>
                <c:pt idx="5435">
                  <c:v>54.943987442799987</c:v>
                </c:pt>
                <c:pt idx="5436">
                  <c:v>52.209284422899998</c:v>
                </c:pt>
                <c:pt idx="5437">
                  <c:v>48.894205206199999</c:v>
                </c:pt>
                <c:pt idx="5438">
                  <c:v>45.079464807000001</c:v>
                </c:pt>
                <c:pt idx="5439">
                  <c:v>42.2273522857</c:v>
                </c:pt>
                <c:pt idx="5440">
                  <c:v>41.878417219399999</c:v>
                </c:pt>
                <c:pt idx="5441">
                  <c:v>45.965216120100003</c:v>
                </c:pt>
                <c:pt idx="5442">
                  <c:v>54.436021323399999</c:v>
                </c:pt>
                <c:pt idx="5443">
                  <c:v>74.570992787199998</c:v>
                </c:pt>
                <c:pt idx="5444">
                  <c:v>58.365843560800002</c:v>
                </c:pt>
                <c:pt idx="5445">
                  <c:v>76.754743524999995</c:v>
                </c:pt>
                <c:pt idx="5446">
                  <c:v>56.763041470399997</c:v>
                </c:pt>
                <c:pt idx="5447">
                  <c:v>81.787782696299999</c:v>
                </c:pt>
                <c:pt idx="5448">
                  <c:v>58.427297021699999</c:v>
                </c:pt>
                <c:pt idx="5449">
                  <c:v>85.428603647100005</c:v>
                </c:pt>
                <c:pt idx="5450">
                  <c:v>62.312247732899998</c:v>
                </c:pt>
                <c:pt idx="5451">
                  <c:v>99.229929860599995</c:v>
                </c:pt>
                <c:pt idx="5452">
                  <c:v>168.024696092</c:v>
                </c:pt>
                <c:pt idx="5453">
                  <c:v>130.43102417599999</c:v>
                </c:pt>
                <c:pt idx="5454">
                  <c:v>110.22838873000001</c:v>
                </c:pt>
                <c:pt idx="5455">
                  <c:v>96.696470211700003</c:v>
                </c:pt>
                <c:pt idx="5456">
                  <c:v>73.0549112267</c:v>
                </c:pt>
                <c:pt idx="5457">
                  <c:v>63.7033310968</c:v>
                </c:pt>
                <c:pt idx="5458">
                  <c:v>56.978252762799997</c:v>
                </c:pt>
                <c:pt idx="5459">
                  <c:v>52.910216005600013</c:v>
                </c:pt>
                <c:pt idx="5460">
                  <c:v>47.793923352999997</c:v>
                </c:pt>
                <c:pt idx="5461">
                  <c:v>36.776623548899998</c:v>
                </c:pt>
                <c:pt idx="5462">
                  <c:v>25.874646192</c:v>
                </c:pt>
                <c:pt idx="5463">
                  <c:v>24.560262588899999</c:v>
                </c:pt>
                <c:pt idx="5464">
                  <c:v>25.088846928999999</c:v>
                </c:pt>
                <c:pt idx="5465">
                  <c:v>36.951673362400001</c:v>
                </c:pt>
                <c:pt idx="5466">
                  <c:v>47.779050270200003</c:v>
                </c:pt>
                <c:pt idx="5467">
                  <c:v>69.9683101631</c:v>
                </c:pt>
                <c:pt idx="5468">
                  <c:v>58.608130362499999</c:v>
                </c:pt>
                <c:pt idx="5469">
                  <c:v>76.795503364599995</c:v>
                </c:pt>
                <c:pt idx="5470">
                  <c:v>56.556666863700002</c:v>
                </c:pt>
                <c:pt idx="5471">
                  <c:v>81.354205063500004</c:v>
                </c:pt>
                <c:pt idx="5472">
                  <c:v>58.033523058599997</c:v>
                </c:pt>
                <c:pt idx="5473">
                  <c:v>86.994379726800005</c:v>
                </c:pt>
                <c:pt idx="5474">
                  <c:v>58.709558927400003</c:v>
                </c:pt>
                <c:pt idx="5475">
                  <c:v>98.016668077199995</c:v>
                </c:pt>
                <c:pt idx="5476">
                  <c:v>166.525929561</c:v>
                </c:pt>
                <c:pt idx="5477">
                  <c:v>128.95120198000001</c:v>
                </c:pt>
                <c:pt idx="5478">
                  <c:v>108.256776909</c:v>
                </c:pt>
                <c:pt idx="5479">
                  <c:v>86.907583974999994</c:v>
                </c:pt>
                <c:pt idx="5480">
                  <c:v>59.337592997100003</c:v>
                </c:pt>
                <c:pt idx="5481">
                  <c:v>32.665508923799997</c:v>
                </c:pt>
                <c:pt idx="5482">
                  <c:v>16.651342563699998</c:v>
                </c:pt>
                <c:pt idx="5483">
                  <c:v>10.6894677447</c:v>
                </c:pt>
                <c:pt idx="5484">
                  <c:v>7.6389180621700001</c:v>
                </c:pt>
                <c:pt idx="5485">
                  <c:v>4.2339553401199996</c:v>
                </c:pt>
                <c:pt idx="5486">
                  <c:v>1.80266381936</c:v>
                </c:pt>
                <c:pt idx="5487">
                  <c:v>0.38742874823899998</c:v>
                </c:pt>
                <c:pt idx="5488">
                  <c:v>0.78020055136400002</c:v>
                </c:pt>
                <c:pt idx="5489">
                  <c:v>4.4797444549099996</c:v>
                </c:pt>
                <c:pt idx="5490">
                  <c:v>11.2121868922</c:v>
                </c:pt>
                <c:pt idx="5491">
                  <c:v>32.306153786800003</c:v>
                </c:pt>
                <c:pt idx="5492">
                  <c:v>29.8210857019</c:v>
                </c:pt>
                <c:pt idx="5493">
                  <c:v>28.2125397089</c:v>
                </c:pt>
                <c:pt idx="5494">
                  <c:v>36.79885573</c:v>
                </c:pt>
                <c:pt idx="5495">
                  <c:v>32.268523797199997</c:v>
                </c:pt>
                <c:pt idx="5496">
                  <c:v>42.174465460999997</c:v>
                </c:pt>
                <c:pt idx="5497">
                  <c:v>32.092799866599997</c:v>
                </c:pt>
                <c:pt idx="5498">
                  <c:v>41.552778049700002</c:v>
                </c:pt>
                <c:pt idx="5499">
                  <c:v>50.788360260799998</c:v>
                </c:pt>
                <c:pt idx="5500">
                  <c:v>53.417530834799997</c:v>
                </c:pt>
                <c:pt idx="5501">
                  <c:v>39.255597786300001</c:v>
                </c:pt>
                <c:pt idx="5502">
                  <c:v>76.637272693400007</c:v>
                </c:pt>
                <c:pt idx="5503">
                  <c:v>62.531453929999998</c:v>
                </c:pt>
                <c:pt idx="5504">
                  <c:v>44.009974950199997</c:v>
                </c:pt>
                <c:pt idx="5505">
                  <c:v>37.248625306599997</c:v>
                </c:pt>
                <c:pt idx="5506">
                  <c:v>38.681636454100001</c:v>
                </c:pt>
                <c:pt idx="5507">
                  <c:v>36.7382806743</c:v>
                </c:pt>
                <c:pt idx="5508">
                  <c:v>26.600553972899998</c:v>
                </c:pt>
                <c:pt idx="5509">
                  <c:v>15.482952514200001</c:v>
                </c:pt>
                <c:pt idx="5510">
                  <c:v>0</c:v>
                </c:pt>
                <c:pt idx="5511">
                  <c:v>1.0003418345099999</c:v>
                </c:pt>
                <c:pt idx="5512">
                  <c:v>0.91808248305499995</c:v>
                </c:pt>
                <c:pt idx="5513">
                  <c:v>7.8801567214600006</c:v>
                </c:pt>
                <c:pt idx="5514">
                  <c:v>15.222119471199999</c:v>
                </c:pt>
                <c:pt idx="5515">
                  <c:v>30.918197047300001</c:v>
                </c:pt>
                <c:pt idx="5516">
                  <c:v>26.715049984</c:v>
                </c:pt>
                <c:pt idx="5517">
                  <c:v>35.518710639799998</c:v>
                </c:pt>
                <c:pt idx="5518">
                  <c:v>36.796288901600001</c:v>
                </c:pt>
                <c:pt idx="5519">
                  <c:v>70.608413679799995</c:v>
                </c:pt>
                <c:pt idx="5520">
                  <c:v>45.737600627399999</c:v>
                </c:pt>
                <c:pt idx="5521">
                  <c:v>70.789089664700001</c:v>
                </c:pt>
                <c:pt idx="5522">
                  <c:v>49.606353227600003</c:v>
                </c:pt>
                <c:pt idx="5523">
                  <c:v>77.11015397109999</c:v>
                </c:pt>
                <c:pt idx="5524">
                  <c:v>47.006908839399998</c:v>
                </c:pt>
                <c:pt idx="5525">
                  <c:v>89.090263396599994</c:v>
                </c:pt>
                <c:pt idx="5526">
                  <c:v>65.057738306800005</c:v>
                </c:pt>
                <c:pt idx="5527">
                  <c:v>60.8016820247</c:v>
                </c:pt>
                <c:pt idx="5528">
                  <c:v>32.299260014200001</c:v>
                </c:pt>
                <c:pt idx="5529">
                  <c:v>29.261711418099999</c:v>
                </c:pt>
                <c:pt idx="5530">
                  <c:v>18.650750039999998</c:v>
                </c:pt>
                <c:pt idx="5531">
                  <c:v>16.379946175499999</c:v>
                </c:pt>
                <c:pt idx="5532">
                  <c:v>10.0017187105</c:v>
                </c:pt>
                <c:pt idx="5533">
                  <c:v>12.5781429051</c:v>
                </c:pt>
                <c:pt idx="5534">
                  <c:v>11.225586351500001</c:v>
                </c:pt>
                <c:pt idx="5535">
                  <c:v>15.434941632999999</c:v>
                </c:pt>
                <c:pt idx="5536">
                  <c:v>16.097149770200001</c:v>
                </c:pt>
                <c:pt idx="5537">
                  <c:v>22.608099287400002</c:v>
                </c:pt>
                <c:pt idx="5538">
                  <c:v>20.384992007499999</c:v>
                </c:pt>
                <c:pt idx="5539">
                  <c:v>25.868552878999999</c:v>
                </c:pt>
                <c:pt idx="5540">
                  <c:v>20.176601671</c:v>
                </c:pt>
                <c:pt idx="5541">
                  <c:v>27.289560532500001</c:v>
                </c:pt>
                <c:pt idx="5542">
                  <c:v>21.744231068200001</c:v>
                </c:pt>
                <c:pt idx="5543">
                  <c:v>48.839434925600003</c:v>
                </c:pt>
                <c:pt idx="5544">
                  <c:v>52.415287644199999</c:v>
                </c:pt>
                <c:pt idx="5545">
                  <c:v>69.993634427700002</c:v>
                </c:pt>
                <c:pt idx="5546">
                  <c:v>46.941297612200003</c:v>
                </c:pt>
                <c:pt idx="5547">
                  <c:v>77.572085319799996</c:v>
                </c:pt>
                <c:pt idx="5548">
                  <c:v>133.77818345</c:v>
                </c:pt>
                <c:pt idx="5549">
                  <c:v>96.742027248200003</c:v>
                </c:pt>
                <c:pt idx="5550">
                  <c:v>83.32972363399999</c:v>
                </c:pt>
                <c:pt idx="5551">
                  <c:v>74.455403158699994</c:v>
                </c:pt>
                <c:pt idx="5552">
                  <c:v>55.093963548900007</c:v>
                </c:pt>
                <c:pt idx="5553">
                  <c:v>28.873034334</c:v>
                </c:pt>
                <c:pt idx="5554">
                  <c:v>9.9682051905600009</c:v>
                </c:pt>
                <c:pt idx="5555">
                  <c:v>3.5671565254200002</c:v>
                </c:pt>
                <c:pt idx="5556">
                  <c:v>3.5748595679699999</c:v>
                </c:pt>
                <c:pt idx="5557">
                  <c:v>5.7464476702900003</c:v>
                </c:pt>
                <c:pt idx="5558">
                  <c:v>5.9459743443499997</c:v>
                </c:pt>
                <c:pt idx="5559">
                  <c:v>18.0438968114</c:v>
                </c:pt>
                <c:pt idx="5560">
                  <c:v>43.426508400699987</c:v>
                </c:pt>
                <c:pt idx="5561">
                  <c:v>37.932597096400002</c:v>
                </c:pt>
                <c:pt idx="5562">
                  <c:v>43.5868070776</c:v>
                </c:pt>
                <c:pt idx="5563">
                  <c:v>60.180817568599998</c:v>
                </c:pt>
                <c:pt idx="5564">
                  <c:v>50.512747370900001</c:v>
                </c:pt>
                <c:pt idx="5565">
                  <c:v>65.573776579700009</c:v>
                </c:pt>
                <c:pt idx="5566">
                  <c:v>47.6574437588</c:v>
                </c:pt>
                <c:pt idx="5567">
                  <c:v>66.906594933800008</c:v>
                </c:pt>
                <c:pt idx="5568">
                  <c:v>51.266269809500002</c:v>
                </c:pt>
                <c:pt idx="5569">
                  <c:v>69.753519892499995</c:v>
                </c:pt>
                <c:pt idx="5570">
                  <c:v>44.897910566899988</c:v>
                </c:pt>
                <c:pt idx="5571">
                  <c:v>73.603833800800004</c:v>
                </c:pt>
                <c:pt idx="5572">
                  <c:v>134.45702959299999</c:v>
                </c:pt>
                <c:pt idx="5573">
                  <c:v>94.93224517809999</c:v>
                </c:pt>
                <c:pt idx="5574">
                  <c:v>66.542953105699993</c:v>
                </c:pt>
                <c:pt idx="5575">
                  <c:v>46.888525415600007</c:v>
                </c:pt>
                <c:pt idx="5576">
                  <c:v>22.7547525003</c:v>
                </c:pt>
                <c:pt idx="5577">
                  <c:v>9.9661210201399992</c:v>
                </c:pt>
                <c:pt idx="5578">
                  <c:v>6.5894955091699989</c:v>
                </c:pt>
                <c:pt idx="5579">
                  <c:v>5.54308013153</c:v>
                </c:pt>
                <c:pt idx="5580">
                  <c:v>5.0600817385200001</c:v>
                </c:pt>
                <c:pt idx="5581">
                  <c:v>5.2329836478699994</c:v>
                </c:pt>
                <c:pt idx="5582">
                  <c:v>3.87669317765</c:v>
                </c:pt>
                <c:pt idx="5583">
                  <c:v>0.85083113863199999</c:v>
                </c:pt>
                <c:pt idx="5584">
                  <c:v>2.98762630427</c:v>
                </c:pt>
                <c:pt idx="5585">
                  <c:v>12.9840330881</c:v>
                </c:pt>
                <c:pt idx="5586">
                  <c:v>20.5709757387</c:v>
                </c:pt>
                <c:pt idx="5587">
                  <c:v>31.8901702822</c:v>
                </c:pt>
                <c:pt idx="5588">
                  <c:v>27.149064992900001</c:v>
                </c:pt>
                <c:pt idx="5589">
                  <c:v>33.851283154100003</c:v>
                </c:pt>
                <c:pt idx="5590">
                  <c:v>27.1148719175</c:v>
                </c:pt>
                <c:pt idx="5591">
                  <c:v>36.607174994399998</c:v>
                </c:pt>
                <c:pt idx="5592">
                  <c:v>29.294728914699999</c:v>
                </c:pt>
                <c:pt idx="5593">
                  <c:v>38.471535729999999</c:v>
                </c:pt>
                <c:pt idx="5594">
                  <c:v>29.7114719926</c:v>
                </c:pt>
                <c:pt idx="5595">
                  <c:v>34.362643005000002</c:v>
                </c:pt>
                <c:pt idx="5596">
                  <c:v>87.198872803899988</c:v>
                </c:pt>
                <c:pt idx="5597">
                  <c:v>51.243701078199997</c:v>
                </c:pt>
                <c:pt idx="5598">
                  <c:v>29.438576211899999</c:v>
                </c:pt>
                <c:pt idx="5599">
                  <c:v>18.427526826699999</c:v>
                </c:pt>
                <c:pt idx="5600">
                  <c:v>9.4755385517799997</c:v>
                </c:pt>
                <c:pt idx="5601">
                  <c:v>6.3481315870100001</c:v>
                </c:pt>
                <c:pt idx="5602">
                  <c:v>5.1177611685100004</c:v>
                </c:pt>
                <c:pt idx="5603">
                  <c:v>2.7356213884499998</c:v>
                </c:pt>
                <c:pt idx="5604">
                  <c:v>1.50053226081</c:v>
                </c:pt>
                <c:pt idx="5605">
                  <c:v>0.50359647107899996</c:v>
                </c:pt>
                <c:pt idx="5606">
                  <c:v>4.2650781053400012E-2</c:v>
                </c:pt>
                <c:pt idx="5607">
                  <c:v>0.68242163734400008</c:v>
                </c:pt>
                <c:pt idx="5608">
                  <c:v>1.28474339227</c:v>
                </c:pt>
                <c:pt idx="5609">
                  <c:v>3.6200932841000002</c:v>
                </c:pt>
                <c:pt idx="5610">
                  <c:v>13.9154682557</c:v>
                </c:pt>
                <c:pt idx="5611">
                  <c:v>29.634245498399999</c:v>
                </c:pt>
                <c:pt idx="5612">
                  <c:v>25.699264461999999</c:v>
                </c:pt>
                <c:pt idx="5613">
                  <c:v>23.959589037099999</c:v>
                </c:pt>
                <c:pt idx="5614">
                  <c:v>32.508050920400002</c:v>
                </c:pt>
                <c:pt idx="5615">
                  <c:v>26.6196705865</c:v>
                </c:pt>
                <c:pt idx="5616">
                  <c:v>33.072471173099999</c:v>
                </c:pt>
                <c:pt idx="5617">
                  <c:v>24.899049248800001</c:v>
                </c:pt>
                <c:pt idx="5618">
                  <c:v>34.113437421</c:v>
                </c:pt>
                <c:pt idx="5619">
                  <c:v>35.658582958399997</c:v>
                </c:pt>
                <c:pt idx="5620">
                  <c:v>90.184401847399997</c:v>
                </c:pt>
                <c:pt idx="5621">
                  <c:v>54.778005840600002</c:v>
                </c:pt>
                <c:pt idx="5622">
                  <c:v>34.860789955199998</c:v>
                </c:pt>
                <c:pt idx="5623">
                  <c:v>18.742125962700001</c:v>
                </c:pt>
                <c:pt idx="5624">
                  <c:v>9.1828891274800011</c:v>
                </c:pt>
                <c:pt idx="5625">
                  <c:v>6.9482689584499999</c:v>
                </c:pt>
                <c:pt idx="5626">
                  <c:v>4.1490142064400004</c:v>
                </c:pt>
                <c:pt idx="5627">
                  <c:v>0.73025683358600002</c:v>
                </c:pt>
                <c:pt idx="5628">
                  <c:v>2.24280696982E-2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4.00238667136</c:v>
                </c:pt>
                <c:pt idx="5635">
                  <c:v>21.763804067500001</c:v>
                </c:pt>
                <c:pt idx="5636">
                  <c:v>22.430341401</c:v>
                </c:pt>
                <c:pt idx="5637">
                  <c:v>21.444875071999999</c:v>
                </c:pt>
                <c:pt idx="5638">
                  <c:v>28.940526806200001</c:v>
                </c:pt>
                <c:pt idx="5639">
                  <c:v>23.739578215400002</c:v>
                </c:pt>
                <c:pt idx="5640">
                  <c:v>30.733235726299998</c:v>
                </c:pt>
                <c:pt idx="5641">
                  <c:v>24.830969678599999</c:v>
                </c:pt>
                <c:pt idx="5642">
                  <c:v>32.5840596062</c:v>
                </c:pt>
                <c:pt idx="5643">
                  <c:v>35.304772194500003</c:v>
                </c:pt>
                <c:pt idx="5644">
                  <c:v>91.242178827399997</c:v>
                </c:pt>
                <c:pt idx="5645">
                  <c:v>57.685775678399999</c:v>
                </c:pt>
                <c:pt idx="5646">
                  <c:v>36.453378522500003</c:v>
                </c:pt>
                <c:pt idx="5647">
                  <c:v>20.243600812499999</c:v>
                </c:pt>
                <c:pt idx="5648">
                  <c:v>11.2686667782</c:v>
                </c:pt>
                <c:pt idx="5649">
                  <c:v>7.5935920930299998</c:v>
                </c:pt>
                <c:pt idx="5650">
                  <c:v>4.4383403814199998</c:v>
                </c:pt>
                <c:pt idx="5651">
                  <c:v>3.3321172155499998</c:v>
                </c:pt>
                <c:pt idx="5652">
                  <c:v>1.48349597432</c:v>
                </c:pt>
                <c:pt idx="5653">
                  <c:v>3.17301303349E-3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1.8271323349599999</c:v>
                </c:pt>
                <c:pt idx="5658">
                  <c:v>15.450407095599999</c:v>
                </c:pt>
                <c:pt idx="5659">
                  <c:v>33.5331680436</c:v>
                </c:pt>
                <c:pt idx="5660">
                  <c:v>28.7119466732</c:v>
                </c:pt>
                <c:pt idx="5661">
                  <c:v>25.282840635900001</c:v>
                </c:pt>
                <c:pt idx="5662">
                  <c:v>29.492237988999999</c:v>
                </c:pt>
                <c:pt idx="5663">
                  <c:v>23.975074508599999</c:v>
                </c:pt>
                <c:pt idx="5664">
                  <c:v>33.233886145200003</c:v>
                </c:pt>
                <c:pt idx="5665">
                  <c:v>25.596074939800001</c:v>
                </c:pt>
                <c:pt idx="5666">
                  <c:v>32.677880166999998</c:v>
                </c:pt>
                <c:pt idx="5667">
                  <c:v>43.483205176899993</c:v>
                </c:pt>
                <c:pt idx="5668">
                  <c:v>49.3287089962</c:v>
                </c:pt>
                <c:pt idx="5669">
                  <c:v>33.357609370399999</c:v>
                </c:pt>
                <c:pt idx="5670">
                  <c:v>73.317591361400005</c:v>
                </c:pt>
                <c:pt idx="5671">
                  <c:v>62.897437494599998</c:v>
                </c:pt>
                <c:pt idx="5672">
                  <c:v>39.0818133565</c:v>
                </c:pt>
                <c:pt idx="5673">
                  <c:v>27.678886455699999</c:v>
                </c:pt>
                <c:pt idx="5674">
                  <c:v>23.8334340838</c:v>
                </c:pt>
                <c:pt idx="5675">
                  <c:v>18.2554484962</c:v>
                </c:pt>
                <c:pt idx="5676">
                  <c:v>14.999232767600001</c:v>
                </c:pt>
                <c:pt idx="5677">
                  <c:v>15.755641497299999</c:v>
                </c:pt>
                <c:pt idx="5678">
                  <c:v>5.56914135279</c:v>
                </c:pt>
                <c:pt idx="5679">
                  <c:v>6.2623773102199998</c:v>
                </c:pt>
                <c:pt idx="5680">
                  <c:v>9.55199960767</c:v>
                </c:pt>
                <c:pt idx="5681">
                  <c:v>23.630994400300001</c:v>
                </c:pt>
                <c:pt idx="5682">
                  <c:v>29.810894039400001</c:v>
                </c:pt>
                <c:pt idx="5683">
                  <c:v>42.607177618100003</c:v>
                </c:pt>
                <c:pt idx="5684">
                  <c:v>35.269997623099997</c:v>
                </c:pt>
                <c:pt idx="5685">
                  <c:v>48.264411676100003</c:v>
                </c:pt>
                <c:pt idx="5686">
                  <c:v>32.877625093699997</c:v>
                </c:pt>
                <c:pt idx="5687">
                  <c:v>41.606925462699998</c:v>
                </c:pt>
                <c:pt idx="5688">
                  <c:v>32.554958980000002</c:v>
                </c:pt>
                <c:pt idx="5689">
                  <c:v>45.491472843599993</c:v>
                </c:pt>
                <c:pt idx="5690">
                  <c:v>30.990906035599998</c:v>
                </c:pt>
                <c:pt idx="5691">
                  <c:v>45.336089388799998</c:v>
                </c:pt>
                <c:pt idx="5692">
                  <c:v>35.119483505200002</c:v>
                </c:pt>
                <c:pt idx="5693">
                  <c:v>55.8440938683</c:v>
                </c:pt>
                <c:pt idx="5694">
                  <c:v>42.160883322300002</c:v>
                </c:pt>
                <c:pt idx="5695">
                  <c:v>42.023675999799998</c:v>
                </c:pt>
                <c:pt idx="5696">
                  <c:v>29.229147338800001</c:v>
                </c:pt>
                <c:pt idx="5697">
                  <c:v>33.627980431399997</c:v>
                </c:pt>
                <c:pt idx="5698">
                  <c:v>22.165630965399998</c:v>
                </c:pt>
                <c:pt idx="5699">
                  <c:v>25.140299881000001</c:v>
                </c:pt>
                <c:pt idx="5700">
                  <c:v>18.814868961399998</c:v>
                </c:pt>
                <c:pt idx="5701">
                  <c:v>18.298221260799998</c:v>
                </c:pt>
                <c:pt idx="5702">
                  <c:v>11.406032128</c:v>
                </c:pt>
                <c:pt idx="5703">
                  <c:v>15.9450676232</c:v>
                </c:pt>
                <c:pt idx="5704">
                  <c:v>18.622991184899998</c:v>
                </c:pt>
                <c:pt idx="5705">
                  <c:v>27.1657905424</c:v>
                </c:pt>
                <c:pt idx="5706">
                  <c:v>23.3778401448</c:v>
                </c:pt>
                <c:pt idx="5707">
                  <c:v>32.7618380997</c:v>
                </c:pt>
                <c:pt idx="5708">
                  <c:v>27.1771062081</c:v>
                </c:pt>
                <c:pt idx="5709">
                  <c:v>39.604115352999997</c:v>
                </c:pt>
                <c:pt idx="5710">
                  <c:v>33.081167277299997</c:v>
                </c:pt>
                <c:pt idx="5711">
                  <c:v>50.354082486400003</c:v>
                </c:pt>
                <c:pt idx="5712">
                  <c:v>41.351905585899999</c:v>
                </c:pt>
                <c:pt idx="5713">
                  <c:v>59.578214170099997</c:v>
                </c:pt>
                <c:pt idx="5714">
                  <c:v>41.493176879099998</c:v>
                </c:pt>
                <c:pt idx="5715">
                  <c:v>62.229952873099997</c:v>
                </c:pt>
                <c:pt idx="5716">
                  <c:v>117.725554632</c:v>
                </c:pt>
                <c:pt idx="5717">
                  <c:v>78.816691823500008</c:v>
                </c:pt>
                <c:pt idx="5718">
                  <c:v>57.504347580599998</c:v>
                </c:pt>
                <c:pt idx="5719">
                  <c:v>38.899008380600002</c:v>
                </c:pt>
                <c:pt idx="5720">
                  <c:v>23.3978625966</c:v>
                </c:pt>
                <c:pt idx="5721">
                  <c:v>14.719591163400001</c:v>
                </c:pt>
                <c:pt idx="5722">
                  <c:v>9.776589970469999</c:v>
                </c:pt>
                <c:pt idx="5723">
                  <c:v>7.5852639070000007</c:v>
                </c:pt>
                <c:pt idx="5724">
                  <c:v>2.7907356435400001</c:v>
                </c:pt>
                <c:pt idx="5725">
                  <c:v>0.66139607435100001</c:v>
                </c:pt>
                <c:pt idx="5726">
                  <c:v>1.3593429930300001</c:v>
                </c:pt>
                <c:pt idx="5727">
                  <c:v>2.0553699325500001</c:v>
                </c:pt>
                <c:pt idx="5728">
                  <c:v>2.47800991587</c:v>
                </c:pt>
                <c:pt idx="5729">
                  <c:v>17.931621839200002</c:v>
                </c:pt>
                <c:pt idx="5730">
                  <c:v>43.990312577600001</c:v>
                </c:pt>
                <c:pt idx="5731">
                  <c:v>60.596308891600003</c:v>
                </c:pt>
                <c:pt idx="5732">
                  <c:v>44.654719761300001</c:v>
                </c:pt>
                <c:pt idx="5733">
                  <c:v>42.899204386000001</c:v>
                </c:pt>
                <c:pt idx="5734">
                  <c:v>56.896081863399999</c:v>
                </c:pt>
                <c:pt idx="5735">
                  <c:v>48.541817780800002</c:v>
                </c:pt>
                <c:pt idx="5736">
                  <c:v>58.327244042499998</c:v>
                </c:pt>
                <c:pt idx="5737">
                  <c:v>51.032549802600002</c:v>
                </c:pt>
                <c:pt idx="5738">
                  <c:v>64.642140131299996</c:v>
                </c:pt>
                <c:pt idx="5739">
                  <c:v>76.711371200000002</c:v>
                </c:pt>
                <c:pt idx="5740">
                  <c:v>134.96965536799999</c:v>
                </c:pt>
                <c:pt idx="5741">
                  <c:v>94.773265814799998</c:v>
                </c:pt>
                <c:pt idx="5742">
                  <c:v>73.802038327299996</c:v>
                </c:pt>
                <c:pt idx="5743">
                  <c:v>60.840426863599987</c:v>
                </c:pt>
                <c:pt idx="5744">
                  <c:v>48.388578213499997</c:v>
                </c:pt>
                <c:pt idx="5745">
                  <c:v>36.041676833700002</c:v>
                </c:pt>
                <c:pt idx="5746">
                  <c:v>19.484408584800001</c:v>
                </c:pt>
                <c:pt idx="5747">
                  <c:v>9.8295970050499992</c:v>
                </c:pt>
                <c:pt idx="5748">
                  <c:v>5.6035641168600003</c:v>
                </c:pt>
                <c:pt idx="5749">
                  <c:v>3.3684049063399999</c:v>
                </c:pt>
                <c:pt idx="5750">
                  <c:v>1.58438268231</c:v>
                </c:pt>
                <c:pt idx="5751">
                  <c:v>0.80735205879099992</c:v>
                </c:pt>
                <c:pt idx="5752">
                  <c:v>0.90328646962000014</c:v>
                </c:pt>
                <c:pt idx="5753">
                  <c:v>7.6529375770500003</c:v>
                </c:pt>
                <c:pt idx="5754">
                  <c:v>19.794428980300001</c:v>
                </c:pt>
                <c:pt idx="5755">
                  <c:v>40.502409818799997</c:v>
                </c:pt>
                <c:pt idx="5756">
                  <c:v>41.3602272603</c:v>
                </c:pt>
                <c:pt idx="5757">
                  <c:v>43.211820273299999</c:v>
                </c:pt>
                <c:pt idx="5758">
                  <c:v>61.879914226700002</c:v>
                </c:pt>
                <c:pt idx="5759">
                  <c:v>57.0492224204</c:v>
                </c:pt>
                <c:pt idx="5760">
                  <c:v>73.682418086699997</c:v>
                </c:pt>
                <c:pt idx="5761">
                  <c:v>60.478167165899997</c:v>
                </c:pt>
                <c:pt idx="5762">
                  <c:v>73.262489210600009</c:v>
                </c:pt>
                <c:pt idx="5763">
                  <c:v>90.550757093199991</c:v>
                </c:pt>
                <c:pt idx="5764">
                  <c:v>154.29557934600001</c:v>
                </c:pt>
                <c:pt idx="5765">
                  <c:v>116.670855815</c:v>
                </c:pt>
                <c:pt idx="5766">
                  <c:v>91.667911843900001</c:v>
                </c:pt>
                <c:pt idx="5767">
                  <c:v>63.107268019999999</c:v>
                </c:pt>
                <c:pt idx="5768">
                  <c:v>38.511455806599997</c:v>
                </c:pt>
                <c:pt idx="5769">
                  <c:v>27.0098449716</c:v>
                </c:pt>
                <c:pt idx="5770">
                  <c:v>26.235349590399998</c:v>
                </c:pt>
                <c:pt idx="5771">
                  <c:v>29.8945312924</c:v>
                </c:pt>
                <c:pt idx="5772">
                  <c:v>19.799473520599999</c:v>
                </c:pt>
                <c:pt idx="5773">
                  <c:v>10.4794669189</c:v>
                </c:pt>
                <c:pt idx="5774">
                  <c:v>5.0807073511900001</c:v>
                </c:pt>
                <c:pt idx="5775">
                  <c:v>4.8063950371499997</c:v>
                </c:pt>
                <c:pt idx="5776">
                  <c:v>10.9508611276</c:v>
                </c:pt>
                <c:pt idx="5777">
                  <c:v>28.511289624300002</c:v>
                </c:pt>
                <c:pt idx="5778">
                  <c:v>38.971079982299997</c:v>
                </c:pt>
                <c:pt idx="5779">
                  <c:v>56.528248322700001</c:v>
                </c:pt>
                <c:pt idx="5780">
                  <c:v>50.981081675799999</c:v>
                </c:pt>
                <c:pt idx="5781">
                  <c:v>56.1394871197</c:v>
                </c:pt>
                <c:pt idx="5782">
                  <c:v>75.787442480600006</c:v>
                </c:pt>
                <c:pt idx="5783">
                  <c:v>60.958583528199988</c:v>
                </c:pt>
                <c:pt idx="5784">
                  <c:v>80.583273883100006</c:v>
                </c:pt>
                <c:pt idx="5785">
                  <c:v>64.825291202200006</c:v>
                </c:pt>
                <c:pt idx="5786">
                  <c:v>74.996746851499992</c:v>
                </c:pt>
                <c:pt idx="5787">
                  <c:v>97.513922859500013</c:v>
                </c:pt>
                <c:pt idx="5788">
                  <c:v>165.49789903999999</c:v>
                </c:pt>
                <c:pt idx="5789">
                  <c:v>127.93967260399999</c:v>
                </c:pt>
                <c:pt idx="5790">
                  <c:v>105.71565832</c:v>
                </c:pt>
                <c:pt idx="5791">
                  <c:v>84.427344073900002</c:v>
                </c:pt>
                <c:pt idx="5792">
                  <c:v>68.126722936500002</c:v>
                </c:pt>
                <c:pt idx="5793">
                  <c:v>52.421792089700013</c:v>
                </c:pt>
                <c:pt idx="5794">
                  <c:v>37.986065331699997</c:v>
                </c:pt>
                <c:pt idx="5795">
                  <c:v>27.069428232700002</c:v>
                </c:pt>
                <c:pt idx="5796">
                  <c:v>23.650360621299999</c:v>
                </c:pt>
                <c:pt idx="5797">
                  <c:v>21.5056714754</c:v>
                </c:pt>
                <c:pt idx="5798">
                  <c:v>19.362911837399999</c:v>
                </c:pt>
                <c:pt idx="5799">
                  <c:v>23.912793928799999</c:v>
                </c:pt>
                <c:pt idx="5800">
                  <c:v>34.803383841900001</c:v>
                </c:pt>
                <c:pt idx="5801">
                  <c:v>43.294844488000003</c:v>
                </c:pt>
                <c:pt idx="5802">
                  <c:v>52.369511739399996</c:v>
                </c:pt>
                <c:pt idx="5803">
                  <c:v>71.644523984900005</c:v>
                </c:pt>
                <c:pt idx="5804">
                  <c:v>58.044702738999987</c:v>
                </c:pt>
                <c:pt idx="5805">
                  <c:v>71.047913306499993</c:v>
                </c:pt>
                <c:pt idx="5806">
                  <c:v>45.395510832399999</c:v>
                </c:pt>
                <c:pt idx="5807">
                  <c:v>57.2202081362</c:v>
                </c:pt>
                <c:pt idx="5808">
                  <c:v>42.090947320600002</c:v>
                </c:pt>
                <c:pt idx="5809">
                  <c:v>56.396066137799998</c:v>
                </c:pt>
                <c:pt idx="5810">
                  <c:v>45.515200055699999</c:v>
                </c:pt>
                <c:pt idx="5811">
                  <c:v>65.114781521099999</c:v>
                </c:pt>
                <c:pt idx="5812">
                  <c:v>119.45461796399999</c:v>
                </c:pt>
                <c:pt idx="5813">
                  <c:v>77.795597667600006</c:v>
                </c:pt>
                <c:pt idx="5814">
                  <c:v>55.650005136399997</c:v>
                </c:pt>
                <c:pt idx="5815">
                  <c:v>48.665399156699998</c:v>
                </c:pt>
                <c:pt idx="5816">
                  <c:v>49.493217295299999</c:v>
                </c:pt>
                <c:pt idx="5817">
                  <c:v>50.014683219600002</c:v>
                </c:pt>
                <c:pt idx="5818">
                  <c:v>38.261431930900002</c:v>
                </c:pt>
                <c:pt idx="5819">
                  <c:v>21.396711811399999</c:v>
                </c:pt>
                <c:pt idx="5820">
                  <c:v>8.9663488217199987</c:v>
                </c:pt>
                <c:pt idx="5821">
                  <c:v>5.0670687026199994</c:v>
                </c:pt>
                <c:pt idx="5822">
                  <c:v>2.6366369656700002</c:v>
                </c:pt>
                <c:pt idx="5823">
                  <c:v>1.1928830652</c:v>
                </c:pt>
                <c:pt idx="5824">
                  <c:v>1.7257477033899999</c:v>
                </c:pt>
                <c:pt idx="5825">
                  <c:v>22.454560881399999</c:v>
                </c:pt>
                <c:pt idx="5826">
                  <c:v>43.8084532134</c:v>
                </c:pt>
                <c:pt idx="5827">
                  <c:v>53.361018870099997</c:v>
                </c:pt>
                <c:pt idx="5828">
                  <c:v>39.071276322800003</c:v>
                </c:pt>
                <c:pt idx="5829">
                  <c:v>53.803997858899997</c:v>
                </c:pt>
                <c:pt idx="5830">
                  <c:v>41.5772865442</c:v>
                </c:pt>
                <c:pt idx="5831">
                  <c:v>55.988366459600002</c:v>
                </c:pt>
                <c:pt idx="5832">
                  <c:v>43.5344937805</c:v>
                </c:pt>
                <c:pt idx="5833">
                  <c:v>58.713027269599998</c:v>
                </c:pt>
                <c:pt idx="5834">
                  <c:v>47.691370104500002</c:v>
                </c:pt>
                <c:pt idx="5835">
                  <c:v>78.849203190400004</c:v>
                </c:pt>
                <c:pt idx="5836">
                  <c:v>86.003886798400003</c:v>
                </c:pt>
                <c:pt idx="5837">
                  <c:v>70.84741448390001</c:v>
                </c:pt>
                <c:pt idx="5838">
                  <c:v>113.390724801</c:v>
                </c:pt>
                <c:pt idx="5839">
                  <c:v>100.437334795</c:v>
                </c:pt>
                <c:pt idx="5840">
                  <c:v>73.703037066099995</c:v>
                </c:pt>
                <c:pt idx="5841">
                  <c:v>61.067942911599999</c:v>
                </c:pt>
                <c:pt idx="5842">
                  <c:v>48.919184796400003</c:v>
                </c:pt>
                <c:pt idx="5843">
                  <c:v>35.416741354800003</c:v>
                </c:pt>
                <c:pt idx="5844">
                  <c:v>32.5823685067</c:v>
                </c:pt>
                <c:pt idx="5845">
                  <c:v>30.070625656499999</c:v>
                </c:pt>
                <c:pt idx="5846">
                  <c:v>17.703364487399998</c:v>
                </c:pt>
                <c:pt idx="5847">
                  <c:v>19.437809308799999</c:v>
                </c:pt>
                <c:pt idx="5848">
                  <c:v>17.458356631800001</c:v>
                </c:pt>
                <c:pt idx="5849">
                  <c:v>31.287501242899999</c:v>
                </c:pt>
                <c:pt idx="5850">
                  <c:v>44.1810512136</c:v>
                </c:pt>
                <c:pt idx="5851">
                  <c:v>64.402484693000005</c:v>
                </c:pt>
                <c:pt idx="5852">
                  <c:v>38.812088851600002</c:v>
                </c:pt>
                <c:pt idx="5853">
                  <c:v>61.769424872899997</c:v>
                </c:pt>
                <c:pt idx="5854">
                  <c:v>47.306728133699998</c:v>
                </c:pt>
                <c:pt idx="5855">
                  <c:v>65.944766368999993</c:v>
                </c:pt>
                <c:pt idx="5856">
                  <c:v>48.477442636600003</c:v>
                </c:pt>
                <c:pt idx="5857">
                  <c:v>76.70069194220001</c:v>
                </c:pt>
                <c:pt idx="5858">
                  <c:v>50.123491730399998</c:v>
                </c:pt>
                <c:pt idx="5859">
                  <c:v>75.350587711800003</c:v>
                </c:pt>
                <c:pt idx="5860">
                  <c:v>47.639973230600013</c:v>
                </c:pt>
                <c:pt idx="5861">
                  <c:v>85.688790087299992</c:v>
                </c:pt>
                <c:pt idx="5862">
                  <c:v>66.18005256859999</c:v>
                </c:pt>
                <c:pt idx="5863">
                  <c:v>75.100372992100006</c:v>
                </c:pt>
                <c:pt idx="5864">
                  <c:v>52.665579226099993</c:v>
                </c:pt>
                <c:pt idx="5865">
                  <c:v>54.230385491000007</c:v>
                </c:pt>
                <c:pt idx="5866">
                  <c:v>34.2725302602</c:v>
                </c:pt>
                <c:pt idx="5867">
                  <c:v>37.4815229214</c:v>
                </c:pt>
                <c:pt idx="5868">
                  <c:v>29.722556468299999</c:v>
                </c:pt>
                <c:pt idx="5869">
                  <c:v>38.3398994788</c:v>
                </c:pt>
                <c:pt idx="5870">
                  <c:v>27.0473150491</c:v>
                </c:pt>
                <c:pt idx="5871">
                  <c:v>32.850098846199998</c:v>
                </c:pt>
                <c:pt idx="5872">
                  <c:v>32.891863908700003</c:v>
                </c:pt>
                <c:pt idx="5873">
                  <c:v>46.209081854499999</c:v>
                </c:pt>
                <c:pt idx="5874">
                  <c:v>45.892613639300002</c:v>
                </c:pt>
                <c:pt idx="5875">
                  <c:v>68.787407392099993</c:v>
                </c:pt>
                <c:pt idx="5876">
                  <c:v>52.9316593924</c:v>
                </c:pt>
                <c:pt idx="5877">
                  <c:v>68.049092468599994</c:v>
                </c:pt>
                <c:pt idx="5878">
                  <c:v>53.001959631499993</c:v>
                </c:pt>
                <c:pt idx="5879">
                  <c:v>73.264421271099991</c:v>
                </c:pt>
                <c:pt idx="5880">
                  <c:v>56.184601226400012</c:v>
                </c:pt>
                <c:pt idx="5881">
                  <c:v>79.459596708100008</c:v>
                </c:pt>
                <c:pt idx="5882">
                  <c:v>53.457931796399997</c:v>
                </c:pt>
                <c:pt idx="5883">
                  <c:v>87.334822012399997</c:v>
                </c:pt>
                <c:pt idx="5884">
                  <c:v>58.752121575899999</c:v>
                </c:pt>
                <c:pt idx="5885">
                  <c:v>97.816291303400007</c:v>
                </c:pt>
                <c:pt idx="5886">
                  <c:v>76.232833859399989</c:v>
                </c:pt>
                <c:pt idx="5887">
                  <c:v>79.913719881399999</c:v>
                </c:pt>
                <c:pt idx="5888">
                  <c:v>48.882353327200001</c:v>
                </c:pt>
                <c:pt idx="5889">
                  <c:v>54.956637564300003</c:v>
                </c:pt>
                <c:pt idx="5890">
                  <c:v>41.2795236531</c:v>
                </c:pt>
                <c:pt idx="5891">
                  <c:v>48.793376026099999</c:v>
                </c:pt>
                <c:pt idx="5892">
                  <c:v>36.472633677899999</c:v>
                </c:pt>
                <c:pt idx="5893">
                  <c:v>46.597749765500012</c:v>
                </c:pt>
                <c:pt idx="5894">
                  <c:v>37.097586454999998</c:v>
                </c:pt>
                <c:pt idx="5895">
                  <c:v>44.383468435600001</c:v>
                </c:pt>
                <c:pt idx="5896">
                  <c:v>40.596102278700002</c:v>
                </c:pt>
                <c:pt idx="5897">
                  <c:v>60.554625096199999</c:v>
                </c:pt>
                <c:pt idx="5898">
                  <c:v>56.619459758300003</c:v>
                </c:pt>
                <c:pt idx="5899">
                  <c:v>77.863346285900008</c:v>
                </c:pt>
                <c:pt idx="5900">
                  <c:v>54.6122064403</c:v>
                </c:pt>
                <c:pt idx="5901">
                  <c:v>74.2719927662</c:v>
                </c:pt>
                <c:pt idx="5902">
                  <c:v>53.213941189800003</c:v>
                </c:pt>
                <c:pt idx="5903">
                  <c:v>76.690327880699996</c:v>
                </c:pt>
                <c:pt idx="5904">
                  <c:v>56.666008322899998</c:v>
                </c:pt>
                <c:pt idx="5905">
                  <c:v>80.591253180099997</c:v>
                </c:pt>
                <c:pt idx="5906">
                  <c:v>56.843364903500003</c:v>
                </c:pt>
                <c:pt idx="5907">
                  <c:v>97.789147066200002</c:v>
                </c:pt>
                <c:pt idx="5908">
                  <c:v>163.069087446</c:v>
                </c:pt>
                <c:pt idx="5909">
                  <c:v>120.98188029799999</c:v>
                </c:pt>
                <c:pt idx="5910">
                  <c:v>98.851020907999995</c:v>
                </c:pt>
                <c:pt idx="5911">
                  <c:v>83.239372042499994</c:v>
                </c:pt>
                <c:pt idx="5912">
                  <c:v>65.9706781382</c:v>
                </c:pt>
                <c:pt idx="5913">
                  <c:v>53.115895754500002</c:v>
                </c:pt>
                <c:pt idx="5914">
                  <c:v>44.974163943699999</c:v>
                </c:pt>
                <c:pt idx="5915">
                  <c:v>37.234607251200003</c:v>
                </c:pt>
                <c:pt idx="5916">
                  <c:v>31.430854497999999</c:v>
                </c:pt>
                <c:pt idx="5917">
                  <c:v>23.333154839999999</c:v>
                </c:pt>
                <c:pt idx="5918">
                  <c:v>13.173975629599999</c:v>
                </c:pt>
                <c:pt idx="5919">
                  <c:v>17.369944071700001</c:v>
                </c:pt>
                <c:pt idx="5920">
                  <c:v>17.369730489599998</c:v>
                </c:pt>
                <c:pt idx="5921">
                  <c:v>26.5286268505</c:v>
                </c:pt>
                <c:pt idx="5922">
                  <c:v>38.447541343700003</c:v>
                </c:pt>
                <c:pt idx="5923">
                  <c:v>48.871713034499997</c:v>
                </c:pt>
                <c:pt idx="5924">
                  <c:v>40.567000605899999</c:v>
                </c:pt>
                <c:pt idx="5925">
                  <c:v>44.0531131117</c:v>
                </c:pt>
                <c:pt idx="5926">
                  <c:v>55.717776963799999</c:v>
                </c:pt>
                <c:pt idx="5927">
                  <c:v>51.632486426899987</c:v>
                </c:pt>
                <c:pt idx="5928">
                  <c:v>68.514102057599999</c:v>
                </c:pt>
                <c:pt idx="5929">
                  <c:v>53.948294871999998</c:v>
                </c:pt>
                <c:pt idx="5930">
                  <c:v>66.086009771400001</c:v>
                </c:pt>
                <c:pt idx="5931">
                  <c:v>72.121069753599997</c:v>
                </c:pt>
                <c:pt idx="5932">
                  <c:v>128.196962418</c:v>
                </c:pt>
                <c:pt idx="5933">
                  <c:v>89.867390220700003</c:v>
                </c:pt>
                <c:pt idx="5934">
                  <c:v>69.10604764</c:v>
                </c:pt>
                <c:pt idx="5935">
                  <c:v>53.578081836700001</c:v>
                </c:pt>
                <c:pt idx="5936">
                  <c:v>32.968571663799999</c:v>
                </c:pt>
                <c:pt idx="5937">
                  <c:v>20.548316145099999</c:v>
                </c:pt>
                <c:pt idx="5938">
                  <c:v>15.8511654485</c:v>
                </c:pt>
                <c:pt idx="5939">
                  <c:v>10.3876625956</c:v>
                </c:pt>
                <c:pt idx="5940">
                  <c:v>6.6444448395000002</c:v>
                </c:pt>
                <c:pt idx="5941">
                  <c:v>6.09056787962</c:v>
                </c:pt>
                <c:pt idx="5942">
                  <c:v>6.0766691999600004</c:v>
                </c:pt>
                <c:pt idx="5943">
                  <c:v>5.3943203716999992</c:v>
                </c:pt>
                <c:pt idx="5944">
                  <c:v>5.4295623973399998</c:v>
                </c:pt>
                <c:pt idx="5945">
                  <c:v>22.9028132191</c:v>
                </c:pt>
                <c:pt idx="5946">
                  <c:v>30.2915452501</c:v>
                </c:pt>
                <c:pt idx="5947">
                  <c:v>45.822728678500013</c:v>
                </c:pt>
                <c:pt idx="5948">
                  <c:v>42.705514608400001</c:v>
                </c:pt>
                <c:pt idx="5949">
                  <c:v>43.548607221600001</c:v>
                </c:pt>
                <c:pt idx="5950">
                  <c:v>58.986628024600002</c:v>
                </c:pt>
                <c:pt idx="5951">
                  <c:v>47.423555991500002</c:v>
                </c:pt>
                <c:pt idx="5952">
                  <c:v>64.232391993000007</c:v>
                </c:pt>
                <c:pt idx="5953">
                  <c:v>55.506431207699997</c:v>
                </c:pt>
                <c:pt idx="5954">
                  <c:v>67.873562574399998</c:v>
                </c:pt>
                <c:pt idx="5955">
                  <c:v>78.8062307</c:v>
                </c:pt>
                <c:pt idx="5956">
                  <c:v>139.13471749799999</c:v>
                </c:pt>
                <c:pt idx="5957">
                  <c:v>100.671813879</c:v>
                </c:pt>
                <c:pt idx="5958">
                  <c:v>76.782798360299992</c:v>
                </c:pt>
                <c:pt idx="5959">
                  <c:v>57.1289296112</c:v>
                </c:pt>
                <c:pt idx="5960">
                  <c:v>34.476022080500002</c:v>
                </c:pt>
                <c:pt idx="5961">
                  <c:v>16.1951576851</c:v>
                </c:pt>
                <c:pt idx="5962">
                  <c:v>8.1332281900800005</c:v>
                </c:pt>
                <c:pt idx="5963">
                  <c:v>6.1845925016999992</c:v>
                </c:pt>
                <c:pt idx="5964">
                  <c:v>6.07720981727</c:v>
                </c:pt>
                <c:pt idx="5965">
                  <c:v>4.9467888964800002</c:v>
                </c:pt>
                <c:pt idx="5966">
                  <c:v>6.81772893635</c:v>
                </c:pt>
                <c:pt idx="5967">
                  <c:v>5.5637549119800012</c:v>
                </c:pt>
                <c:pt idx="5968">
                  <c:v>8.5159821435299996</c:v>
                </c:pt>
                <c:pt idx="5969">
                  <c:v>25.564141153600001</c:v>
                </c:pt>
                <c:pt idx="5970">
                  <c:v>31.815465189499999</c:v>
                </c:pt>
                <c:pt idx="5971">
                  <c:v>45.535420216699997</c:v>
                </c:pt>
                <c:pt idx="5972">
                  <c:v>37.126034339699999</c:v>
                </c:pt>
                <c:pt idx="5973">
                  <c:v>37.576435868399997</c:v>
                </c:pt>
                <c:pt idx="5974">
                  <c:v>52.094561470099997</c:v>
                </c:pt>
                <c:pt idx="5975">
                  <c:v>38.7374396469</c:v>
                </c:pt>
                <c:pt idx="5976">
                  <c:v>50.642769297900003</c:v>
                </c:pt>
                <c:pt idx="5977">
                  <c:v>43.978529921899998</c:v>
                </c:pt>
                <c:pt idx="5978">
                  <c:v>56.042278488400001</c:v>
                </c:pt>
                <c:pt idx="5979">
                  <c:v>64.557054086800008</c:v>
                </c:pt>
                <c:pt idx="5980">
                  <c:v>119.37423572199999</c:v>
                </c:pt>
                <c:pt idx="5981">
                  <c:v>80.755342289599994</c:v>
                </c:pt>
                <c:pt idx="5982">
                  <c:v>78.735969547600007</c:v>
                </c:pt>
                <c:pt idx="5983">
                  <c:v>96.152471401399993</c:v>
                </c:pt>
                <c:pt idx="5984">
                  <c:v>95.464613213299998</c:v>
                </c:pt>
                <c:pt idx="5985">
                  <c:v>90.769491217000009</c:v>
                </c:pt>
                <c:pt idx="5986">
                  <c:v>74.966072869200005</c:v>
                </c:pt>
                <c:pt idx="5987">
                  <c:v>60.525534261200001</c:v>
                </c:pt>
                <c:pt idx="5988">
                  <c:v>56.049975121300001</c:v>
                </c:pt>
                <c:pt idx="5989">
                  <c:v>53.129748248100007</c:v>
                </c:pt>
                <c:pt idx="5990">
                  <c:v>50.067410578999997</c:v>
                </c:pt>
                <c:pt idx="5991">
                  <c:v>46.669359610000001</c:v>
                </c:pt>
                <c:pt idx="5992">
                  <c:v>45.277964963599999</c:v>
                </c:pt>
                <c:pt idx="5993">
                  <c:v>44.486859081600002</c:v>
                </c:pt>
                <c:pt idx="5994">
                  <c:v>47.932639427799998</c:v>
                </c:pt>
                <c:pt idx="5995">
                  <c:v>61.974708993</c:v>
                </c:pt>
                <c:pt idx="5996">
                  <c:v>45.522766009199998</c:v>
                </c:pt>
                <c:pt idx="5997">
                  <c:v>62.209251292600001</c:v>
                </c:pt>
                <c:pt idx="5998">
                  <c:v>52.856679428100001</c:v>
                </c:pt>
                <c:pt idx="5999">
                  <c:v>77.639247086699996</c:v>
                </c:pt>
                <c:pt idx="6000">
                  <c:v>55.950957773600003</c:v>
                </c:pt>
                <c:pt idx="6001">
                  <c:v>80.665701698399999</c:v>
                </c:pt>
                <c:pt idx="6002">
                  <c:v>58.633209788000002</c:v>
                </c:pt>
                <c:pt idx="6003">
                  <c:v>99.766362789699997</c:v>
                </c:pt>
                <c:pt idx="6004">
                  <c:v>102.004108921</c:v>
                </c:pt>
                <c:pt idx="6005">
                  <c:v>84.868324771600001</c:v>
                </c:pt>
                <c:pt idx="6006">
                  <c:v>134.33412361800001</c:v>
                </c:pt>
                <c:pt idx="6007">
                  <c:v>128.591983978</c:v>
                </c:pt>
                <c:pt idx="6008">
                  <c:v>110.40934480200001</c:v>
                </c:pt>
                <c:pt idx="6009">
                  <c:v>102.67597473799999</c:v>
                </c:pt>
                <c:pt idx="6010">
                  <c:v>96.202547860899998</c:v>
                </c:pt>
                <c:pt idx="6011">
                  <c:v>95.717373619699998</c:v>
                </c:pt>
                <c:pt idx="6012">
                  <c:v>92.630439699199997</c:v>
                </c:pt>
                <c:pt idx="6013">
                  <c:v>79.9992686314</c:v>
                </c:pt>
                <c:pt idx="6014">
                  <c:v>35.688874800599997</c:v>
                </c:pt>
                <c:pt idx="6015">
                  <c:v>33.340578951300003</c:v>
                </c:pt>
                <c:pt idx="6016">
                  <c:v>35.657731355300001</c:v>
                </c:pt>
                <c:pt idx="6017">
                  <c:v>60.325532267</c:v>
                </c:pt>
                <c:pt idx="6018">
                  <c:v>70.244782640099999</c:v>
                </c:pt>
                <c:pt idx="6019">
                  <c:v>82.359144891100001</c:v>
                </c:pt>
                <c:pt idx="6020">
                  <c:v>47.125366116199999</c:v>
                </c:pt>
                <c:pt idx="6021">
                  <c:v>72.306661736099997</c:v>
                </c:pt>
                <c:pt idx="6022">
                  <c:v>47.6106159705</c:v>
                </c:pt>
                <c:pt idx="6023">
                  <c:v>75.346034339799999</c:v>
                </c:pt>
                <c:pt idx="6024">
                  <c:v>53.829241888799999</c:v>
                </c:pt>
                <c:pt idx="6025">
                  <c:v>83.536309771800006</c:v>
                </c:pt>
                <c:pt idx="6026">
                  <c:v>49.166789218700004</c:v>
                </c:pt>
                <c:pt idx="6027">
                  <c:v>79.808762781200002</c:v>
                </c:pt>
                <c:pt idx="6028">
                  <c:v>49.260556238200003</c:v>
                </c:pt>
                <c:pt idx="6029">
                  <c:v>95.354526287099986</c:v>
                </c:pt>
                <c:pt idx="6030">
                  <c:v>75.757916095300004</c:v>
                </c:pt>
                <c:pt idx="6031">
                  <c:v>87.687534934799999</c:v>
                </c:pt>
                <c:pt idx="6032">
                  <c:v>66.149342979899998</c:v>
                </c:pt>
                <c:pt idx="6033">
                  <c:v>73.889868178500009</c:v>
                </c:pt>
                <c:pt idx="6034">
                  <c:v>48.532071706399996</c:v>
                </c:pt>
                <c:pt idx="6035">
                  <c:v>49.329094478400002</c:v>
                </c:pt>
                <c:pt idx="6036">
                  <c:v>35.313369532999999</c:v>
                </c:pt>
                <c:pt idx="6037">
                  <c:v>44.765731586999998</c:v>
                </c:pt>
                <c:pt idx="6038">
                  <c:v>35.964348425200001</c:v>
                </c:pt>
                <c:pt idx="6039">
                  <c:v>47.571483165200007</c:v>
                </c:pt>
                <c:pt idx="6040">
                  <c:v>48.460594888000003</c:v>
                </c:pt>
                <c:pt idx="6041">
                  <c:v>75.092050689700002</c:v>
                </c:pt>
                <c:pt idx="6042">
                  <c:v>58.149996209900003</c:v>
                </c:pt>
                <c:pt idx="6043">
                  <c:v>79.954731322200004</c:v>
                </c:pt>
                <c:pt idx="6044">
                  <c:v>53.613666462899999</c:v>
                </c:pt>
                <c:pt idx="6045">
                  <c:v>81.422586282299989</c:v>
                </c:pt>
                <c:pt idx="6046">
                  <c:v>57.853599580900003</c:v>
                </c:pt>
                <c:pt idx="6047">
                  <c:v>84.985374954199997</c:v>
                </c:pt>
                <c:pt idx="6048">
                  <c:v>60.806134692199997</c:v>
                </c:pt>
                <c:pt idx="6049">
                  <c:v>80.695594603299995</c:v>
                </c:pt>
                <c:pt idx="6050">
                  <c:v>57.187770384399997</c:v>
                </c:pt>
                <c:pt idx="6051">
                  <c:v>98.286729085499999</c:v>
                </c:pt>
                <c:pt idx="6052">
                  <c:v>159.38951859299999</c:v>
                </c:pt>
                <c:pt idx="6053">
                  <c:v>118.478890056</c:v>
                </c:pt>
                <c:pt idx="6054">
                  <c:v>99.923876294799996</c:v>
                </c:pt>
                <c:pt idx="6055">
                  <c:v>89.886286323700006</c:v>
                </c:pt>
                <c:pt idx="6056">
                  <c:v>80.3113864436</c:v>
                </c:pt>
                <c:pt idx="6057">
                  <c:v>75.613447218800005</c:v>
                </c:pt>
                <c:pt idx="6058">
                  <c:v>65.994531873599996</c:v>
                </c:pt>
                <c:pt idx="6059">
                  <c:v>53.128437769100003</c:v>
                </c:pt>
                <c:pt idx="6060">
                  <c:v>38.170263654599999</c:v>
                </c:pt>
                <c:pt idx="6061">
                  <c:v>22.694154468299999</c:v>
                </c:pt>
                <c:pt idx="6062">
                  <c:v>14.768123236199999</c:v>
                </c:pt>
                <c:pt idx="6063">
                  <c:v>16.982684553399999</c:v>
                </c:pt>
                <c:pt idx="6064">
                  <c:v>24.293684877699999</c:v>
                </c:pt>
                <c:pt idx="6065">
                  <c:v>30.649531737499998</c:v>
                </c:pt>
                <c:pt idx="6066">
                  <c:v>42.4173598454</c:v>
                </c:pt>
                <c:pt idx="6067">
                  <c:v>62.6353289121</c:v>
                </c:pt>
                <c:pt idx="6068">
                  <c:v>46.372649322000001</c:v>
                </c:pt>
                <c:pt idx="6069">
                  <c:v>60.2793381643</c:v>
                </c:pt>
                <c:pt idx="6070">
                  <c:v>47.084999874899999</c:v>
                </c:pt>
                <c:pt idx="6071">
                  <c:v>67.773988370400005</c:v>
                </c:pt>
                <c:pt idx="6072">
                  <c:v>49.075065720799998</c:v>
                </c:pt>
                <c:pt idx="6073">
                  <c:v>68.168800039999994</c:v>
                </c:pt>
                <c:pt idx="6074">
                  <c:v>47.805333600499999</c:v>
                </c:pt>
                <c:pt idx="6075">
                  <c:v>78.39081132390001</c:v>
                </c:pt>
                <c:pt idx="6076">
                  <c:v>134.94883860799999</c:v>
                </c:pt>
                <c:pt idx="6077">
                  <c:v>94.217797094599987</c:v>
                </c:pt>
                <c:pt idx="6078">
                  <c:v>75.574637170299994</c:v>
                </c:pt>
                <c:pt idx="6079">
                  <c:v>63.193430868</c:v>
                </c:pt>
                <c:pt idx="6080">
                  <c:v>56.285610363100012</c:v>
                </c:pt>
                <c:pt idx="6081">
                  <c:v>54.713375517999999</c:v>
                </c:pt>
                <c:pt idx="6082">
                  <c:v>42.689862851699999</c:v>
                </c:pt>
                <c:pt idx="6083">
                  <c:v>29.953776248600001</c:v>
                </c:pt>
                <c:pt idx="6084">
                  <c:v>18.2024223622</c:v>
                </c:pt>
                <c:pt idx="6085">
                  <c:v>13.4096628744</c:v>
                </c:pt>
                <c:pt idx="6086">
                  <c:v>10.278673785000001</c:v>
                </c:pt>
                <c:pt idx="6087">
                  <c:v>10.9418758466</c:v>
                </c:pt>
                <c:pt idx="6088">
                  <c:v>16.050346882300001</c:v>
                </c:pt>
                <c:pt idx="6089">
                  <c:v>29.794291093999998</c:v>
                </c:pt>
                <c:pt idx="6090">
                  <c:v>37.414667944400001</c:v>
                </c:pt>
                <c:pt idx="6091">
                  <c:v>51.974291165200007</c:v>
                </c:pt>
                <c:pt idx="6092">
                  <c:v>41.605123356299998</c:v>
                </c:pt>
                <c:pt idx="6093">
                  <c:v>56.030785588800001</c:v>
                </c:pt>
                <c:pt idx="6094">
                  <c:v>44.503124855299987</c:v>
                </c:pt>
                <c:pt idx="6095">
                  <c:v>64.477408499199996</c:v>
                </c:pt>
                <c:pt idx="6096">
                  <c:v>46.747162610499998</c:v>
                </c:pt>
                <c:pt idx="6097">
                  <c:v>68.271476928799999</c:v>
                </c:pt>
                <c:pt idx="6098">
                  <c:v>50.067874185299999</c:v>
                </c:pt>
                <c:pt idx="6099">
                  <c:v>78.099671836799999</c:v>
                </c:pt>
                <c:pt idx="6100">
                  <c:v>138.41528579999999</c:v>
                </c:pt>
                <c:pt idx="6101">
                  <c:v>102.145106333</c:v>
                </c:pt>
                <c:pt idx="6102">
                  <c:v>78.312860723500009</c:v>
                </c:pt>
                <c:pt idx="6103">
                  <c:v>63.819734247600003</c:v>
                </c:pt>
                <c:pt idx="6104">
                  <c:v>45.305901705899998</c:v>
                </c:pt>
                <c:pt idx="6105">
                  <c:v>26.919761452900001</c:v>
                </c:pt>
                <c:pt idx="6106">
                  <c:v>15.2507171311</c:v>
                </c:pt>
                <c:pt idx="6107">
                  <c:v>9.6711795080999998</c:v>
                </c:pt>
                <c:pt idx="6108">
                  <c:v>8.4472615733300014</c:v>
                </c:pt>
                <c:pt idx="6109">
                  <c:v>5.6907377379900002</c:v>
                </c:pt>
                <c:pt idx="6110">
                  <c:v>6.6431021023700003</c:v>
                </c:pt>
                <c:pt idx="6111">
                  <c:v>8.2844176936</c:v>
                </c:pt>
                <c:pt idx="6112">
                  <c:v>5.94738946873</c:v>
                </c:pt>
                <c:pt idx="6113">
                  <c:v>18.860724659300001</c:v>
                </c:pt>
                <c:pt idx="6114">
                  <c:v>32.152900327499999</c:v>
                </c:pt>
                <c:pt idx="6115">
                  <c:v>45.899131496300001</c:v>
                </c:pt>
                <c:pt idx="6116">
                  <c:v>35.813096601300003</c:v>
                </c:pt>
                <c:pt idx="6117">
                  <c:v>48.660208486400002</c:v>
                </c:pt>
                <c:pt idx="6118">
                  <c:v>39.366395429800001</c:v>
                </c:pt>
                <c:pt idx="6119">
                  <c:v>56.555683149700002</c:v>
                </c:pt>
                <c:pt idx="6120">
                  <c:v>43.519930437699998</c:v>
                </c:pt>
                <c:pt idx="6121">
                  <c:v>57.355594512099998</c:v>
                </c:pt>
                <c:pt idx="6122">
                  <c:v>45.606769390200007</c:v>
                </c:pt>
                <c:pt idx="6123">
                  <c:v>66.673097332400005</c:v>
                </c:pt>
                <c:pt idx="6124">
                  <c:v>125.465731727</c:v>
                </c:pt>
                <c:pt idx="6125">
                  <c:v>85.5509031072</c:v>
                </c:pt>
                <c:pt idx="6126">
                  <c:v>61.356660070200007</c:v>
                </c:pt>
                <c:pt idx="6127">
                  <c:v>50.433806838499997</c:v>
                </c:pt>
                <c:pt idx="6128">
                  <c:v>42.939713968299998</c:v>
                </c:pt>
                <c:pt idx="6129">
                  <c:v>27.320815401000001</c:v>
                </c:pt>
                <c:pt idx="6130">
                  <c:v>14.0146039698</c:v>
                </c:pt>
                <c:pt idx="6131">
                  <c:v>7.9882428351399994</c:v>
                </c:pt>
                <c:pt idx="6132">
                  <c:v>7.0421924713199999</c:v>
                </c:pt>
                <c:pt idx="6133">
                  <c:v>5.5611738576</c:v>
                </c:pt>
                <c:pt idx="6134">
                  <c:v>5.6449983706500007</c:v>
                </c:pt>
                <c:pt idx="6135">
                  <c:v>16.837816680500001</c:v>
                </c:pt>
                <c:pt idx="6136">
                  <c:v>36.475106463099998</c:v>
                </c:pt>
                <c:pt idx="6137">
                  <c:v>41.9457351649</c:v>
                </c:pt>
                <c:pt idx="6138">
                  <c:v>46.576961762099998</c:v>
                </c:pt>
                <c:pt idx="6139">
                  <c:v>62.349137842499999</c:v>
                </c:pt>
                <c:pt idx="6140">
                  <c:v>46.849198997899997</c:v>
                </c:pt>
                <c:pt idx="6141">
                  <c:v>63.968840216700002</c:v>
                </c:pt>
                <c:pt idx="6142">
                  <c:v>50.013325952899997</c:v>
                </c:pt>
                <c:pt idx="6143">
                  <c:v>70.68116481189999</c:v>
                </c:pt>
                <c:pt idx="6144">
                  <c:v>53.404119741599999</c:v>
                </c:pt>
                <c:pt idx="6145">
                  <c:v>69.320791429099998</c:v>
                </c:pt>
                <c:pt idx="6146">
                  <c:v>50.626921683100001</c:v>
                </c:pt>
                <c:pt idx="6147">
                  <c:v>77.427013761400005</c:v>
                </c:pt>
                <c:pt idx="6148">
                  <c:v>134.36548641799999</c:v>
                </c:pt>
                <c:pt idx="6149">
                  <c:v>92.028289568399998</c:v>
                </c:pt>
                <c:pt idx="6150">
                  <c:v>68.033193872299989</c:v>
                </c:pt>
                <c:pt idx="6151">
                  <c:v>57.712929429500001</c:v>
                </c:pt>
                <c:pt idx="6152">
                  <c:v>48.466484605200002</c:v>
                </c:pt>
                <c:pt idx="6153">
                  <c:v>35.276818003300001</c:v>
                </c:pt>
                <c:pt idx="6154">
                  <c:v>16.258669284900002</c:v>
                </c:pt>
                <c:pt idx="6155">
                  <c:v>17.4769610719</c:v>
                </c:pt>
                <c:pt idx="6156">
                  <c:v>20.139794583</c:v>
                </c:pt>
                <c:pt idx="6157">
                  <c:v>7.5740254016199993</c:v>
                </c:pt>
                <c:pt idx="6158">
                  <c:v>5.2540140733399996</c:v>
                </c:pt>
                <c:pt idx="6159">
                  <c:v>13.220165765699999</c:v>
                </c:pt>
                <c:pt idx="6160">
                  <c:v>22.7746048588</c:v>
                </c:pt>
                <c:pt idx="6161">
                  <c:v>27.328015678</c:v>
                </c:pt>
                <c:pt idx="6162">
                  <c:v>32.447600205900002</c:v>
                </c:pt>
                <c:pt idx="6163">
                  <c:v>45.231978527599999</c:v>
                </c:pt>
                <c:pt idx="6164">
                  <c:v>35.766046862000003</c:v>
                </c:pt>
                <c:pt idx="6165">
                  <c:v>46.948867863999993</c:v>
                </c:pt>
                <c:pt idx="6166">
                  <c:v>37.929282880800002</c:v>
                </c:pt>
                <c:pt idx="6167">
                  <c:v>54.419489965700002</c:v>
                </c:pt>
                <c:pt idx="6168">
                  <c:v>43.466856311500003</c:v>
                </c:pt>
                <c:pt idx="6169">
                  <c:v>65.423264364099992</c:v>
                </c:pt>
                <c:pt idx="6170">
                  <c:v>50.545913860399999</c:v>
                </c:pt>
                <c:pt idx="6171">
                  <c:v>89.130150164400007</c:v>
                </c:pt>
                <c:pt idx="6172">
                  <c:v>92.503427402299991</c:v>
                </c:pt>
                <c:pt idx="6173">
                  <c:v>75.4098125143</c:v>
                </c:pt>
                <c:pt idx="6174">
                  <c:v>120.717274566</c:v>
                </c:pt>
                <c:pt idx="6175">
                  <c:v>108.362612454</c:v>
                </c:pt>
                <c:pt idx="6176">
                  <c:v>78.071493934300008</c:v>
                </c:pt>
                <c:pt idx="6177">
                  <c:v>59.058267385999997</c:v>
                </c:pt>
                <c:pt idx="6178">
                  <c:v>49.920714621099997</c:v>
                </c:pt>
                <c:pt idx="6179">
                  <c:v>41.548195028400002</c:v>
                </c:pt>
                <c:pt idx="6180">
                  <c:v>37.124726972300003</c:v>
                </c:pt>
                <c:pt idx="6181">
                  <c:v>29.811268349199999</c:v>
                </c:pt>
                <c:pt idx="6182">
                  <c:v>12.457045921700001</c:v>
                </c:pt>
                <c:pt idx="6183">
                  <c:v>18.2451974228</c:v>
                </c:pt>
                <c:pt idx="6184">
                  <c:v>24.454792241700002</c:v>
                </c:pt>
                <c:pt idx="6185">
                  <c:v>44.937681067900002</c:v>
                </c:pt>
                <c:pt idx="6186">
                  <c:v>56.197405403100007</c:v>
                </c:pt>
                <c:pt idx="6187">
                  <c:v>71.587846856699997</c:v>
                </c:pt>
                <c:pt idx="6188">
                  <c:v>44.866078182899997</c:v>
                </c:pt>
                <c:pt idx="6189">
                  <c:v>60.216464401800003</c:v>
                </c:pt>
                <c:pt idx="6190">
                  <c:v>47.581694707600001</c:v>
                </c:pt>
                <c:pt idx="6191">
                  <c:v>74.798871443699994</c:v>
                </c:pt>
                <c:pt idx="6192">
                  <c:v>55.911366532499997</c:v>
                </c:pt>
                <c:pt idx="6193">
                  <c:v>91.488956471800009</c:v>
                </c:pt>
                <c:pt idx="6194">
                  <c:v>62.331489342300003</c:v>
                </c:pt>
                <c:pt idx="6195">
                  <c:v>92.042464891399987</c:v>
                </c:pt>
                <c:pt idx="6196">
                  <c:v>64.016565914099999</c:v>
                </c:pt>
                <c:pt idx="6197">
                  <c:v>99.434890077000006</c:v>
                </c:pt>
                <c:pt idx="6198">
                  <c:v>74.598543559999996</c:v>
                </c:pt>
                <c:pt idx="6199">
                  <c:v>86.095565201499994</c:v>
                </c:pt>
                <c:pt idx="6200">
                  <c:v>65.4373020827</c:v>
                </c:pt>
                <c:pt idx="6201">
                  <c:v>79.5974531353</c:v>
                </c:pt>
                <c:pt idx="6202">
                  <c:v>61.252861135299987</c:v>
                </c:pt>
                <c:pt idx="6203">
                  <c:v>75.490292019899996</c:v>
                </c:pt>
                <c:pt idx="6204">
                  <c:v>59.551702696200003</c:v>
                </c:pt>
                <c:pt idx="6205">
                  <c:v>73.999383657099997</c:v>
                </c:pt>
                <c:pt idx="6206">
                  <c:v>58.090291535399999</c:v>
                </c:pt>
                <c:pt idx="6207">
                  <c:v>72.914811401600005</c:v>
                </c:pt>
                <c:pt idx="6208">
                  <c:v>63.177224637299993</c:v>
                </c:pt>
                <c:pt idx="6209">
                  <c:v>82.634553675600003</c:v>
                </c:pt>
                <c:pt idx="6210">
                  <c:v>64.487318017500002</c:v>
                </c:pt>
                <c:pt idx="6211">
                  <c:v>85.246805518800002</c:v>
                </c:pt>
                <c:pt idx="6212">
                  <c:v>64.099355612300002</c:v>
                </c:pt>
                <c:pt idx="6213">
                  <c:v>86.107533670199999</c:v>
                </c:pt>
                <c:pt idx="6214">
                  <c:v>60.447814917400002</c:v>
                </c:pt>
                <c:pt idx="6215">
                  <c:v>92.652115549599998</c:v>
                </c:pt>
                <c:pt idx="6216">
                  <c:v>62.459702958800001</c:v>
                </c:pt>
                <c:pt idx="6217">
                  <c:v>93.973673433199991</c:v>
                </c:pt>
                <c:pt idx="6218">
                  <c:v>57.627811540299987</c:v>
                </c:pt>
                <c:pt idx="6219">
                  <c:v>106.30644502</c:v>
                </c:pt>
                <c:pt idx="6220">
                  <c:v>178.148283929</c:v>
                </c:pt>
                <c:pt idx="6221">
                  <c:v>139.15167731</c:v>
                </c:pt>
                <c:pt idx="6222">
                  <c:v>118.274502004</c:v>
                </c:pt>
                <c:pt idx="6223">
                  <c:v>108.918646094</c:v>
                </c:pt>
                <c:pt idx="6224">
                  <c:v>101.52693576199999</c:v>
                </c:pt>
                <c:pt idx="6225">
                  <c:v>95.157921526699994</c:v>
                </c:pt>
                <c:pt idx="6226">
                  <c:v>89.728384099199999</c:v>
                </c:pt>
                <c:pt idx="6227">
                  <c:v>85.048736895200008</c:v>
                </c:pt>
                <c:pt idx="6228">
                  <c:v>76.56121897109999</c:v>
                </c:pt>
                <c:pt idx="6229">
                  <c:v>73.533077224500005</c:v>
                </c:pt>
                <c:pt idx="6230">
                  <c:v>69.181987019600001</c:v>
                </c:pt>
                <c:pt idx="6231">
                  <c:v>64.861758481300001</c:v>
                </c:pt>
                <c:pt idx="6232">
                  <c:v>66.81861458729999</c:v>
                </c:pt>
                <c:pt idx="6233">
                  <c:v>59.234031646899993</c:v>
                </c:pt>
                <c:pt idx="6234">
                  <c:v>63.498543455299988</c:v>
                </c:pt>
                <c:pt idx="6235">
                  <c:v>79.477915660999997</c:v>
                </c:pt>
                <c:pt idx="6236">
                  <c:v>60.530230283000002</c:v>
                </c:pt>
                <c:pt idx="6237">
                  <c:v>77.790089983999991</c:v>
                </c:pt>
                <c:pt idx="6238">
                  <c:v>59.373516833799997</c:v>
                </c:pt>
                <c:pt idx="6239">
                  <c:v>83.776253823199994</c:v>
                </c:pt>
                <c:pt idx="6240">
                  <c:v>57.915912580600008</c:v>
                </c:pt>
                <c:pt idx="6241">
                  <c:v>83.9581992273</c:v>
                </c:pt>
                <c:pt idx="6242">
                  <c:v>61.756925619100002</c:v>
                </c:pt>
                <c:pt idx="6243">
                  <c:v>99.826473790499989</c:v>
                </c:pt>
                <c:pt idx="6244">
                  <c:v>168.493809691</c:v>
                </c:pt>
                <c:pt idx="6245">
                  <c:v>130.62321704600001</c:v>
                </c:pt>
                <c:pt idx="6246">
                  <c:v>110.181128878</c:v>
                </c:pt>
                <c:pt idx="6247">
                  <c:v>100.55269004</c:v>
                </c:pt>
                <c:pt idx="6248">
                  <c:v>93.810960600499996</c:v>
                </c:pt>
                <c:pt idx="6249">
                  <c:v>88.091106690800004</c:v>
                </c:pt>
                <c:pt idx="6250">
                  <c:v>76.515269391700002</c:v>
                </c:pt>
                <c:pt idx="6251">
                  <c:v>67.298505107799997</c:v>
                </c:pt>
                <c:pt idx="6252">
                  <c:v>65.252871387499994</c:v>
                </c:pt>
                <c:pt idx="6253">
                  <c:v>64.0818161487</c:v>
                </c:pt>
                <c:pt idx="6254">
                  <c:v>60.125060743900001</c:v>
                </c:pt>
                <c:pt idx="6255">
                  <c:v>59.996337586499997</c:v>
                </c:pt>
                <c:pt idx="6256">
                  <c:v>63.301294007400003</c:v>
                </c:pt>
                <c:pt idx="6257">
                  <c:v>57.872200755800002</c:v>
                </c:pt>
                <c:pt idx="6258">
                  <c:v>62.1735190801</c:v>
                </c:pt>
                <c:pt idx="6259">
                  <c:v>77.551574759700003</c:v>
                </c:pt>
                <c:pt idx="6260">
                  <c:v>59.932203546700002</c:v>
                </c:pt>
                <c:pt idx="6261">
                  <c:v>77.112520780600008</c:v>
                </c:pt>
                <c:pt idx="6262">
                  <c:v>58.790143675899998</c:v>
                </c:pt>
                <c:pt idx="6263">
                  <c:v>83.305009756999993</c:v>
                </c:pt>
                <c:pt idx="6264">
                  <c:v>57.648359186500002</c:v>
                </c:pt>
                <c:pt idx="6265">
                  <c:v>84.646107459099994</c:v>
                </c:pt>
                <c:pt idx="6266">
                  <c:v>60.606501369399993</c:v>
                </c:pt>
                <c:pt idx="6267">
                  <c:v>98.680265268799985</c:v>
                </c:pt>
                <c:pt idx="6268">
                  <c:v>167.33954745700001</c:v>
                </c:pt>
                <c:pt idx="6269">
                  <c:v>129.43380005</c:v>
                </c:pt>
                <c:pt idx="6270">
                  <c:v>109.07364975199999</c:v>
                </c:pt>
                <c:pt idx="6271">
                  <c:v>100.33760128</c:v>
                </c:pt>
                <c:pt idx="6272">
                  <c:v>93.674451550400008</c:v>
                </c:pt>
                <c:pt idx="6273">
                  <c:v>86.519387084400009</c:v>
                </c:pt>
                <c:pt idx="6274">
                  <c:v>74.514347096000009</c:v>
                </c:pt>
                <c:pt idx="6275">
                  <c:v>66.059274550500007</c:v>
                </c:pt>
                <c:pt idx="6276">
                  <c:v>55.605989276000003</c:v>
                </c:pt>
                <c:pt idx="6277">
                  <c:v>50.246003975500003</c:v>
                </c:pt>
                <c:pt idx="6278">
                  <c:v>51.960108073999997</c:v>
                </c:pt>
                <c:pt idx="6279">
                  <c:v>47.746946234500001</c:v>
                </c:pt>
                <c:pt idx="6280">
                  <c:v>52.295008048299998</c:v>
                </c:pt>
                <c:pt idx="6281">
                  <c:v>56.532528220100012</c:v>
                </c:pt>
                <c:pt idx="6282">
                  <c:v>62.275921884299997</c:v>
                </c:pt>
                <c:pt idx="6283">
                  <c:v>77.715090594599999</c:v>
                </c:pt>
                <c:pt idx="6284">
                  <c:v>60.037227847799997</c:v>
                </c:pt>
                <c:pt idx="6285">
                  <c:v>77.205184877099995</c:v>
                </c:pt>
                <c:pt idx="6286">
                  <c:v>55.548199354700003</c:v>
                </c:pt>
                <c:pt idx="6287">
                  <c:v>85.364892929999996</c:v>
                </c:pt>
                <c:pt idx="6288">
                  <c:v>57.830646622099998</c:v>
                </c:pt>
                <c:pt idx="6289">
                  <c:v>86.982082473700004</c:v>
                </c:pt>
                <c:pt idx="6290">
                  <c:v>60.908912684599997</c:v>
                </c:pt>
                <c:pt idx="6291">
                  <c:v>99.69298340120001</c:v>
                </c:pt>
                <c:pt idx="6292">
                  <c:v>167.95441414999999</c:v>
                </c:pt>
                <c:pt idx="6293">
                  <c:v>130.392887059</c:v>
                </c:pt>
                <c:pt idx="6294">
                  <c:v>110.01733015400001</c:v>
                </c:pt>
                <c:pt idx="6295">
                  <c:v>100.65313537900001</c:v>
                </c:pt>
                <c:pt idx="6296">
                  <c:v>93.864153384599987</c:v>
                </c:pt>
                <c:pt idx="6297">
                  <c:v>83.856674999099994</c:v>
                </c:pt>
                <c:pt idx="6298">
                  <c:v>67.284869851599993</c:v>
                </c:pt>
                <c:pt idx="6299">
                  <c:v>57.929663759700013</c:v>
                </c:pt>
                <c:pt idx="6300">
                  <c:v>54.998266699799998</c:v>
                </c:pt>
                <c:pt idx="6301">
                  <c:v>54.693428720500002</c:v>
                </c:pt>
                <c:pt idx="6302">
                  <c:v>52.407972460400003</c:v>
                </c:pt>
                <c:pt idx="6303">
                  <c:v>51.710223031699996</c:v>
                </c:pt>
                <c:pt idx="6304">
                  <c:v>48.926009460099998</c:v>
                </c:pt>
                <c:pt idx="6305">
                  <c:v>50.565122187700013</c:v>
                </c:pt>
                <c:pt idx="6306">
                  <c:v>61.531416907800001</c:v>
                </c:pt>
                <c:pt idx="6307">
                  <c:v>77.377237544099998</c:v>
                </c:pt>
                <c:pt idx="6308">
                  <c:v>59.851814333599997</c:v>
                </c:pt>
                <c:pt idx="6309">
                  <c:v>77.026823887799992</c:v>
                </c:pt>
                <c:pt idx="6310">
                  <c:v>58.814094956000012</c:v>
                </c:pt>
                <c:pt idx="6311">
                  <c:v>83.260468277299992</c:v>
                </c:pt>
                <c:pt idx="6312">
                  <c:v>57.645827138100003</c:v>
                </c:pt>
                <c:pt idx="6313">
                  <c:v>83.452404890799997</c:v>
                </c:pt>
                <c:pt idx="6314">
                  <c:v>61.4512059726</c:v>
                </c:pt>
                <c:pt idx="6315">
                  <c:v>98.344392962499995</c:v>
                </c:pt>
                <c:pt idx="6316">
                  <c:v>166.26174889000001</c:v>
                </c:pt>
                <c:pt idx="6317">
                  <c:v>128.40628338499999</c:v>
                </c:pt>
                <c:pt idx="6318">
                  <c:v>107.943992033</c:v>
                </c:pt>
                <c:pt idx="6319">
                  <c:v>100.392149119</c:v>
                </c:pt>
                <c:pt idx="6320">
                  <c:v>94.170940722000012</c:v>
                </c:pt>
                <c:pt idx="6321">
                  <c:v>91.8532865241</c:v>
                </c:pt>
                <c:pt idx="6322">
                  <c:v>90.692378927900009</c:v>
                </c:pt>
                <c:pt idx="6323">
                  <c:v>89.306194474899996</c:v>
                </c:pt>
                <c:pt idx="6324">
                  <c:v>88.111025952399999</c:v>
                </c:pt>
                <c:pt idx="6325">
                  <c:v>87.002564758099993</c:v>
                </c:pt>
                <c:pt idx="6326">
                  <c:v>86.043877967399993</c:v>
                </c:pt>
                <c:pt idx="6327">
                  <c:v>85.929588653899998</c:v>
                </c:pt>
                <c:pt idx="6328">
                  <c:v>86.255824502700008</c:v>
                </c:pt>
                <c:pt idx="6329">
                  <c:v>66.291534956899994</c:v>
                </c:pt>
                <c:pt idx="6330">
                  <c:v>71.963022625099995</c:v>
                </c:pt>
                <c:pt idx="6331">
                  <c:v>87.105131805100001</c:v>
                </c:pt>
                <c:pt idx="6332">
                  <c:v>60.121373275699987</c:v>
                </c:pt>
                <c:pt idx="6333">
                  <c:v>81.511638528399999</c:v>
                </c:pt>
                <c:pt idx="6334">
                  <c:v>61.428316628399998</c:v>
                </c:pt>
                <c:pt idx="6335">
                  <c:v>93.271433502299999</c:v>
                </c:pt>
                <c:pt idx="6336">
                  <c:v>58.914206163499998</c:v>
                </c:pt>
                <c:pt idx="6337">
                  <c:v>93.82014669889999</c:v>
                </c:pt>
                <c:pt idx="6338">
                  <c:v>60.053778910799998</c:v>
                </c:pt>
                <c:pt idx="6339">
                  <c:v>112.248774423</c:v>
                </c:pt>
                <c:pt idx="6340">
                  <c:v>112.104644213</c:v>
                </c:pt>
                <c:pt idx="6341">
                  <c:v>93.406086181800006</c:v>
                </c:pt>
                <c:pt idx="6342">
                  <c:v>149.51675806899999</c:v>
                </c:pt>
                <c:pt idx="6343">
                  <c:v>144.71696847499999</c:v>
                </c:pt>
                <c:pt idx="6344">
                  <c:v>129.19112170099999</c:v>
                </c:pt>
                <c:pt idx="6345">
                  <c:v>122.08000706200001</c:v>
                </c:pt>
                <c:pt idx="6346">
                  <c:v>116.84729183499999</c:v>
                </c:pt>
                <c:pt idx="6347">
                  <c:v>113.196636923</c:v>
                </c:pt>
                <c:pt idx="6348">
                  <c:v>110.36005127200001</c:v>
                </c:pt>
                <c:pt idx="6349">
                  <c:v>107.43559863900001</c:v>
                </c:pt>
                <c:pt idx="6350">
                  <c:v>49.866853072200001</c:v>
                </c:pt>
                <c:pt idx="6351">
                  <c:v>46.957329351499993</c:v>
                </c:pt>
                <c:pt idx="6352">
                  <c:v>50.453379699800003</c:v>
                </c:pt>
                <c:pt idx="6353">
                  <c:v>74.650756944199998</c:v>
                </c:pt>
                <c:pt idx="6354">
                  <c:v>84.1966306371</c:v>
                </c:pt>
                <c:pt idx="6355">
                  <c:v>97.3959725327</c:v>
                </c:pt>
                <c:pt idx="6356">
                  <c:v>59.408181190199997</c:v>
                </c:pt>
                <c:pt idx="6357">
                  <c:v>83.339242062899999</c:v>
                </c:pt>
                <c:pt idx="6358">
                  <c:v>55.299283078800002</c:v>
                </c:pt>
                <c:pt idx="6359">
                  <c:v>82.798649012499993</c:v>
                </c:pt>
                <c:pt idx="6360">
                  <c:v>44.1399579578</c:v>
                </c:pt>
                <c:pt idx="6361">
                  <c:v>78.7504163869</c:v>
                </c:pt>
                <c:pt idx="6362">
                  <c:v>44.482443958999987</c:v>
                </c:pt>
                <c:pt idx="6363">
                  <c:v>79.227564698899997</c:v>
                </c:pt>
                <c:pt idx="6364">
                  <c:v>45.272950281899988</c:v>
                </c:pt>
                <c:pt idx="6365">
                  <c:v>96.68350653280001</c:v>
                </c:pt>
                <c:pt idx="6366">
                  <c:v>77.653225688999996</c:v>
                </c:pt>
                <c:pt idx="6367">
                  <c:v>89.063353762700004</c:v>
                </c:pt>
                <c:pt idx="6368">
                  <c:v>68.015724796900003</c:v>
                </c:pt>
                <c:pt idx="6369">
                  <c:v>84.001680327000003</c:v>
                </c:pt>
                <c:pt idx="6370">
                  <c:v>64.934042151</c:v>
                </c:pt>
                <c:pt idx="6371">
                  <c:v>80.646219457299992</c:v>
                </c:pt>
                <c:pt idx="6372">
                  <c:v>63.100753228000002</c:v>
                </c:pt>
                <c:pt idx="6373">
                  <c:v>78.5571267519</c:v>
                </c:pt>
                <c:pt idx="6374">
                  <c:v>61.451351642699997</c:v>
                </c:pt>
                <c:pt idx="6375">
                  <c:v>76.784991314700008</c:v>
                </c:pt>
                <c:pt idx="6376">
                  <c:v>66.2004034821</c:v>
                </c:pt>
                <c:pt idx="6377">
                  <c:v>81.665644606100003</c:v>
                </c:pt>
                <c:pt idx="6378">
                  <c:v>60.944787215799998</c:v>
                </c:pt>
                <c:pt idx="6379">
                  <c:v>89.152436827499997</c:v>
                </c:pt>
                <c:pt idx="6380">
                  <c:v>61.392628741499998</c:v>
                </c:pt>
                <c:pt idx="6381">
                  <c:v>89.985967535900002</c:v>
                </c:pt>
                <c:pt idx="6382">
                  <c:v>48.037776045100003</c:v>
                </c:pt>
                <c:pt idx="6383">
                  <c:v>82.066416872799991</c:v>
                </c:pt>
                <c:pt idx="6384">
                  <c:v>46.6087811875</c:v>
                </c:pt>
                <c:pt idx="6385">
                  <c:v>82.477606645199998</c:v>
                </c:pt>
                <c:pt idx="6386">
                  <c:v>46.970787684999998</c:v>
                </c:pt>
                <c:pt idx="6387">
                  <c:v>109.541796379</c:v>
                </c:pt>
                <c:pt idx="6388">
                  <c:v>180.90311941600001</c:v>
                </c:pt>
                <c:pt idx="6389">
                  <c:v>141.986833545</c:v>
                </c:pt>
                <c:pt idx="6390">
                  <c:v>121.21883250099999</c:v>
                </c:pt>
                <c:pt idx="6391">
                  <c:v>111.78929411</c:v>
                </c:pt>
                <c:pt idx="6392">
                  <c:v>104.577063377</c:v>
                </c:pt>
                <c:pt idx="6393">
                  <c:v>98.104292345900006</c:v>
                </c:pt>
                <c:pt idx="6394">
                  <c:v>92.290848537700001</c:v>
                </c:pt>
                <c:pt idx="6395">
                  <c:v>88.1493246844</c:v>
                </c:pt>
                <c:pt idx="6396">
                  <c:v>84.370906276499994</c:v>
                </c:pt>
                <c:pt idx="6397">
                  <c:v>81.094724090900002</c:v>
                </c:pt>
                <c:pt idx="6398">
                  <c:v>78.458333831299996</c:v>
                </c:pt>
                <c:pt idx="6399">
                  <c:v>76.758008566000001</c:v>
                </c:pt>
                <c:pt idx="6400">
                  <c:v>76.558626452499993</c:v>
                </c:pt>
                <c:pt idx="6401">
                  <c:v>60.5363129387</c:v>
                </c:pt>
                <c:pt idx="6402">
                  <c:v>64.771461568000007</c:v>
                </c:pt>
                <c:pt idx="6403">
                  <c:v>81.403504694899993</c:v>
                </c:pt>
                <c:pt idx="6404">
                  <c:v>58.195604508000002</c:v>
                </c:pt>
                <c:pt idx="6405">
                  <c:v>78.712626843099997</c:v>
                </c:pt>
                <c:pt idx="6406">
                  <c:v>60.197845477100003</c:v>
                </c:pt>
                <c:pt idx="6407">
                  <c:v>84.634814874100002</c:v>
                </c:pt>
                <c:pt idx="6408">
                  <c:v>60.896983411299999</c:v>
                </c:pt>
                <c:pt idx="6409">
                  <c:v>91.298751245100007</c:v>
                </c:pt>
                <c:pt idx="6410">
                  <c:v>61.757569196800013</c:v>
                </c:pt>
                <c:pt idx="6411">
                  <c:v>101.015235484</c:v>
                </c:pt>
                <c:pt idx="6412">
                  <c:v>169.66703654599999</c:v>
                </c:pt>
                <c:pt idx="6413">
                  <c:v>131.67272260999999</c:v>
                </c:pt>
                <c:pt idx="6414">
                  <c:v>111.64870372999999</c:v>
                </c:pt>
                <c:pt idx="6415">
                  <c:v>102.84047001099999</c:v>
                </c:pt>
                <c:pt idx="6416">
                  <c:v>95.902663438499999</c:v>
                </c:pt>
                <c:pt idx="6417">
                  <c:v>89.580993994699995</c:v>
                </c:pt>
                <c:pt idx="6418">
                  <c:v>83.886146756300008</c:v>
                </c:pt>
                <c:pt idx="6419">
                  <c:v>76.047015466700003</c:v>
                </c:pt>
                <c:pt idx="6420">
                  <c:v>63.640999698900004</c:v>
                </c:pt>
                <c:pt idx="6421">
                  <c:v>53.630276807500003</c:v>
                </c:pt>
                <c:pt idx="6422">
                  <c:v>52.1356136307</c:v>
                </c:pt>
                <c:pt idx="6423">
                  <c:v>56.696970350400001</c:v>
                </c:pt>
                <c:pt idx="6424">
                  <c:v>56.127314800500002</c:v>
                </c:pt>
                <c:pt idx="6425">
                  <c:v>56.549281393199998</c:v>
                </c:pt>
                <c:pt idx="6426">
                  <c:v>62.2749058562</c:v>
                </c:pt>
                <c:pt idx="6427">
                  <c:v>77.547106506399999</c:v>
                </c:pt>
                <c:pt idx="6428">
                  <c:v>59.999454911199997</c:v>
                </c:pt>
                <c:pt idx="6429">
                  <c:v>77.255795041300004</c:v>
                </c:pt>
                <c:pt idx="6430">
                  <c:v>55.644366574000003</c:v>
                </c:pt>
                <c:pt idx="6431">
                  <c:v>85.423099382700002</c:v>
                </c:pt>
                <c:pt idx="6432">
                  <c:v>57.752216453599999</c:v>
                </c:pt>
                <c:pt idx="6433">
                  <c:v>87.0533567027</c:v>
                </c:pt>
                <c:pt idx="6434">
                  <c:v>61.701196148699999</c:v>
                </c:pt>
                <c:pt idx="6435">
                  <c:v>99.400922617800006</c:v>
                </c:pt>
                <c:pt idx="6436">
                  <c:v>167.77497422299999</c:v>
                </c:pt>
                <c:pt idx="6437">
                  <c:v>130.106588114</c:v>
                </c:pt>
                <c:pt idx="6438">
                  <c:v>109.955100601</c:v>
                </c:pt>
                <c:pt idx="6439">
                  <c:v>101.77811635400001</c:v>
                </c:pt>
                <c:pt idx="6440">
                  <c:v>94.841340720200009</c:v>
                </c:pt>
                <c:pt idx="6441">
                  <c:v>81.010474086300007</c:v>
                </c:pt>
                <c:pt idx="6442">
                  <c:v>61.733636447600013</c:v>
                </c:pt>
                <c:pt idx="6443">
                  <c:v>49.807010668999993</c:v>
                </c:pt>
                <c:pt idx="6444">
                  <c:v>36.228199614499999</c:v>
                </c:pt>
                <c:pt idx="6445">
                  <c:v>31.774753886199999</c:v>
                </c:pt>
                <c:pt idx="6446">
                  <c:v>30.702757861199999</c:v>
                </c:pt>
                <c:pt idx="6447">
                  <c:v>34.172473552200003</c:v>
                </c:pt>
                <c:pt idx="6448">
                  <c:v>41.289320993899999</c:v>
                </c:pt>
                <c:pt idx="6449">
                  <c:v>48.193851456799997</c:v>
                </c:pt>
                <c:pt idx="6450">
                  <c:v>60.376051687100002</c:v>
                </c:pt>
                <c:pt idx="6451">
                  <c:v>77.436994722500003</c:v>
                </c:pt>
                <c:pt idx="6452">
                  <c:v>59.412028978800002</c:v>
                </c:pt>
                <c:pt idx="6453">
                  <c:v>76.807177622899999</c:v>
                </c:pt>
                <c:pt idx="6454">
                  <c:v>58.699806948400003</c:v>
                </c:pt>
                <c:pt idx="6455">
                  <c:v>85.0525484052</c:v>
                </c:pt>
                <c:pt idx="6456">
                  <c:v>57.212355296000013</c:v>
                </c:pt>
                <c:pt idx="6457">
                  <c:v>85.333107000799998</c:v>
                </c:pt>
                <c:pt idx="6458">
                  <c:v>62.034073054300002</c:v>
                </c:pt>
                <c:pt idx="6459">
                  <c:v>98.066527978400003</c:v>
                </c:pt>
                <c:pt idx="6460">
                  <c:v>166.88592476700001</c:v>
                </c:pt>
                <c:pt idx="6461">
                  <c:v>129.08327555899999</c:v>
                </c:pt>
                <c:pt idx="6462">
                  <c:v>108.6011518</c:v>
                </c:pt>
                <c:pt idx="6463">
                  <c:v>99.236473399199994</c:v>
                </c:pt>
                <c:pt idx="6464">
                  <c:v>80.764278331499995</c:v>
                </c:pt>
                <c:pt idx="6465">
                  <c:v>54.579477735700003</c:v>
                </c:pt>
                <c:pt idx="6466">
                  <c:v>44.3236013836</c:v>
                </c:pt>
                <c:pt idx="6467">
                  <c:v>38.191264185999998</c:v>
                </c:pt>
                <c:pt idx="6468">
                  <c:v>30.3087039543</c:v>
                </c:pt>
                <c:pt idx="6469">
                  <c:v>25.585395999700001</c:v>
                </c:pt>
                <c:pt idx="6470">
                  <c:v>22.9520322652</c:v>
                </c:pt>
                <c:pt idx="6471">
                  <c:v>20.427771724599999</c:v>
                </c:pt>
                <c:pt idx="6472">
                  <c:v>24.697164434299999</c:v>
                </c:pt>
                <c:pt idx="6473">
                  <c:v>37.162973828799998</c:v>
                </c:pt>
                <c:pt idx="6474">
                  <c:v>52.097168479600001</c:v>
                </c:pt>
                <c:pt idx="6475">
                  <c:v>74.282062454200002</c:v>
                </c:pt>
                <c:pt idx="6476">
                  <c:v>58.139804306800002</c:v>
                </c:pt>
                <c:pt idx="6477">
                  <c:v>75.713878016700008</c:v>
                </c:pt>
                <c:pt idx="6478">
                  <c:v>58.008333133199997</c:v>
                </c:pt>
                <c:pt idx="6479">
                  <c:v>82.276481345200011</c:v>
                </c:pt>
                <c:pt idx="6480">
                  <c:v>56.666735043999999</c:v>
                </c:pt>
                <c:pt idx="6481">
                  <c:v>84.904955000699999</c:v>
                </c:pt>
                <c:pt idx="6482">
                  <c:v>61.693767035500002</c:v>
                </c:pt>
                <c:pt idx="6483">
                  <c:v>97.390774447199988</c:v>
                </c:pt>
                <c:pt idx="6484">
                  <c:v>166.69802563600001</c:v>
                </c:pt>
                <c:pt idx="6485">
                  <c:v>129.206014149</c:v>
                </c:pt>
                <c:pt idx="6486">
                  <c:v>108.832806717</c:v>
                </c:pt>
                <c:pt idx="6487">
                  <c:v>99.323651162399997</c:v>
                </c:pt>
                <c:pt idx="6488">
                  <c:v>92.341123117500004</c:v>
                </c:pt>
                <c:pt idx="6489">
                  <c:v>84.040199626499998</c:v>
                </c:pt>
                <c:pt idx="6490">
                  <c:v>72.734296675400003</c:v>
                </c:pt>
                <c:pt idx="6491">
                  <c:v>68.043754649099995</c:v>
                </c:pt>
                <c:pt idx="6492">
                  <c:v>65.721241999699998</c:v>
                </c:pt>
                <c:pt idx="6493">
                  <c:v>62.345706244799999</c:v>
                </c:pt>
                <c:pt idx="6494">
                  <c:v>61.052695874199998</c:v>
                </c:pt>
                <c:pt idx="6495">
                  <c:v>56.773832665699999</c:v>
                </c:pt>
                <c:pt idx="6496">
                  <c:v>58.842257643100012</c:v>
                </c:pt>
                <c:pt idx="6497">
                  <c:v>57.134609533999999</c:v>
                </c:pt>
                <c:pt idx="6498">
                  <c:v>61.879079233600002</c:v>
                </c:pt>
                <c:pt idx="6499">
                  <c:v>76.609664571899998</c:v>
                </c:pt>
                <c:pt idx="6500">
                  <c:v>59.114251315700002</c:v>
                </c:pt>
                <c:pt idx="6501">
                  <c:v>76.241520319300008</c:v>
                </c:pt>
                <c:pt idx="6502">
                  <c:v>58.362417739199998</c:v>
                </c:pt>
                <c:pt idx="6503">
                  <c:v>82.663662995500005</c:v>
                </c:pt>
                <c:pt idx="6504">
                  <c:v>60.401163041700002</c:v>
                </c:pt>
                <c:pt idx="6505">
                  <c:v>82.340079401499992</c:v>
                </c:pt>
                <c:pt idx="6506">
                  <c:v>61.165026337100002</c:v>
                </c:pt>
                <c:pt idx="6507">
                  <c:v>106.43283517</c:v>
                </c:pt>
                <c:pt idx="6508">
                  <c:v>106.636345447</c:v>
                </c:pt>
                <c:pt idx="6509">
                  <c:v>88.295103587999989</c:v>
                </c:pt>
                <c:pt idx="6510">
                  <c:v>144.96746711</c:v>
                </c:pt>
                <c:pt idx="6511">
                  <c:v>141.974633184</c:v>
                </c:pt>
                <c:pt idx="6512">
                  <c:v>126.070381164</c:v>
                </c:pt>
                <c:pt idx="6513">
                  <c:v>105.09366932899999</c:v>
                </c:pt>
                <c:pt idx="6514">
                  <c:v>88.432874265799995</c:v>
                </c:pt>
                <c:pt idx="6515">
                  <c:v>77.870732673999996</c:v>
                </c:pt>
                <c:pt idx="6516">
                  <c:v>74.412880689099993</c:v>
                </c:pt>
                <c:pt idx="6517">
                  <c:v>82.0552073291</c:v>
                </c:pt>
                <c:pt idx="6518">
                  <c:v>40.745720792199997</c:v>
                </c:pt>
                <c:pt idx="6519">
                  <c:v>37.895982128100002</c:v>
                </c:pt>
                <c:pt idx="6520">
                  <c:v>41.313426222799997</c:v>
                </c:pt>
                <c:pt idx="6521">
                  <c:v>64.797045767900002</c:v>
                </c:pt>
                <c:pt idx="6522">
                  <c:v>80.001588138499997</c:v>
                </c:pt>
                <c:pt idx="6523">
                  <c:v>96.267530302400004</c:v>
                </c:pt>
                <c:pt idx="6524">
                  <c:v>54.082643698799998</c:v>
                </c:pt>
                <c:pt idx="6525">
                  <c:v>84.300649776300006</c:v>
                </c:pt>
                <c:pt idx="6526">
                  <c:v>55.423132958399997</c:v>
                </c:pt>
                <c:pt idx="6527">
                  <c:v>86.877881926399994</c:v>
                </c:pt>
                <c:pt idx="6528">
                  <c:v>55.420380254100003</c:v>
                </c:pt>
                <c:pt idx="6529">
                  <c:v>65.454747359199999</c:v>
                </c:pt>
                <c:pt idx="6530">
                  <c:v>41.960631386800003</c:v>
                </c:pt>
                <c:pt idx="6531">
                  <c:v>67.404134793500006</c:v>
                </c:pt>
                <c:pt idx="6532">
                  <c:v>40.2746864577</c:v>
                </c:pt>
                <c:pt idx="6533">
                  <c:v>66.014231433299997</c:v>
                </c:pt>
                <c:pt idx="6534">
                  <c:v>46.698658775699997</c:v>
                </c:pt>
                <c:pt idx="6535">
                  <c:v>46.254536996800013</c:v>
                </c:pt>
                <c:pt idx="6536">
                  <c:v>29.9634478917</c:v>
                </c:pt>
                <c:pt idx="6537">
                  <c:v>31.637018952799998</c:v>
                </c:pt>
                <c:pt idx="6538">
                  <c:v>22.990227305299999</c:v>
                </c:pt>
                <c:pt idx="6539">
                  <c:v>29.914467296200002</c:v>
                </c:pt>
                <c:pt idx="6540">
                  <c:v>21.571223701000001</c:v>
                </c:pt>
                <c:pt idx="6541">
                  <c:v>24.763612734399999</c:v>
                </c:pt>
                <c:pt idx="6542">
                  <c:v>19.2152844501</c:v>
                </c:pt>
                <c:pt idx="6543">
                  <c:v>25.863743533699999</c:v>
                </c:pt>
                <c:pt idx="6544">
                  <c:v>26.366048289199998</c:v>
                </c:pt>
                <c:pt idx="6545">
                  <c:v>40.222266231200003</c:v>
                </c:pt>
                <c:pt idx="6546">
                  <c:v>37.311620951199998</c:v>
                </c:pt>
                <c:pt idx="6547">
                  <c:v>52.547434144700013</c:v>
                </c:pt>
                <c:pt idx="6548">
                  <c:v>42.368763463999997</c:v>
                </c:pt>
                <c:pt idx="6549">
                  <c:v>57.921768238100007</c:v>
                </c:pt>
                <c:pt idx="6550">
                  <c:v>40.614722756299997</c:v>
                </c:pt>
                <c:pt idx="6551">
                  <c:v>54.573087560700003</c:v>
                </c:pt>
                <c:pt idx="6552">
                  <c:v>40.268606421299999</c:v>
                </c:pt>
                <c:pt idx="6553">
                  <c:v>59.170663021800003</c:v>
                </c:pt>
                <c:pt idx="6554">
                  <c:v>44.533393649700002</c:v>
                </c:pt>
                <c:pt idx="6555">
                  <c:v>71.093756843599991</c:v>
                </c:pt>
                <c:pt idx="6556">
                  <c:v>128.14858576200001</c:v>
                </c:pt>
                <c:pt idx="6557">
                  <c:v>84.099102568199996</c:v>
                </c:pt>
                <c:pt idx="6558">
                  <c:v>58.007181358700002</c:v>
                </c:pt>
                <c:pt idx="6559">
                  <c:v>46.941120982900003</c:v>
                </c:pt>
                <c:pt idx="6560">
                  <c:v>38.769577123799998</c:v>
                </c:pt>
                <c:pt idx="6561">
                  <c:v>32.978019625199998</c:v>
                </c:pt>
                <c:pt idx="6562">
                  <c:v>25.471295706500001</c:v>
                </c:pt>
                <c:pt idx="6563">
                  <c:v>18.747135949099999</c:v>
                </c:pt>
                <c:pt idx="6564">
                  <c:v>11.407028611299999</c:v>
                </c:pt>
                <c:pt idx="6565">
                  <c:v>6.6979058873200001</c:v>
                </c:pt>
                <c:pt idx="6566">
                  <c:v>4.7136897283999986</c:v>
                </c:pt>
                <c:pt idx="6567">
                  <c:v>3.8644315429599998</c:v>
                </c:pt>
                <c:pt idx="6568">
                  <c:v>2.7650762315700002</c:v>
                </c:pt>
                <c:pt idx="6569">
                  <c:v>7.7709061312399994</c:v>
                </c:pt>
                <c:pt idx="6570">
                  <c:v>17.082249900299999</c:v>
                </c:pt>
                <c:pt idx="6571">
                  <c:v>27.356671674000001</c:v>
                </c:pt>
                <c:pt idx="6572">
                  <c:v>22.696041559400001</c:v>
                </c:pt>
                <c:pt idx="6573">
                  <c:v>22.838235467499999</c:v>
                </c:pt>
                <c:pt idx="6574">
                  <c:v>33.968410294900004</c:v>
                </c:pt>
                <c:pt idx="6575">
                  <c:v>29.504179123</c:v>
                </c:pt>
                <c:pt idx="6576">
                  <c:v>35.787875749400001</c:v>
                </c:pt>
                <c:pt idx="6577">
                  <c:v>31.307644828099999</c:v>
                </c:pt>
                <c:pt idx="6578">
                  <c:v>39.174913042</c:v>
                </c:pt>
                <c:pt idx="6579">
                  <c:v>45.26302286</c:v>
                </c:pt>
                <c:pt idx="6580">
                  <c:v>102.632420708</c:v>
                </c:pt>
                <c:pt idx="6581">
                  <c:v>64.5645036688</c:v>
                </c:pt>
                <c:pt idx="6582">
                  <c:v>44.696814951</c:v>
                </c:pt>
                <c:pt idx="6583">
                  <c:v>32.380520786799998</c:v>
                </c:pt>
                <c:pt idx="6584">
                  <c:v>21.649881918799998</c:v>
                </c:pt>
                <c:pt idx="6585">
                  <c:v>18.128208853899999</c:v>
                </c:pt>
                <c:pt idx="6586">
                  <c:v>12.7523157542</c:v>
                </c:pt>
                <c:pt idx="6587">
                  <c:v>7.0878471980899986</c:v>
                </c:pt>
                <c:pt idx="6588">
                  <c:v>4.8314374714400001</c:v>
                </c:pt>
                <c:pt idx="6589">
                  <c:v>4.6220767987400002</c:v>
                </c:pt>
                <c:pt idx="6590">
                  <c:v>2.6400919038500001</c:v>
                </c:pt>
                <c:pt idx="6591">
                  <c:v>2.60156183486</c:v>
                </c:pt>
                <c:pt idx="6592">
                  <c:v>3.53154030483</c:v>
                </c:pt>
                <c:pt idx="6593">
                  <c:v>12.0050383157</c:v>
                </c:pt>
                <c:pt idx="6594">
                  <c:v>19.161353356199999</c:v>
                </c:pt>
                <c:pt idx="6595">
                  <c:v>25.7222020781</c:v>
                </c:pt>
                <c:pt idx="6596">
                  <c:v>21.0145137391</c:v>
                </c:pt>
                <c:pt idx="6597">
                  <c:v>19.667817381700001</c:v>
                </c:pt>
                <c:pt idx="6598">
                  <c:v>30.335612733600001</c:v>
                </c:pt>
                <c:pt idx="6599">
                  <c:v>25.299205651299999</c:v>
                </c:pt>
                <c:pt idx="6600">
                  <c:v>34.530580587899998</c:v>
                </c:pt>
                <c:pt idx="6601">
                  <c:v>30.782897911399999</c:v>
                </c:pt>
                <c:pt idx="6602">
                  <c:v>39.958805372400001</c:v>
                </c:pt>
                <c:pt idx="6603">
                  <c:v>39.305954131</c:v>
                </c:pt>
                <c:pt idx="6604">
                  <c:v>91.230496261799999</c:v>
                </c:pt>
                <c:pt idx="6605">
                  <c:v>54.1330785424</c:v>
                </c:pt>
                <c:pt idx="6606">
                  <c:v>29.600957016999999</c:v>
                </c:pt>
                <c:pt idx="6607">
                  <c:v>18.962640018399998</c:v>
                </c:pt>
                <c:pt idx="6608">
                  <c:v>11.3485244342</c:v>
                </c:pt>
                <c:pt idx="6609">
                  <c:v>5.1474653500900001</c:v>
                </c:pt>
                <c:pt idx="6610">
                  <c:v>2.4390183727300001</c:v>
                </c:pt>
                <c:pt idx="6611">
                  <c:v>1.56707399939</c:v>
                </c:pt>
                <c:pt idx="6612">
                  <c:v>1.3105422979800001</c:v>
                </c:pt>
                <c:pt idx="6613">
                  <c:v>0.42882640424700003</c:v>
                </c:pt>
                <c:pt idx="6614">
                  <c:v>0.46141517990600001</c:v>
                </c:pt>
                <c:pt idx="6615">
                  <c:v>0.55044435971000005</c:v>
                </c:pt>
                <c:pt idx="6616">
                  <c:v>0.687319832523</c:v>
                </c:pt>
                <c:pt idx="6617">
                  <c:v>3.4661804524000002</c:v>
                </c:pt>
                <c:pt idx="6618">
                  <c:v>8.3148803174699992</c:v>
                </c:pt>
                <c:pt idx="6619">
                  <c:v>21.016140377599999</c:v>
                </c:pt>
                <c:pt idx="6620">
                  <c:v>20.891537533200001</c:v>
                </c:pt>
                <c:pt idx="6621">
                  <c:v>20.231211332299999</c:v>
                </c:pt>
                <c:pt idx="6622">
                  <c:v>26.7486669822</c:v>
                </c:pt>
                <c:pt idx="6623">
                  <c:v>21.380698061299999</c:v>
                </c:pt>
                <c:pt idx="6624">
                  <c:v>28.298646915999999</c:v>
                </c:pt>
                <c:pt idx="6625">
                  <c:v>24.870240018099999</c:v>
                </c:pt>
                <c:pt idx="6626">
                  <c:v>34.832508859000001</c:v>
                </c:pt>
                <c:pt idx="6627">
                  <c:v>36.221455748399997</c:v>
                </c:pt>
                <c:pt idx="6628">
                  <c:v>89.020840194000002</c:v>
                </c:pt>
                <c:pt idx="6629">
                  <c:v>50.486377447800002</c:v>
                </c:pt>
                <c:pt idx="6630">
                  <c:v>26.7756040461</c:v>
                </c:pt>
                <c:pt idx="6631">
                  <c:v>15.4232885604</c:v>
                </c:pt>
                <c:pt idx="6632">
                  <c:v>10.410252912300001</c:v>
                </c:pt>
                <c:pt idx="6633">
                  <c:v>7.6166731562100001</c:v>
                </c:pt>
                <c:pt idx="6634">
                  <c:v>4.4211642980599999</c:v>
                </c:pt>
                <c:pt idx="6635">
                  <c:v>2.2295504329</c:v>
                </c:pt>
                <c:pt idx="6636">
                  <c:v>2.20877620021</c:v>
                </c:pt>
                <c:pt idx="6637">
                  <c:v>1.0753966663100001</c:v>
                </c:pt>
                <c:pt idx="6638">
                  <c:v>7.9077112559999996E-2</c:v>
                </c:pt>
                <c:pt idx="6639">
                  <c:v>0</c:v>
                </c:pt>
                <c:pt idx="6640">
                  <c:v>0</c:v>
                </c:pt>
                <c:pt idx="6641">
                  <c:v>0.523395600234</c:v>
                </c:pt>
                <c:pt idx="6642">
                  <c:v>6.5626239534599993</c:v>
                </c:pt>
                <c:pt idx="6643">
                  <c:v>17.606288710600001</c:v>
                </c:pt>
                <c:pt idx="6644">
                  <c:v>16.5402300137</c:v>
                </c:pt>
                <c:pt idx="6645">
                  <c:v>16.291545359000001</c:v>
                </c:pt>
                <c:pt idx="6646">
                  <c:v>25.9603980893</c:v>
                </c:pt>
                <c:pt idx="6647">
                  <c:v>44.214087198999998</c:v>
                </c:pt>
                <c:pt idx="6648">
                  <c:v>71.322753653000007</c:v>
                </c:pt>
                <c:pt idx="6649">
                  <c:v>66.534766201599993</c:v>
                </c:pt>
                <c:pt idx="6650">
                  <c:v>80.6699908338</c:v>
                </c:pt>
                <c:pt idx="6651">
                  <c:v>96.888705682700007</c:v>
                </c:pt>
                <c:pt idx="6652">
                  <c:v>164.847052897</c:v>
                </c:pt>
                <c:pt idx="6653">
                  <c:v>127.627947695</c:v>
                </c:pt>
                <c:pt idx="6654">
                  <c:v>107.817192698</c:v>
                </c:pt>
                <c:pt idx="6655">
                  <c:v>101.997118883</c:v>
                </c:pt>
                <c:pt idx="6656">
                  <c:v>98.421481533299996</c:v>
                </c:pt>
                <c:pt idx="6657">
                  <c:v>96.2286621131</c:v>
                </c:pt>
                <c:pt idx="6658">
                  <c:v>94.21342259139999</c:v>
                </c:pt>
                <c:pt idx="6659">
                  <c:v>92.106295924099996</c:v>
                </c:pt>
                <c:pt idx="6660">
                  <c:v>89.167168620699996</c:v>
                </c:pt>
                <c:pt idx="6661">
                  <c:v>85.978817208600006</c:v>
                </c:pt>
                <c:pt idx="6662">
                  <c:v>81.999609152000005</c:v>
                </c:pt>
                <c:pt idx="6663">
                  <c:v>78.696152768499999</c:v>
                </c:pt>
                <c:pt idx="6664">
                  <c:v>78.049328286299996</c:v>
                </c:pt>
                <c:pt idx="6665">
                  <c:v>61.953299428800001</c:v>
                </c:pt>
                <c:pt idx="6666">
                  <c:v>68.428005987999995</c:v>
                </c:pt>
                <c:pt idx="6667">
                  <c:v>83.676045455600004</c:v>
                </c:pt>
                <c:pt idx="6668">
                  <c:v>58.888481252399998</c:v>
                </c:pt>
                <c:pt idx="6669">
                  <c:v>79.011350928599995</c:v>
                </c:pt>
                <c:pt idx="6670">
                  <c:v>54.739876479300001</c:v>
                </c:pt>
                <c:pt idx="6671">
                  <c:v>90.874355524699993</c:v>
                </c:pt>
                <c:pt idx="6672">
                  <c:v>61.116712850699997</c:v>
                </c:pt>
                <c:pt idx="6673">
                  <c:v>92.516082439800002</c:v>
                </c:pt>
                <c:pt idx="6674">
                  <c:v>62.110981305200013</c:v>
                </c:pt>
                <c:pt idx="6675">
                  <c:v>110.839597031</c:v>
                </c:pt>
                <c:pt idx="6676">
                  <c:v>110.912115149</c:v>
                </c:pt>
                <c:pt idx="6677">
                  <c:v>92.077822022999996</c:v>
                </c:pt>
                <c:pt idx="6678">
                  <c:v>148.32339197799999</c:v>
                </c:pt>
                <c:pt idx="6679">
                  <c:v>143.23337529200001</c:v>
                </c:pt>
                <c:pt idx="6680">
                  <c:v>127.470036947</c:v>
                </c:pt>
                <c:pt idx="6681">
                  <c:v>120.11956891299999</c:v>
                </c:pt>
                <c:pt idx="6682">
                  <c:v>114.84555949999999</c:v>
                </c:pt>
                <c:pt idx="6683">
                  <c:v>111.192817979</c:v>
                </c:pt>
                <c:pt idx="6684">
                  <c:v>108.446016839</c:v>
                </c:pt>
                <c:pt idx="6685">
                  <c:v>105.96816038199999</c:v>
                </c:pt>
                <c:pt idx="6686">
                  <c:v>49.453464287000003</c:v>
                </c:pt>
                <c:pt idx="6687">
                  <c:v>46.737643056000003</c:v>
                </c:pt>
                <c:pt idx="6688">
                  <c:v>50.292119976099997</c:v>
                </c:pt>
                <c:pt idx="6689">
                  <c:v>74.794812845699994</c:v>
                </c:pt>
                <c:pt idx="6690">
                  <c:v>85.017487845700003</c:v>
                </c:pt>
                <c:pt idx="6691">
                  <c:v>98.003269442600001</c:v>
                </c:pt>
                <c:pt idx="6692">
                  <c:v>56.800141177</c:v>
                </c:pt>
                <c:pt idx="6693">
                  <c:v>83.381538488299995</c:v>
                </c:pt>
                <c:pt idx="6694">
                  <c:v>55.823490104100003</c:v>
                </c:pt>
                <c:pt idx="6695">
                  <c:v>80.760233355300002</c:v>
                </c:pt>
                <c:pt idx="6696">
                  <c:v>43.905942278500007</c:v>
                </c:pt>
                <c:pt idx="6697">
                  <c:v>78.429955217599996</c:v>
                </c:pt>
                <c:pt idx="6698">
                  <c:v>44.865285164899987</c:v>
                </c:pt>
                <c:pt idx="6699">
                  <c:v>79.852014178000005</c:v>
                </c:pt>
                <c:pt idx="6700">
                  <c:v>46.039447526700002</c:v>
                </c:pt>
                <c:pt idx="6701">
                  <c:v>97.670156171000002</c:v>
                </c:pt>
                <c:pt idx="6702">
                  <c:v>78.856754331999994</c:v>
                </c:pt>
                <c:pt idx="6703">
                  <c:v>90.072917249400007</c:v>
                </c:pt>
                <c:pt idx="6704">
                  <c:v>68.0201395789</c:v>
                </c:pt>
                <c:pt idx="6705">
                  <c:v>83.720144406199992</c:v>
                </c:pt>
                <c:pt idx="6706">
                  <c:v>64.208673217500007</c:v>
                </c:pt>
                <c:pt idx="6707">
                  <c:v>79.800054006699995</c:v>
                </c:pt>
                <c:pt idx="6708">
                  <c:v>62.580016063400002</c:v>
                </c:pt>
                <c:pt idx="6709">
                  <c:v>77.434884107800002</c:v>
                </c:pt>
                <c:pt idx="6710">
                  <c:v>60.3199651125</c:v>
                </c:pt>
                <c:pt idx="6711">
                  <c:v>75.597790562399993</c:v>
                </c:pt>
                <c:pt idx="6712">
                  <c:v>65.423234757700001</c:v>
                </c:pt>
                <c:pt idx="6713">
                  <c:v>86.249507112399996</c:v>
                </c:pt>
                <c:pt idx="6714">
                  <c:v>63.655541102799987</c:v>
                </c:pt>
                <c:pt idx="6715">
                  <c:v>90.011447261800001</c:v>
                </c:pt>
                <c:pt idx="6716">
                  <c:v>61.465073886800013</c:v>
                </c:pt>
                <c:pt idx="6717">
                  <c:v>94.009826469999993</c:v>
                </c:pt>
                <c:pt idx="6718">
                  <c:v>57.994216588100002</c:v>
                </c:pt>
                <c:pt idx="6719">
                  <c:v>83.155551779999996</c:v>
                </c:pt>
                <c:pt idx="6720">
                  <c:v>46.865810681800014</c:v>
                </c:pt>
                <c:pt idx="6721">
                  <c:v>82.420010959300001</c:v>
                </c:pt>
                <c:pt idx="6722">
                  <c:v>47.398814904699996</c:v>
                </c:pt>
                <c:pt idx="6723">
                  <c:v>83.741078085300003</c:v>
                </c:pt>
                <c:pt idx="6724">
                  <c:v>47.713112301800003</c:v>
                </c:pt>
                <c:pt idx="6725">
                  <c:v>101.587960008</c:v>
                </c:pt>
                <c:pt idx="6726">
                  <c:v>81.660680145200004</c:v>
                </c:pt>
                <c:pt idx="6727">
                  <c:v>92.855034307999986</c:v>
                </c:pt>
                <c:pt idx="6728">
                  <c:v>70.229719257200003</c:v>
                </c:pt>
                <c:pt idx="6729">
                  <c:v>84.927267295799993</c:v>
                </c:pt>
                <c:pt idx="6730">
                  <c:v>65.217357096800001</c:v>
                </c:pt>
                <c:pt idx="6731">
                  <c:v>81.3597669376</c:v>
                </c:pt>
                <c:pt idx="6732">
                  <c:v>63.538132485399998</c:v>
                </c:pt>
                <c:pt idx="6733">
                  <c:v>78.598046414600006</c:v>
                </c:pt>
                <c:pt idx="6734">
                  <c:v>61.556224561000001</c:v>
                </c:pt>
                <c:pt idx="6735">
                  <c:v>77.213785983000008</c:v>
                </c:pt>
                <c:pt idx="6736">
                  <c:v>66.541174304400002</c:v>
                </c:pt>
                <c:pt idx="6737">
                  <c:v>87.923532552800012</c:v>
                </c:pt>
                <c:pt idx="6738">
                  <c:v>64.229225693199993</c:v>
                </c:pt>
                <c:pt idx="6739">
                  <c:v>89.503392788700012</c:v>
                </c:pt>
                <c:pt idx="6740">
                  <c:v>64.186461340500003</c:v>
                </c:pt>
                <c:pt idx="6741">
                  <c:v>94.727828146800007</c:v>
                </c:pt>
                <c:pt idx="6742">
                  <c:v>62.8848814925</c:v>
                </c:pt>
                <c:pt idx="6743">
                  <c:v>93.495133507999995</c:v>
                </c:pt>
                <c:pt idx="6744">
                  <c:v>46.955622508199987</c:v>
                </c:pt>
                <c:pt idx="6745">
                  <c:v>83.091237050100005</c:v>
                </c:pt>
                <c:pt idx="6746">
                  <c:v>47.406854333399998</c:v>
                </c:pt>
                <c:pt idx="6747">
                  <c:v>110.15378581100001</c:v>
                </c:pt>
                <c:pt idx="6748">
                  <c:v>183.03929017999999</c:v>
                </c:pt>
                <c:pt idx="6749">
                  <c:v>143.766966927</c:v>
                </c:pt>
                <c:pt idx="6750">
                  <c:v>123.10505776700001</c:v>
                </c:pt>
                <c:pt idx="6751">
                  <c:v>113.37183960199999</c:v>
                </c:pt>
                <c:pt idx="6752">
                  <c:v>106.060797967</c:v>
                </c:pt>
                <c:pt idx="6753">
                  <c:v>99.614849354699999</c:v>
                </c:pt>
                <c:pt idx="6754">
                  <c:v>93.997254707700009</c:v>
                </c:pt>
                <c:pt idx="6755">
                  <c:v>89.728753238199999</c:v>
                </c:pt>
                <c:pt idx="6756">
                  <c:v>85.9504891224</c:v>
                </c:pt>
                <c:pt idx="6757">
                  <c:v>80.862406288000003</c:v>
                </c:pt>
                <c:pt idx="6758">
                  <c:v>78.372309964899998</c:v>
                </c:pt>
                <c:pt idx="6759">
                  <c:v>76.520657397099995</c:v>
                </c:pt>
                <c:pt idx="6760">
                  <c:v>76.498176344399994</c:v>
                </c:pt>
                <c:pt idx="6761">
                  <c:v>61.766597449400003</c:v>
                </c:pt>
                <c:pt idx="6762">
                  <c:v>67.236886422200001</c:v>
                </c:pt>
                <c:pt idx="6763">
                  <c:v>83.820718506899993</c:v>
                </c:pt>
                <c:pt idx="6764">
                  <c:v>56.903189638299999</c:v>
                </c:pt>
                <c:pt idx="6765">
                  <c:v>77.432280375800005</c:v>
                </c:pt>
                <c:pt idx="6766">
                  <c:v>58.231100535699987</c:v>
                </c:pt>
                <c:pt idx="6767">
                  <c:v>89.081251623099988</c:v>
                </c:pt>
                <c:pt idx="6768">
                  <c:v>58.130522690399999</c:v>
                </c:pt>
                <c:pt idx="6769">
                  <c:v>91.959429712000002</c:v>
                </c:pt>
                <c:pt idx="6770">
                  <c:v>57.5878275747</c:v>
                </c:pt>
                <c:pt idx="6771">
                  <c:v>103.038879866</c:v>
                </c:pt>
                <c:pt idx="6772">
                  <c:v>172.03689553999999</c:v>
                </c:pt>
                <c:pt idx="6773">
                  <c:v>133.79281555599999</c:v>
                </c:pt>
                <c:pt idx="6774">
                  <c:v>113.737804841</c:v>
                </c:pt>
                <c:pt idx="6775">
                  <c:v>104.217593329</c:v>
                </c:pt>
                <c:pt idx="6776">
                  <c:v>97.860956549999997</c:v>
                </c:pt>
                <c:pt idx="6777">
                  <c:v>93.874637756699997</c:v>
                </c:pt>
                <c:pt idx="6778">
                  <c:v>81.921263956399997</c:v>
                </c:pt>
                <c:pt idx="6779">
                  <c:v>59.540567647800003</c:v>
                </c:pt>
                <c:pt idx="6780">
                  <c:v>47.435257896300001</c:v>
                </c:pt>
                <c:pt idx="6781">
                  <c:v>43.014610493500001</c:v>
                </c:pt>
                <c:pt idx="6782">
                  <c:v>35.588476835599998</c:v>
                </c:pt>
                <c:pt idx="6783">
                  <c:v>35.291705526299999</c:v>
                </c:pt>
                <c:pt idx="6784">
                  <c:v>37.553804886400002</c:v>
                </c:pt>
                <c:pt idx="6785">
                  <c:v>44.474344374700003</c:v>
                </c:pt>
                <c:pt idx="6786">
                  <c:v>56.090241517499997</c:v>
                </c:pt>
                <c:pt idx="6787">
                  <c:v>75.77400444220001</c:v>
                </c:pt>
                <c:pt idx="6788">
                  <c:v>55.530770727399997</c:v>
                </c:pt>
                <c:pt idx="6789">
                  <c:v>71.720857749300009</c:v>
                </c:pt>
                <c:pt idx="6790">
                  <c:v>52.206203274400004</c:v>
                </c:pt>
                <c:pt idx="6791">
                  <c:v>67.981774975299999</c:v>
                </c:pt>
                <c:pt idx="6792">
                  <c:v>51.963563060699997</c:v>
                </c:pt>
                <c:pt idx="6793">
                  <c:v>73.631491780700003</c:v>
                </c:pt>
                <c:pt idx="6794">
                  <c:v>55.053971063399999</c:v>
                </c:pt>
                <c:pt idx="6795">
                  <c:v>80.976046970300004</c:v>
                </c:pt>
                <c:pt idx="6796">
                  <c:v>139.49249787400001</c:v>
                </c:pt>
                <c:pt idx="6797">
                  <c:v>98.967776312199987</c:v>
                </c:pt>
                <c:pt idx="6798">
                  <c:v>81.009684921200005</c:v>
                </c:pt>
                <c:pt idx="6799">
                  <c:v>76.158036798200001</c:v>
                </c:pt>
                <c:pt idx="6800">
                  <c:v>68.150919788699994</c:v>
                </c:pt>
                <c:pt idx="6801">
                  <c:v>52.002717085599997</c:v>
                </c:pt>
                <c:pt idx="6802">
                  <c:v>33.582738570100013</c:v>
                </c:pt>
                <c:pt idx="6803">
                  <c:v>23.7556547107</c:v>
                </c:pt>
                <c:pt idx="6804">
                  <c:v>17.9279506914</c:v>
                </c:pt>
                <c:pt idx="6805">
                  <c:v>17.7618588373</c:v>
                </c:pt>
                <c:pt idx="6806">
                  <c:v>16.525251108199999</c:v>
                </c:pt>
                <c:pt idx="6807">
                  <c:v>14.665371777500001</c:v>
                </c:pt>
                <c:pt idx="6808">
                  <c:v>17.846163187599998</c:v>
                </c:pt>
                <c:pt idx="6809">
                  <c:v>33.048567996300001</c:v>
                </c:pt>
                <c:pt idx="6810">
                  <c:v>43.432601112599997</c:v>
                </c:pt>
                <c:pt idx="6811">
                  <c:v>60.607136128599997</c:v>
                </c:pt>
                <c:pt idx="6812">
                  <c:v>49.739954374899987</c:v>
                </c:pt>
                <c:pt idx="6813">
                  <c:v>66.86557802770001</c:v>
                </c:pt>
                <c:pt idx="6814">
                  <c:v>53.7568081816</c:v>
                </c:pt>
                <c:pt idx="6815">
                  <c:v>78.013635227899996</c:v>
                </c:pt>
                <c:pt idx="6816">
                  <c:v>59.547947522900003</c:v>
                </c:pt>
                <c:pt idx="6817">
                  <c:v>82.785012899400002</c:v>
                </c:pt>
                <c:pt idx="6818">
                  <c:v>61.931932023500003</c:v>
                </c:pt>
                <c:pt idx="6819">
                  <c:v>96.181918896799999</c:v>
                </c:pt>
                <c:pt idx="6820">
                  <c:v>165.62499519799999</c:v>
                </c:pt>
                <c:pt idx="6821">
                  <c:v>128.24825892699999</c:v>
                </c:pt>
                <c:pt idx="6822">
                  <c:v>108.23191248000001</c:v>
                </c:pt>
                <c:pt idx="6823">
                  <c:v>100.228916394</c:v>
                </c:pt>
                <c:pt idx="6824">
                  <c:v>87.604671310900002</c:v>
                </c:pt>
                <c:pt idx="6825">
                  <c:v>69.601793541000006</c:v>
                </c:pt>
                <c:pt idx="6826">
                  <c:v>57.880952879699997</c:v>
                </c:pt>
                <c:pt idx="6827">
                  <c:v>44.552070093999987</c:v>
                </c:pt>
                <c:pt idx="6828">
                  <c:v>38.747401142500003</c:v>
                </c:pt>
                <c:pt idx="6829">
                  <c:v>35.169033754300003</c:v>
                </c:pt>
                <c:pt idx="6830">
                  <c:v>31.035293344399999</c:v>
                </c:pt>
                <c:pt idx="6831">
                  <c:v>35.737119575999998</c:v>
                </c:pt>
                <c:pt idx="6832">
                  <c:v>39.582132186300001</c:v>
                </c:pt>
                <c:pt idx="6833">
                  <c:v>45.476910823599987</c:v>
                </c:pt>
                <c:pt idx="6834">
                  <c:v>56.689862814500003</c:v>
                </c:pt>
                <c:pt idx="6835">
                  <c:v>78.936676596200002</c:v>
                </c:pt>
                <c:pt idx="6836">
                  <c:v>56.852280551499987</c:v>
                </c:pt>
                <c:pt idx="6837">
                  <c:v>77.641112005799997</c:v>
                </c:pt>
                <c:pt idx="6838">
                  <c:v>56.488582917200013</c:v>
                </c:pt>
                <c:pt idx="6839">
                  <c:v>82.631059381400007</c:v>
                </c:pt>
                <c:pt idx="6840">
                  <c:v>59.678363146800002</c:v>
                </c:pt>
                <c:pt idx="6841">
                  <c:v>86.113267829199998</c:v>
                </c:pt>
                <c:pt idx="6842">
                  <c:v>62.305687640800002</c:v>
                </c:pt>
                <c:pt idx="6843">
                  <c:v>107.54156342</c:v>
                </c:pt>
                <c:pt idx="6844">
                  <c:v>107.765623589</c:v>
                </c:pt>
                <c:pt idx="6845">
                  <c:v>89.060281739599986</c:v>
                </c:pt>
                <c:pt idx="6846">
                  <c:v>145.680983027</c:v>
                </c:pt>
                <c:pt idx="6847">
                  <c:v>143.434916934</c:v>
                </c:pt>
                <c:pt idx="6848">
                  <c:v>130.01125177</c:v>
                </c:pt>
                <c:pt idx="6849">
                  <c:v>118.241013705</c:v>
                </c:pt>
                <c:pt idx="6850">
                  <c:v>93.068436496000004</c:v>
                </c:pt>
                <c:pt idx="6851">
                  <c:v>78.249808498999997</c:v>
                </c:pt>
                <c:pt idx="6852">
                  <c:v>76.065177373200001</c:v>
                </c:pt>
                <c:pt idx="6853">
                  <c:v>75.141326739799993</c:v>
                </c:pt>
                <c:pt idx="6854">
                  <c:v>35.661139317100002</c:v>
                </c:pt>
                <c:pt idx="6855">
                  <c:v>31.2774982635</c:v>
                </c:pt>
                <c:pt idx="6856">
                  <c:v>36.148291203299998</c:v>
                </c:pt>
                <c:pt idx="6857">
                  <c:v>61.099617911499998</c:v>
                </c:pt>
                <c:pt idx="6858">
                  <c:v>77.344438518000004</c:v>
                </c:pt>
                <c:pt idx="6859">
                  <c:v>96.722151909099992</c:v>
                </c:pt>
                <c:pt idx="6860">
                  <c:v>57.4046022068</c:v>
                </c:pt>
                <c:pt idx="6861">
                  <c:v>88.895910433500006</c:v>
                </c:pt>
                <c:pt idx="6862">
                  <c:v>62.405842038700001</c:v>
                </c:pt>
                <c:pt idx="6863">
                  <c:v>88.312409176800003</c:v>
                </c:pt>
                <c:pt idx="6864">
                  <c:v>46.091933415699998</c:v>
                </c:pt>
                <c:pt idx="6865">
                  <c:v>77.570997368299999</c:v>
                </c:pt>
                <c:pt idx="6866">
                  <c:v>44.743575378499997</c:v>
                </c:pt>
                <c:pt idx="6867">
                  <c:v>79.814430646600002</c:v>
                </c:pt>
                <c:pt idx="6868">
                  <c:v>44.746733148199993</c:v>
                </c:pt>
                <c:pt idx="6869">
                  <c:v>95.393371753300002</c:v>
                </c:pt>
                <c:pt idx="6870">
                  <c:v>77.29179607399999</c:v>
                </c:pt>
                <c:pt idx="6871">
                  <c:v>90.562058367299997</c:v>
                </c:pt>
                <c:pt idx="6872">
                  <c:v>69.632862662099996</c:v>
                </c:pt>
                <c:pt idx="6873">
                  <c:v>79.983837632700002</c:v>
                </c:pt>
                <c:pt idx="6874">
                  <c:v>53.972799387700007</c:v>
                </c:pt>
                <c:pt idx="6875">
                  <c:v>60.5833573496</c:v>
                </c:pt>
                <c:pt idx="6876">
                  <c:v>42.7180478971</c:v>
                </c:pt>
                <c:pt idx="6877">
                  <c:v>51.479019587800003</c:v>
                </c:pt>
                <c:pt idx="6878">
                  <c:v>38.058289098300001</c:v>
                </c:pt>
                <c:pt idx="6879">
                  <c:v>45.740217781600002</c:v>
                </c:pt>
                <c:pt idx="6880">
                  <c:v>42.5902652352</c:v>
                </c:pt>
                <c:pt idx="6881">
                  <c:v>60.562221514599997</c:v>
                </c:pt>
                <c:pt idx="6882">
                  <c:v>47.441920853399999</c:v>
                </c:pt>
                <c:pt idx="6883">
                  <c:v>68.486693281499996</c:v>
                </c:pt>
                <c:pt idx="6884">
                  <c:v>48.836897181099999</c:v>
                </c:pt>
                <c:pt idx="6885">
                  <c:v>75.232563630000001</c:v>
                </c:pt>
                <c:pt idx="6886">
                  <c:v>54.322605492500003</c:v>
                </c:pt>
                <c:pt idx="6887">
                  <c:v>81.64826610770001</c:v>
                </c:pt>
                <c:pt idx="6888">
                  <c:v>56.545673763500012</c:v>
                </c:pt>
                <c:pt idx="6889">
                  <c:v>81.945638238900003</c:v>
                </c:pt>
                <c:pt idx="6890">
                  <c:v>56.659734354599998</c:v>
                </c:pt>
                <c:pt idx="6891">
                  <c:v>99.59665583799999</c:v>
                </c:pt>
                <c:pt idx="6892">
                  <c:v>164.724133529</c:v>
                </c:pt>
                <c:pt idx="6893">
                  <c:v>122.713191983</c:v>
                </c:pt>
                <c:pt idx="6894">
                  <c:v>104.045965239</c:v>
                </c:pt>
                <c:pt idx="6895">
                  <c:v>89.834436105899997</c:v>
                </c:pt>
                <c:pt idx="6896">
                  <c:v>69.790485282500001</c:v>
                </c:pt>
                <c:pt idx="6897">
                  <c:v>53.596669140200007</c:v>
                </c:pt>
                <c:pt idx="6898">
                  <c:v>36.617575807199998</c:v>
                </c:pt>
                <c:pt idx="6899">
                  <c:v>25.250975196199999</c:v>
                </c:pt>
                <c:pt idx="6900">
                  <c:v>18.054376027699998</c:v>
                </c:pt>
                <c:pt idx="6901">
                  <c:v>14.7881268633</c:v>
                </c:pt>
                <c:pt idx="6902">
                  <c:v>8.7712153424799997</c:v>
                </c:pt>
                <c:pt idx="6903">
                  <c:v>6.1857942990400003</c:v>
                </c:pt>
                <c:pt idx="6904">
                  <c:v>7.2484985282199998</c:v>
                </c:pt>
                <c:pt idx="6905">
                  <c:v>17.192141977999999</c:v>
                </c:pt>
                <c:pt idx="6906">
                  <c:v>24.6736393234</c:v>
                </c:pt>
                <c:pt idx="6907">
                  <c:v>33.938702618900003</c:v>
                </c:pt>
                <c:pt idx="6908">
                  <c:v>27.077045565599999</c:v>
                </c:pt>
                <c:pt idx="6909">
                  <c:v>38.165923333000002</c:v>
                </c:pt>
                <c:pt idx="6910">
                  <c:v>30.186042579799999</c:v>
                </c:pt>
                <c:pt idx="6911">
                  <c:v>41.145656968099999</c:v>
                </c:pt>
                <c:pt idx="6912">
                  <c:v>32.417695844599997</c:v>
                </c:pt>
                <c:pt idx="6913">
                  <c:v>45.382823649099997</c:v>
                </c:pt>
                <c:pt idx="6914">
                  <c:v>35.9985959228</c:v>
                </c:pt>
                <c:pt idx="6915">
                  <c:v>48.8695042688</c:v>
                </c:pt>
                <c:pt idx="6916">
                  <c:v>106.983665667</c:v>
                </c:pt>
                <c:pt idx="6917">
                  <c:v>67.062917744799989</c:v>
                </c:pt>
                <c:pt idx="6918">
                  <c:v>41.722143358799997</c:v>
                </c:pt>
                <c:pt idx="6919">
                  <c:v>35.601945843400003</c:v>
                </c:pt>
                <c:pt idx="6920">
                  <c:v>49.3991079595</c:v>
                </c:pt>
                <c:pt idx="6921">
                  <c:v>65.011008977000003</c:v>
                </c:pt>
                <c:pt idx="6922">
                  <c:v>63.923424350700003</c:v>
                </c:pt>
                <c:pt idx="6923">
                  <c:v>59.363884278</c:v>
                </c:pt>
                <c:pt idx="6924">
                  <c:v>50.124209984899998</c:v>
                </c:pt>
                <c:pt idx="6925">
                  <c:v>47.007336172400002</c:v>
                </c:pt>
                <c:pt idx="6926">
                  <c:v>50.645301461300001</c:v>
                </c:pt>
                <c:pt idx="6927">
                  <c:v>56.059932113199999</c:v>
                </c:pt>
                <c:pt idx="6928">
                  <c:v>57.117523611599999</c:v>
                </c:pt>
                <c:pt idx="6929">
                  <c:v>50.743254094799987</c:v>
                </c:pt>
                <c:pt idx="6930">
                  <c:v>59.125708011599997</c:v>
                </c:pt>
                <c:pt idx="6931">
                  <c:v>75.636663225500001</c:v>
                </c:pt>
                <c:pt idx="6932">
                  <c:v>50.888581649000002</c:v>
                </c:pt>
                <c:pt idx="6933">
                  <c:v>68.196189748500004</c:v>
                </c:pt>
                <c:pt idx="6934">
                  <c:v>52.689329332299998</c:v>
                </c:pt>
                <c:pt idx="6935">
                  <c:v>74.584849641099993</c:v>
                </c:pt>
                <c:pt idx="6936">
                  <c:v>54.471447614399999</c:v>
                </c:pt>
                <c:pt idx="6937">
                  <c:v>69.5866111335</c:v>
                </c:pt>
                <c:pt idx="6938">
                  <c:v>50.8355827488</c:v>
                </c:pt>
                <c:pt idx="6939">
                  <c:v>87.033143367500003</c:v>
                </c:pt>
                <c:pt idx="6940">
                  <c:v>145.79376097100001</c:v>
                </c:pt>
                <c:pt idx="6941">
                  <c:v>105.314442876</c:v>
                </c:pt>
                <c:pt idx="6942">
                  <c:v>101.10546087100001</c:v>
                </c:pt>
                <c:pt idx="6943">
                  <c:v>102.896292047</c:v>
                </c:pt>
                <c:pt idx="6944">
                  <c:v>98.997055837299996</c:v>
                </c:pt>
                <c:pt idx="6945">
                  <c:v>97.068288023299999</c:v>
                </c:pt>
                <c:pt idx="6946">
                  <c:v>95.462956093399995</c:v>
                </c:pt>
                <c:pt idx="6947">
                  <c:v>93.955375537099997</c:v>
                </c:pt>
                <c:pt idx="6948">
                  <c:v>92.195990814599995</c:v>
                </c:pt>
                <c:pt idx="6949">
                  <c:v>90.876591828600013</c:v>
                </c:pt>
                <c:pt idx="6950">
                  <c:v>89.428648523299998</c:v>
                </c:pt>
                <c:pt idx="6951">
                  <c:v>88.789436821299986</c:v>
                </c:pt>
                <c:pt idx="6952">
                  <c:v>88.614346768299995</c:v>
                </c:pt>
                <c:pt idx="6953">
                  <c:v>67.962762623000003</c:v>
                </c:pt>
                <c:pt idx="6954">
                  <c:v>72.868402111899996</c:v>
                </c:pt>
                <c:pt idx="6955">
                  <c:v>87.333312324999994</c:v>
                </c:pt>
                <c:pt idx="6956">
                  <c:v>61.511711628500002</c:v>
                </c:pt>
                <c:pt idx="6957">
                  <c:v>81.158665752600001</c:v>
                </c:pt>
                <c:pt idx="6958">
                  <c:v>59.012045603900013</c:v>
                </c:pt>
                <c:pt idx="6959">
                  <c:v>91.694409932999989</c:v>
                </c:pt>
                <c:pt idx="6960">
                  <c:v>60.071866928399999</c:v>
                </c:pt>
                <c:pt idx="6961">
                  <c:v>92.702562339500005</c:v>
                </c:pt>
                <c:pt idx="6962">
                  <c:v>62.786017208199993</c:v>
                </c:pt>
                <c:pt idx="6963">
                  <c:v>102.230291337</c:v>
                </c:pt>
                <c:pt idx="6964">
                  <c:v>169.84449478400001</c:v>
                </c:pt>
                <c:pt idx="6965">
                  <c:v>132.246695082</c:v>
                </c:pt>
                <c:pt idx="6966">
                  <c:v>112.744191684</c:v>
                </c:pt>
                <c:pt idx="6967">
                  <c:v>105.11992757599999</c:v>
                </c:pt>
                <c:pt idx="6968">
                  <c:v>100.601055081</c:v>
                </c:pt>
                <c:pt idx="6969">
                  <c:v>100.776951474</c:v>
                </c:pt>
                <c:pt idx="6970">
                  <c:v>98.7362174119</c:v>
                </c:pt>
                <c:pt idx="6971">
                  <c:v>98.289091785699995</c:v>
                </c:pt>
                <c:pt idx="6972">
                  <c:v>97.193640398500008</c:v>
                </c:pt>
                <c:pt idx="6973">
                  <c:v>95.579871023400003</c:v>
                </c:pt>
                <c:pt idx="6974">
                  <c:v>93.407630827399998</c:v>
                </c:pt>
                <c:pt idx="6975">
                  <c:v>91.993107499200008</c:v>
                </c:pt>
                <c:pt idx="6976">
                  <c:v>91.084499704599992</c:v>
                </c:pt>
                <c:pt idx="6977">
                  <c:v>70.00946609479999</c:v>
                </c:pt>
                <c:pt idx="6978">
                  <c:v>74.818361690700002</c:v>
                </c:pt>
                <c:pt idx="6979">
                  <c:v>89.258986395999997</c:v>
                </c:pt>
                <c:pt idx="6980">
                  <c:v>58.895154872900001</c:v>
                </c:pt>
                <c:pt idx="6981">
                  <c:v>82.279716228200002</c:v>
                </c:pt>
                <c:pt idx="6982">
                  <c:v>60.2295887732</c:v>
                </c:pt>
                <c:pt idx="6983">
                  <c:v>91.786391049699986</c:v>
                </c:pt>
                <c:pt idx="6984">
                  <c:v>60.3749240625</c:v>
                </c:pt>
                <c:pt idx="6985">
                  <c:v>90.068370669899991</c:v>
                </c:pt>
                <c:pt idx="6986">
                  <c:v>57.5129586674</c:v>
                </c:pt>
                <c:pt idx="6987">
                  <c:v>101.843857281</c:v>
                </c:pt>
                <c:pt idx="6988">
                  <c:v>169.443244677</c:v>
                </c:pt>
                <c:pt idx="6989">
                  <c:v>131.75668968299999</c:v>
                </c:pt>
                <c:pt idx="6990">
                  <c:v>112.02126235599999</c:v>
                </c:pt>
                <c:pt idx="6991">
                  <c:v>105.97751844699999</c:v>
                </c:pt>
                <c:pt idx="6992">
                  <c:v>102.762197058</c:v>
                </c:pt>
                <c:pt idx="6993">
                  <c:v>100.17561559400001</c:v>
                </c:pt>
                <c:pt idx="6994">
                  <c:v>97.964889759100004</c:v>
                </c:pt>
                <c:pt idx="6995">
                  <c:v>95.724414693400007</c:v>
                </c:pt>
                <c:pt idx="6996">
                  <c:v>93.720798954500012</c:v>
                </c:pt>
                <c:pt idx="6997">
                  <c:v>92.266198654299998</c:v>
                </c:pt>
                <c:pt idx="6998">
                  <c:v>90.890836100900003</c:v>
                </c:pt>
                <c:pt idx="6999">
                  <c:v>89.649885703300001</c:v>
                </c:pt>
                <c:pt idx="7000">
                  <c:v>89.321961076500003</c:v>
                </c:pt>
                <c:pt idx="7001">
                  <c:v>68.475950933999997</c:v>
                </c:pt>
                <c:pt idx="7002">
                  <c:v>73.425503153800008</c:v>
                </c:pt>
                <c:pt idx="7003">
                  <c:v>88.021319965200007</c:v>
                </c:pt>
                <c:pt idx="7004">
                  <c:v>60.327449295199997</c:v>
                </c:pt>
                <c:pt idx="7005">
                  <c:v>79.262212243199997</c:v>
                </c:pt>
                <c:pt idx="7006">
                  <c:v>58.579596228100002</c:v>
                </c:pt>
                <c:pt idx="7007">
                  <c:v>88.729714825900004</c:v>
                </c:pt>
                <c:pt idx="7008">
                  <c:v>62.178509780399999</c:v>
                </c:pt>
                <c:pt idx="7009">
                  <c:v>90.564974455699996</c:v>
                </c:pt>
                <c:pt idx="7010">
                  <c:v>58.606870177899999</c:v>
                </c:pt>
                <c:pt idx="7011">
                  <c:v>112.33303258799999</c:v>
                </c:pt>
                <c:pt idx="7012">
                  <c:v>111.483401927</c:v>
                </c:pt>
                <c:pt idx="7013">
                  <c:v>92.404267227399998</c:v>
                </c:pt>
                <c:pt idx="7014">
                  <c:v>149.165901072</c:v>
                </c:pt>
                <c:pt idx="7015">
                  <c:v>146.912812995</c:v>
                </c:pt>
                <c:pt idx="7016">
                  <c:v>134.15471038800001</c:v>
                </c:pt>
                <c:pt idx="7017">
                  <c:v>130.25923918699999</c:v>
                </c:pt>
                <c:pt idx="7018">
                  <c:v>128.04002469100001</c:v>
                </c:pt>
                <c:pt idx="7019">
                  <c:v>125.76101303999999</c:v>
                </c:pt>
                <c:pt idx="7020">
                  <c:v>123.960493755</c:v>
                </c:pt>
                <c:pt idx="7021">
                  <c:v>122.442361534</c:v>
                </c:pt>
                <c:pt idx="7022">
                  <c:v>64.965470772399996</c:v>
                </c:pt>
                <c:pt idx="7023">
                  <c:v>63.8210254468</c:v>
                </c:pt>
                <c:pt idx="7024">
                  <c:v>67.186790826999996</c:v>
                </c:pt>
                <c:pt idx="7025">
                  <c:v>89.042777967399999</c:v>
                </c:pt>
                <c:pt idx="7026">
                  <c:v>95.444050031299994</c:v>
                </c:pt>
                <c:pt idx="7027">
                  <c:v>106.194639939</c:v>
                </c:pt>
                <c:pt idx="7028">
                  <c:v>44.283308982299992</c:v>
                </c:pt>
                <c:pt idx="7029">
                  <c:v>78.366917283199996</c:v>
                </c:pt>
                <c:pt idx="7030">
                  <c:v>44.523457720899998</c:v>
                </c:pt>
                <c:pt idx="7031">
                  <c:v>79.1017905928</c:v>
                </c:pt>
                <c:pt idx="7032">
                  <c:v>45.348719451999997</c:v>
                </c:pt>
                <c:pt idx="7033">
                  <c:v>80.512069288500001</c:v>
                </c:pt>
                <c:pt idx="7034">
                  <c:v>45.852958617299997</c:v>
                </c:pt>
                <c:pt idx="7035">
                  <c:v>81.138353643800002</c:v>
                </c:pt>
                <c:pt idx="7036">
                  <c:v>46.367299113500003</c:v>
                </c:pt>
                <c:pt idx="7037">
                  <c:v>98.097033958899999</c:v>
                </c:pt>
                <c:pt idx="7038">
                  <c:v>79.151356510299991</c:v>
                </c:pt>
                <c:pt idx="7039">
                  <c:v>92.293883504999997</c:v>
                </c:pt>
                <c:pt idx="7040">
                  <c:v>71.2162030784</c:v>
                </c:pt>
                <c:pt idx="7041">
                  <c:v>87.2510822542</c:v>
                </c:pt>
                <c:pt idx="7042">
                  <c:v>66.549505031300001</c:v>
                </c:pt>
                <c:pt idx="7043">
                  <c:v>82.350633887900003</c:v>
                </c:pt>
                <c:pt idx="7044">
                  <c:v>64.487766611200001</c:v>
                </c:pt>
                <c:pt idx="7045">
                  <c:v>80.013591985299996</c:v>
                </c:pt>
                <c:pt idx="7046">
                  <c:v>63.289992412899998</c:v>
                </c:pt>
                <c:pt idx="7047">
                  <c:v>79.209143035300002</c:v>
                </c:pt>
                <c:pt idx="7048">
                  <c:v>64.395799086599993</c:v>
                </c:pt>
                <c:pt idx="7049">
                  <c:v>88.895404480599993</c:v>
                </c:pt>
                <c:pt idx="7050">
                  <c:v>60.642812545399998</c:v>
                </c:pt>
                <c:pt idx="7051">
                  <c:v>95.339183430900007</c:v>
                </c:pt>
                <c:pt idx="7052">
                  <c:v>54.885086313800002</c:v>
                </c:pt>
                <c:pt idx="7053">
                  <c:v>82.864674019899994</c:v>
                </c:pt>
                <c:pt idx="7054">
                  <c:v>46.175707124500001</c:v>
                </c:pt>
                <c:pt idx="7055">
                  <c:v>83.446395496000008</c:v>
                </c:pt>
                <c:pt idx="7056">
                  <c:v>47.526204284400002</c:v>
                </c:pt>
                <c:pt idx="7057">
                  <c:v>83.791850873800001</c:v>
                </c:pt>
                <c:pt idx="7058">
                  <c:v>80.179842675499998</c:v>
                </c:pt>
                <c:pt idx="7059">
                  <c:v>112.25569024000001</c:v>
                </c:pt>
                <c:pt idx="7060">
                  <c:v>183.18098437</c:v>
                </c:pt>
                <c:pt idx="7061">
                  <c:v>144.46522031699999</c:v>
                </c:pt>
                <c:pt idx="7062">
                  <c:v>124.122986707</c:v>
                </c:pt>
                <c:pt idx="7063">
                  <c:v>116.18087821500001</c:v>
                </c:pt>
                <c:pt idx="7064">
                  <c:v>111.01720817099999</c:v>
                </c:pt>
                <c:pt idx="7065">
                  <c:v>105.963372401</c:v>
                </c:pt>
                <c:pt idx="7066">
                  <c:v>100.278595271</c:v>
                </c:pt>
                <c:pt idx="7067">
                  <c:v>94.512463784899992</c:v>
                </c:pt>
                <c:pt idx="7068">
                  <c:v>90.002142247800009</c:v>
                </c:pt>
                <c:pt idx="7069">
                  <c:v>86.641179625400014</c:v>
                </c:pt>
                <c:pt idx="7070">
                  <c:v>84.171645270699997</c:v>
                </c:pt>
                <c:pt idx="7071">
                  <c:v>83.096234519099994</c:v>
                </c:pt>
                <c:pt idx="7072">
                  <c:v>83.7257487153</c:v>
                </c:pt>
                <c:pt idx="7073">
                  <c:v>64.784085084200001</c:v>
                </c:pt>
                <c:pt idx="7074">
                  <c:v>72.063093162299992</c:v>
                </c:pt>
                <c:pt idx="7075">
                  <c:v>88.807792188199997</c:v>
                </c:pt>
                <c:pt idx="7076">
                  <c:v>58.965637588600003</c:v>
                </c:pt>
                <c:pt idx="7077">
                  <c:v>83.066634629799992</c:v>
                </c:pt>
                <c:pt idx="7078">
                  <c:v>62.707568916699998</c:v>
                </c:pt>
                <c:pt idx="7079">
                  <c:v>88.605145951599994</c:v>
                </c:pt>
                <c:pt idx="7080">
                  <c:v>63.070556155699997</c:v>
                </c:pt>
                <c:pt idx="7081">
                  <c:v>100.48868729199999</c:v>
                </c:pt>
                <c:pt idx="7082">
                  <c:v>76.495543847299999</c:v>
                </c:pt>
                <c:pt idx="7083">
                  <c:v>105.295855471</c:v>
                </c:pt>
                <c:pt idx="7084">
                  <c:v>175.524301917</c:v>
                </c:pt>
                <c:pt idx="7085">
                  <c:v>137.02364853399999</c:v>
                </c:pt>
                <c:pt idx="7086">
                  <c:v>117.031604688</c:v>
                </c:pt>
                <c:pt idx="7087">
                  <c:v>107.671516422</c:v>
                </c:pt>
                <c:pt idx="7088">
                  <c:v>100.873571799</c:v>
                </c:pt>
                <c:pt idx="7089">
                  <c:v>95.145867502999991</c:v>
                </c:pt>
                <c:pt idx="7090">
                  <c:v>92.095099109200007</c:v>
                </c:pt>
                <c:pt idx="7091">
                  <c:v>87.4451027514</c:v>
                </c:pt>
                <c:pt idx="7092">
                  <c:v>83.632942775399997</c:v>
                </c:pt>
                <c:pt idx="7093">
                  <c:v>80.616858428800001</c:v>
                </c:pt>
                <c:pt idx="7094">
                  <c:v>78.096965765999997</c:v>
                </c:pt>
                <c:pt idx="7095">
                  <c:v>76.894149995299998</c:v>
                </c:pt>
                <c:pt idx="7096">
                  <c:v>77.604431322300002</c:v>
                </c:pt>
                <c:pt idx="7097">
                  <c:v>61.989987519300001</c:v>
                </c:pt>
                <c:pt idx="7098">
                  <c:v>68.326486527100002</c:v>
                </c:pt>
                <c:pt idx="7099">
                  <c:v>84.291793501599997</c:v>
                </c:pt>
                <c:pt idx="7100">
                  <c:v>56.864988544299997</c:v>
                </c:pt>
                <c:pt idx="7101">
                  <c:v>79.895072975600002</c:v>
                </c:pt>
                <c:pt idx="7102">
                  <c:v>55.804059798199987</c:v>
                </c:pt>
                <c:pt idx="7103">
                  <c:v>91.409349576100013</c:v>
                </c:pt>
                <c:pt idx="7104">
                  <c:v>61.371121242700013</c:v>
                </c:pt>
                <c:pt idx="7105">
                  <c:v>93.081067137700003</c:v>
                </c:pt>
                <c:pt idx="7106">
                  <c:v>64.030518314600002</c:v>
                </c:pt>
                <c:pt idx="7107">
                  <c:v>102.52445656499999</c:v>
                </c:pt>
                <c:pt idx="7108">
                  <c:v>170.84535407499999</c:v>
                </c:pt>
                <c:pt idx="7109">
                  <c:v>132.80562462500001</c:v>
                </c:pt>
                <c:pt idx="7110">
                  <c:v>113.01981408</c:v>
                </c:pt>
                <c:pt idx="7111">
                  <c:v>104.124456241</c:v>
                </c:pt>
                <c:pt idx="7112">
                  <c:v>97.207433744400007</c:v>
                </c:pt>
                <c:pt idx="7113">
                  <c:v>91.340458743700012</c:v>
                </c:pt>
                <c:pt idx="7114">
                  <c:v>86.103722207900006</c:v>
                </c:pt>
                <c:pt idx="7115">
                  <c:v>74.326304399099996</c:v>
                </c:pt>
                <c:pt idx="7116">
                  <c:v>63.758671470400003</c:v>
                </c:pt>
                <c:pt idx="7117">
                  <c:v>61.280612653299997</c:v>
                </c:pt>
                <c:pt idx="7118">
                  <c:v>57.257574292900003</c:v>
                </c:pt>
                <c:pt idx="7119">
                  <c:v>60.994792695599998</c:v>
                </c:pt>
                <c:pt idx="7120">
                  <c:v>67.517211630900007</c:v>
                </c:pt>
                <c:pt idx="7121">
                  <c:v>60.298937429200002</c:v>
                </c:pt>
                <c:pt idx="7122">
                  <c:v>68.027599483900005</c:v>
                </c:pt>
                <c:pt idx="7123">
                  <c:v>83.134405921599992</c:v>
                </c:pt>
                <c:pt idx="7124">
                  <c:v>56.393443297600001</c:v>
                </c:pt>
                <c:pt idx="7125">
                  <c:v>77.398919485799993</c:v>
                </c:pt>
                <c:pt idx="7126">
                  <c:v>62.990249063299999</c:v>
                </c:pt>
                <c:pt idx="7127">
                  <c:v>85.120238755800003</c:v>
                </c:pt>
                <c:pt idx="7128">
                  <c:v>63.093674172199997</c:v>
                </c:pt>
                <c:pt idx="7129">
                  <c:v>89.623440438299994</c:v>
                </c:pt>
                <c:pt idx="7130">
                  <c:v>62.755857973700003</c:v>
                </c:pt>
                <c:pt idx="7131">
                  <c:v>99.344080037900014</c:v>
                </c:pt>
                <c:pt idx="7132">
                  <c:v>167.661993677</c:v>
                </c:pt>
                <c:pt idx="7133">
                  <c:v>129.71117322200001</c:v>
                </c:pt>
                <c:pt idx="7134">
                  <c:v>109.857299086</c:v>
                </c:pt>
                <c:pt idx="7135">
                  <c:v>103.528774746</c:v>
                </c:pt>
                <c:pt idx="7136">
                  <c:v>93.908722532000013</c:v>
                </c:pt>
                <c:pt idx="7137">
                  <c:v>74.640242465600011</c:v>
                </c:pt>
                <c:pt idx="7138">
                  <c:v>61.083536892300003</c:v>
                </c:pt>
                <c:pt idx="7139">
                  <c:v>51.964298042499998</c:v>
                </c:pt>
                <c:pt idx="7140">
                  <c:v>41.819642531600003</c:v>
                </c:pt>
                <c:pt idx="7141">
                  <c:v>34.113664299699998</c:v>
                </c:pt>
                <c:pt idx="7142">
                  <c:v>35.335599856400002</c:v>
                </c:pt>
                <c:pt idx="7143">
                  <c:v>35.876736425600001</c:v>
                </c:pt>
                <c:pt idx="7144">
                  <c:v>38.342970308699996</c:v>
                </c:pt>
                <c:pt idx="7145">
                  <c:v>45.989212825600013</c:v>
                </c:pt>
                <c:pt idx="7146">
                  <c:v>59.748304163299998</c:v>
                </c:pt>
                <c:pt idx="7147">
                  <c:v>79.975862651300005</c:v>
                </c:pt>
                <c:pt idx="7148">
                  <c:v>54.674721984399987</c:v>
                </c:pt>
                <c:pt idx="7149">
                  <c:v>75.145971488400008</c:v>
                </c:pt>
                <c:pt idx="7150">
                  <c:v>54.711630723699997</c:v>
                </c:pt>
                <c:pt idx="7151">
                  <c:v>90.843914238400004</c:v>
                </c:pt>
                <c:pt idx="7152">
                  <c:v>60.315799867000003</c:v>
                </c:pt>
                <c:pt idx="7153">
                  <c:v>89.736562671100003</c:v>
                </c:pt>
                <c:pt idx="7154">
                  <c:v>60.859220948400001</c:v>
                </c:pt>
                <c:pt idx="7155">
                  <c:v>98.795288114400009</c:v>
                </c:pt>
                <c:pt idx="7156">
                  <c:v>166.778362668</c:v>
                </c:pt>
                <c:pt idx="7157">
                  <c:v>128.734452017</c:v>
                </c:pt>
                <c:pt idx="7158">
                  <c:v>108.82362483199999</c:v>
                </c:pt>
                <c:pt idx="7159">
                  <c:v>100.309663583</c:v>
                </c:pt>
                <c:pt idx="7160">
                  <c:v>89.624467491000004</c:v>
                </c:pt>
                <c:pt idx="7161">
                  <c:v>80.24614425770001</c:v>
                </c:pt>
                <c:pt idx="7162">
                  <c:v>71.226558933800007</c:v>
                </c:pt>
                <c:pt idx="7163">
                  <c:v>55.371772160699997</c:v>
                </c:pt>
                <c:pt idx="7164">
                  <c:v>46.6908877563</c:v>
                </c:pt>
                <c:pt idx="7165">
                  <c:v>53.382751142099998</c:v>
                </c:pt>
                <c:pt idx="7166">
                  <c:v>46.227919212099998</c:v>
                </c:pt>
                <c:pt idx="7167">
                  <c:v>35.407396675900003</c:v>
                </c:pt>
                <c:pt idx="7168">
                  <c:v>41.189339508700002</c:v>
                </c:pt>
                <c:pt idx="7169">
                  <c:v>47.842083727999999</c:v>
                </c:pt>
                <c:pt idx="7170">
                  <c:v>58.808648731999988</c:v>
                </c:pt>
                <c:pt idx="7171">
                  <c:v>79.221122456499998</c:v>
                </c:pt>
                <c:pt idx="7172">
                  <c:v>57.1451554012</c:v>
                </c:pt>
                <c:pt idx="7173">
                  <c:v>75.505230725399997</c:v>
                </c:pt>
                <c:pt idx="7174">
                  <c:v>57.239548649200003</c:v>
                </c:pt>
                <c:pt idx="7175">
                  <c:v>83.583738467000003</c:v>
                </c:pt>
                <c:pt idx="7176">
                  <c:v>57.879105129300001</c:v>
                </c:pt>
                <c:pt idx="7177">
                  <c:v>91.459915341399991</c:v>
                </c:pt>
                <c:pt idx="7178">
                  <c:v>61.320262682699997</c:v>
                </c:pt>
                <c:pt idx="7179">
                  <c:v>108.374039246</c:v>
                </c:pt>
                <c:pt idx="7180">
                  <c:v>107.746273835</c:v>
                </c:pt>
                <c:pt idx="7181">
                  <c:v>88.640042883199996</c:v>
                </c:pt>
                <c:pt idx="7182">
                  <c:v>145.449897107</c:v>
                </c:pt>
                <c:pt idx="7183">
                  <c:v>143.61205638499999</c:v>
                </c:pt>
                <c:pt idx="7184">
                  <c:v>130.65691586200001</c:v>
                </c:pt>
                <c:pt idx="7185">
                  <c:v>122.082084096</c:v>
                </c:pt>
                <c:pt idx="7186">
                  <c:v>107.635067799</c:v>
                </c:pt>
                <c:pt idx="7187">
                  <c:v>90.355297279500007</c:v>
                </c:pt>
                <c:pt idx="7188">
                  <c:v>77.119078029799994</c:v>
                </c:pt>
                <c:pt idx="7189">
                  <c:v>67.858405541300002</c:v>
                </c:pt>
                <c:pt idx="7190">
                  <c:v>28.839376121099999</c:v>
                </c:pt>
                <c:pt idx="7191">
                  <c:v>27.4576712193</c:v>
                </c:pt>
                <c:pt idx="7192">
                  <c:v>27.8423385133</c:v>
                </c:pt>
                <c:pt idx="7193">
                  <c:v>45.146681778800001</c:v>
                </c:pt>
                <c:pt idx="7194">
                  <c:v>60.301583290299988</c:v>
                </c:pt>
                <c:pt idx="7195">
                  <c:v>75.9475463757</c:v>
                </c:pt>
                <c:pt idx="7196">
                  <c:v>45.9579752199</c:v>
                </c:pt>
                <c:pt idx="7197">
                  <c:v>70.158133331499997</c:v>
                </c:pt>
                <c:pt idx="7198">
                  <c:v>49.4467236347</c:v>
                </c:pt>
                <c:pt idx="7199">
                  <c:v>73.718250293200001</c:v>
                </c:pt>
                <c:pt idx="7200">
                  <c:v>53.162387700500012</c:v>
                </c:pt>
                <c:pt idx="7201">
                  <c:v>79.521993402899994</c:v>
                </c:pt>
                <c:pt idx="7202">
                  <c:v>47.371855393999986</c:v>
                </c:pt>
                <c:pt idx="7203">
                  <c:v>74.699298141499995</c:v>
                </c:pt>
                <c:pt idx="7204">
                  <c:v>47.296732847599998</c:v>
                </c:pt>
                <c:pt idx="7205">
                  <c:v>85.897964724700003</c:v>
                </c:pt>
                <c:pt idx="7206">
                  <c:v>71.195791113200002</c:v>
                </c:pt>
                <c:pt idx="7207">
                  <c:v>83.632075422399993</c:v>
                </c:pt>
                <c:pt idx="7208">
                  <c:v>59.205363678700003</c:v>
                </c:pt>
                <c:pt idx="7209">
                  <c:v>69.508278906800001</c:v>
                </c:pt>
                <c:pt idx="7210">
                  <c:v>47.449265644999997</c:v>
                </c:pt>
                <c:pt idx="7211">
                  <c:v>53.425328950400001</c:v>
                </c:pt>
                <c:pt idx="7212">
                  <c:v>42.416213267400003</c:v>
                </c:pt>
                <c:pt idx="7213">
                  <c:v>53.322914361499997</c:v>
                </c:pt>
                <c:pt idx="7214">
                  <c:v>38.181767409899997</c:v>
                </c:pt>
                <c:pt idx="7215">
                  <c:v>48.160943766700001</c:v>
                </c:pt>
                <c:pt idx="7216">
                  <c:v>46.474868058299997</c:v>
                </c:pt>
                <c:pt idx="7217">
                  <c:v>71.739574521400002</c:v>
                </c:pt>
                <c:pt idx="7218">
                  <c:v>55.560172073700002</c:v>
                </c:pt>
                <c:pt idx="7219">
                  <c:v>76.037660668800001</c:v>
                </c:pt>
                <c:pt idx="7220">
                  <c:v>59.605432100000002</c:v>
                </c:pt>
                <c:pt idx="7221">
                  <c:v>83.975428298500006</c:v>
                </c:pt>
                <c:pt idx="7222">
                  <c:v>61.498778020400003</c:v>
                </c:pt>
                <c:pt idx="7223">
                  <c:v>92.598228949300008</c:v>
                </c:pt>
                <c:pt idx="7224">
                  <c:v>62.0055177172</c:v>
                </c:pt>
                <c:pt idx="7225">
                  <c:v>90.901669171800009</c:v>
                </c:pt>
                <c:pt idx="7226">
                  <c:v>59.316064182799998</c:v>
                </c:pt>
                <c:pt idx="7227">
                  <c:v>100.75591083899999</c:v>
                </c:pt>
                <c:pt idx="7228">
                  <c:v>157.00192649600001</c:v>
                </c:pt>
                <c:pt idx="7229">
                  <c:v>115.075076271</c:v>
                </c:pt>
                <c:pt idx="7230">
                  <c:v>93.585868175200005</c:v>
                </c:pt>
                <c:pt idx="7231">
                  <c:v>83.664157712799991</c:v>
                </c:pt>
                <c:pt idx="7232">
                  <c:v>70.9564302255</c:v>
                </c:pt>
                <c:pt idx="7233">
                  <c:v>58.618628343599987</c:v>
                </c:pt>
                <c:pt idx="7234">
                  <c:v>48.531583640999997</c:v>
                </c:pt>
                <c:pt idx="7235">
                  <c:v>40.6998900042</c:v>
                </c:pt>
                <c:pt idx="7236">
                  <c:v>42.372329802800003</c:v>
                </c:pt>
                <c:pt idx="7237">
                  <c:v>31.202943272100001</c:v>
                </c:pt>
                <c:pt idx="7238">
                  <c:v>18.484716264399999</c:v>
                </c:pt>
                <c:pt idx="7239">
                  <c:v>22.061858561800001</c:v>
                </c:pt>
                <c:pt idx="7240">
                  <c:v>28.312441240999998</c:v>
                </c:pt>
                <c:pt idx="7241">
                  <c:v>35.940208077000001</c:v>
                </c:pt>
                <c:pt idx="7242">
                  <c:v>46.596811800499999</c:v>
                </c:pt>
                <c:pt idx="7243">
                  <c:v>67.589369282999996</c:v>
                </c:pt>
                <c:pt idx="7244">
                  <c:v>50.441571878799998</c:v>
                </c:pt>
                <c:pt idx="7245">
                  <c:v>75.910349182100006</c:v>
                </c:pt>
                <c:pt idx="7246">
                  <c:v>57.290224283599997</c:v>
                </c:pt>
                <c:pt idx="7247">
                  <c:v>85.948606582999986</c:v>
                </c:pt>
                <c:pt idx="7248">
                  <c:v>61.785560953400001</c:v>
                </c:pt>
                <c:pt idx="7249">
                  <c:v>85.3533417445</c:v>
                </c:pt>
                <c:pt idx="7250">
                  <c:v>55.5215152464</c:v>
                </c:pt>
                <c:pt idx="7251">
                  <c:v>95.455929890300013</c:v>
                </c:pt>
                <c:pt idx="7252">
                  <c:v>152.36148592800001</c:v>
                </c:pt>
                <c:pt idx="7253">
                  <c:v>106.779065582</c:v>
                </c:pt>
                <c:pt idx="7254">
                  <c:v>85.810177451000001</c:v>
                </c:pt>
                <c:pt idx="7255">
                  <c:v>77.3617820045</c:v>
                </c:pt>
                <c:pt idx="7256">
                  <c:v>68.846954038100009</c:v>
                </c:pt>
                <c:pt idx="7257">
                  <c:v>55.273350823299999</c:v>
                </c:pt>
                <c:pt idx="7258">
                  <c:v>45.672500165499997</c:v>
                </c:pt>
                <c:pt idx="7259">
                  <c:v>36.4693631377</c:v>
                </c:pt>
                <c:pt idx="7260">
                  <c:v>24.752126568800001</c:v>
                </c:pt>
                <c:pt idx="7261">
                  <c:v>19.261967718099999</c:v>
                </c:pt>
                <c:pt idx="7262">
                  <c:v>16.7516943597</c:v>
                </c:pt>
                <c:pt idx="7263">
                  <c:v>15.486560563999999</c:v>
                </c:pt>
                <c:pt idx="7264">
                  <c:v>17.882446073600001</c:v>
                </c:pt>
                <c:pt idx="7265">
                  <c:v>31.7896291148</c:v>
                </c:pt>
                <c:pt idx="7266">
                  <c:v>45.177640364799998</c:v>
                </c:pt>
                <c:pt idx="7267">
                  <c:v>63.651794171400013</c:v>
                </c:pt>
                <c:pt idx="7268">
                  <c:v>46.788283870599997</c:v>
                </c:pt>
                <c:pt idx="7269">
                  <c:v>71.754380836300001</c:v>
                </c:pt>
                <c:pt idx="7270">
                  <c:v>56.628818137099998</c:v>
                </c:pt>
                <c:pt idx="7271">
                  <c:v>87.4932404324</c:v>
                </c:pt>
                <c:pt idx="7272">
                  <c:v>57.076951125400001</c:v>
                </c:pt>
                <c:pt idx="7273">
                  <c:v>92.149473822099992</c:v>
                </c:pt>
                <c:pt idx="7274">
                  <c:v>62.409224023</c:v>
                </c:pt>
                <c:pt idx="7275">
                  <c:v>103.159687894</c:v>
                </c:pt>
                <c:pt idx="7276">
                  <c:v>172.388659359</c:v>
                </c:pt>
                <c:pt idx="7277">
                  <c:v>135.63269215400001</c:v>
                </c:pt>
                <c:pt idx="7278">
                  <c:v>116.47745044</c:v>
                </c:pt>
                <c:pt idx="7279">
                  <c:v>109.61602945</c:v>
                </c:pt>
                <c:pt idx="7280">
                  <c:v>103.587758702</c:v>
                </c:pt>
                <c:pt idx="7281">
                  <c:v>98.231484824399999</c:v>
                </c:pt>
                <c:pt idx="7282">
                  <c:v>92.781269138300004</c:v>
                </c:pt>
                <c:pt idx="7283">
                  <c:v>89.093333721299985</c:v>
                </c:pt>
                <c:pt idx="7284">
                  <c:v>85.711126641700005</c:v>
                </c:pt>
                <c:pt idx="7285">
                  <c:v>82.593920537200006</c:v>
                </c:pt>
                <c:pt idx="7286">
                  <c:v>80.238535971199994</c:v>
                </c:pt>
                <c:pt idx="7287">
                  <c:v>79.471178853599994</c:v>
                </c:pt>
                <c:pt idx="7288">
                  <c:v>80.677835307899997</c:v>
                </c:pt>
                <c:pt idx="7289">
                  <c:v>64.141431898999997</c:v>
                </c:pt>
                <c:pt idx="7290">
                  <c:v>71.342867672600008</c:v>
                </c:pt>
                <c:pt idx="7291">
                  <c:v>88.260118555000005</c:v>
                </c:pt>
                <c:pt idx="7292">
                  <c:v>61.410232663800002</c:v>
                </c:pt>
                <c:pt idx="7293">
                  <c:v>81.058447013999995</c:v>
                </c:pt>
                <c:pt idx="7294">
                  <c:v>60.229378691400001</c:v>
                </c:pt>
                <c:pt idx="7295">
                  <c:v>94.998501603999998</c:v>
                </c:pt>
                <c:pt idx="7296">
                  <c:v>59.643413283299999</c:v>
                </c:pt>
                <c:pt idx="7297">
                  <c:v>91.37679553129999</c:v>
                </c:pt>
                <c:pt idx="7298">
                  <c:v>56.2447449967</c:v>
                </c:pt>
                <c:pt idx="7299">
                  <c:v>105.40697089299999</c:v>
                </c:pt>
                <c:pt idx="7300">
                  <c:v>173.889023791</c:v>
                </c:pt>
                <c:pt idx="7301">
                  <c:v>135.77921985699999</c:v>
                </c:pt>
                <c:pt idx="7302">
                  <c:v>116.298801325</c:v>
                </c:pt>
                <c:pt idx="7303">
                  <c:v>110.222281348</c:v>
                </c:pt>
                <c:pt idx="7304">
                  <c:v>106.722843797</c:v>
                </c:pt>
                <c:pt idx="7305">
                  <c:v>103.299218216</c:v>
                </c:pt>
                <c:pt idx="7306">
                  <c:v>92.927553004100005</c:v>
                </c:pt>
                <c:pt idx="7307">
                  <c:v>76.479208602100002</c:v>
                </c:pt>
                <c:pt idx="7308">
                  <c:v>61.379643961600003</c:v>
                </c:pt>
                <c:pt idx="7309">
                  <c:v>49.323499561299997</c:v>
                </c:pt>
                <c:pt idx="7310">
                  <c:v>40.955499433599996</c:v>
                </c:pt>
                <c:pt idx="7311">
                  <c:v>36.870548974099997</c:v>
                </c:pt>
                <c:pt idx="7312">
                  <c:v>37.730409206899999</c:v>
                </c:pt>
                <c:pt idx="7313">
                  <c:v>39.9520593377</c:v>
                </c:pt>
                <c:pt idx="7314">
                  <c:v>46.669613731999988</c:v>
                </c:pt>
                <c:pt idx="7315">
                  <c:v>63.186470477100002</c:v>
                </c:pt>
                <c:pt idx="7316">
                  <c:v>42.786629405399999</c:v>
                </c:pt>
                <c:pt idx="7317">
                  <c:v>58.006749826399997</c:v>
                </c:pt>
                <c:pt idx="7318">
                  <c:v>45.018191482200002</c:v>
                </c:pt>
                <c:pt idx="7319">
                  <c:v>66.2106051536</c:v>
                </c:pt>
                <c:pt idx="7320">
                  <c:v>48.225223677499997</c:v>
                </c:pt>
                <c:pt idx="7321">
                  <c:v>69.4981538981</c:v>
                </c:pt>
                <c:pt idx="7322">
                  <c:v>46.858519934099988</c:v>
                </c:pt>
                <c:pt idx="7323">
                  <c:v>75.175009392500002</c:v>
                </c:pt>
                <c:pt idx="7324">
                  <c:v>132.56498270700001</c:v>
                </c:pt>
                <c:pt idx="7325">
                  <c:v>93.580492990799996</c:v>
                </c:pt>
                <c:pt idx="7326">
                  <c:v>76.177908974199994</c:v>
                </c:pt>
                <c:pt idx="7327">
                  <c:v>68.226314123400002</c:v>
                </c:pt>
                <c:pt idx="7328">
                  <c:v>59.612758054899999</c:v>
                </c:pt>
                <c:pt idx="7329">
                  <c:v>53.286456437699997</c:v>
                </c:pt>
                <c:pt idx="7330">
                  <c:v>43.241990043500003</c:v>
                </c:pt>
                <c:pt idx="7331">
                  <c:v>31.407135167100002</c:v>
                </c:pt>
                <c:pt idx="7332">
                  <c:v>22.367972759600001</c:v>
                </c:pt>
                <c:pt idx="7333">
                  <c:v>21.567263159100001</c:v>
                </c:pt>
                <c:pt idx="7334">
                  <c:v>22.413175945500001</c:v>
                </c:pt>
                <c:pt idx="7335">
                  <c:v>20.131764237799999</c:v>
                </c:pt>
                <c:pt idx="7336">
                  <c:v>23.767484808999999</c:v>
                </c:pt>
                <c:pt idx="7337">
                  <c:v>32.430591421999999</c:v>
                </c:pt>
                <c:pt idx="7338">
                  <c:v>39.704922807300001</c:v>
                </c:pt>
                <c:pt idx="7339">
                  <c:v>51.589838730200007</c:v>
                </c:pt>
                <c:pt idx="7340">
                  <c:v>40.028124992600013</c:v>
                </c:pt>
                <c:pt idx="7341">
                  <c:v>54.042191114700003</c:v>
                </c:pt>
                <c:pt idx="7342">
                  <c:v>43.967031107300002</c:v>
                </c:pt>
                <c:pt idx="7343">
                  <c:v>59.709830313900007</c:v>
                </c:pt>
                <c:pt idx="7344">
                  <c:v>42.127837961399997</c:v>
                </c:pt>
                <c:pt idx="7345">
                  <c:v>61.6945327918</c:v>
                </c:pt>
                <c:pt idx="7346">
                  <c:v>46.5928483418</c:v>
                </c:pt>
                <c:pt idx="7347">
                  <c:v>81.926908237500001</c:v>
                </c:pt>
                <c:pt idx="7348">
                  <c:v>82.74990479520001</c:v>
                </c:pt>
                <c:pt idx="7349">
                  <c:v>62.226610209599997</c:v>
                </c:pt>
                <c:pt idx="7350">
                  <c:v>108.74013220000001</c:v>
                </c:pt>
                <c:pt idx="7351">
                  <c:v>104.09691968200001</c:v>
                </c:pt>
                <c:pt idx="7352">
                  <c:v>88.528424114300009</c:v>
                </c:pt>
                <c:pt idx="7353">
                  <c:v>80.827495545299996</c:v>
                </c:pt>
                <c:pt idx="7354">
                  <c:v>74.838144333299994</c:v>
                </c:pt>
                <c:pt idx="7355">
                  <c:v>71.182542781400002</c:v>
                </c:pt>
                <c:pt idx="7356">
                  <c:v>70.094518604900003</c:v>
                </c:pt>
                <c:pt idx="7357">
                  <c:v>67.890845985500007</c:v>
                </c:pt>
                <c:pt idx="7358">
                  <c:v>26.6146557798</c:v>
                </c:pt>
                <c:pt idx="7359">
                  <c:v>28.9737853536</c:v>
                </c:pt>
                <c:pt idx="7360">
                  <c:v>41.324836567399998</c:v>
                </c:pt>
                <c:pt idx="7361">
                  <c:v>64.468404190200005</c:v>
                </c:pt>
                <c:pt idx="7362">
                  <c:v>71.149696211299997</c:v>
                </c:pt>
                <c:pt idx="7363">
                  <c:v>79.075637755599999</c:v>
                </c:pt>
                <c:pt idx="7364">
                  <c:v>42.331070727899998</c:v>
                </c:pt>
                <c:pt idx="7365">
                  <c:v>64.044920099099997</c:v>
                </c:pt>
                <c:pt idx="7366">
                  <c:v>44.5089388938</c:v>
                </c:pt>
                <c:pt idx="7367">
                  <c:v>66.123293230100003</c:v>
                </c:pt>
                <c:pt idx="7368">
                  <c:v>42.3627783763</c:v>
                </c:pt>
                <c:pt idx="7369">
                  <c:v>74.884008488800006</c:v>
                </c:pt>
                <c:pt idx="7370">
                  <c:v>81.303633808699999</c:v>
                </c:pt>
                <c:pt idx="7371">
                  <c:v>80.767034438799996</c:v>
                </c:pt>
                <c:pt idx="7372">
                  <c:v>59.6969613196</c:v>
                </c:pt>
                <c:pt idx="7373">
                  <c:v>101.508625016</c:v>
                </c:pt>
                <c:pt idx="7374">
                  <c:v>83.073744782799992</c:v>
                </c:pt>
                <c:pt idx="7375">
                  <c:v>96.811403173199992</c:v>
                </c:pt>
                <c:pt idx="7376">
                  <c:v>74.074226653599993</c:v>
                </c:pt>
                <c:pt idx="7377">
                  <c:v>89.362946284100005</c:v>
                </c:pt>
                <c:pt idx="7378">
                  <c:v>68.688629290799994</c:v>
                </c:pt>
                <c:pt idx="7379">
                  <c:v>83.895567253799996</c:v>
                </c:pt>
                <c:pt idx="7380">
                  <c:v>65.916235893800007</c:v>
                </c:pt>
                <c:pt idx="7381">
                  <c:v>81.489758431799999</c:v>
                </c:pt>
                <c:pt idx="7382">
                  <c:v>64.491151546300003</c:v>
                </c:pt>
                <c:pt idx="7383">
                  <c:v>81.268378663299998</c:v>
                </c:pt>
                <c:pt idx="7384">
                  <c:v>70.598635452600007</c:v>
                </c:pt>
                <c:pt idx="7385">
                  <c:v>81.748506619899999</c:v>
                </c:pt>
                <c:pt idx="7386">
                  <c:v>72.230055736899999</c:v>
                </c:pt>
                <c:pt idx="7387">
                  <c:v>80.039565468199996</c:v>
                </c:pt>
                <c:pt idx="7388">
                  <c:v>68.715202585900002</c:v>
                </c:pt>
                <c:pt idx="7389">
                  <c:v>60.9521068962</c:v>
                </c:pt>
                <c:pt idx="7390">
                  <c:v>102.71648419900001</c:v>
                </c:pt>
                <c:pt idx="7391">
                  <c:v>83.617086127600004</c:v>
                </c:pt>
                <c:pt idx="7392">
                  <c:v>104.543700356</c:v>
                </c:pt>
                <c:pt idx="7393">
                  <c:v>83.920171968199995</c:v>
                </c:pt>
                <c:pt idx="7394">
                  <c:v>105.499644371</c:v>
                </c:pt>
                <c:pt idx="7395">
                  <c:v>84.731567183400003</c:v>
                </c:pt>
                <c:pt idx="7396">
                  <c:v>118.160531206</c:v>
                </c:pt>
                <c:pt idx="7397">
                  <c:v>188.70774879499999</c:v>
                </c:pt>
                <c:pt idx="7398">
                  <c:v>149.20148473099999</c:v>
                </c:pt>
                <c:pt idx="7399">
                  <c:v>126.908890266</c:v>
                </c:pt>
                <c:pt idx="7400">
                  <c:v>116.97064035</c:v>
                </c:pt>
                <c:pt idx="7401">
                  <c:v>109.23665237500001</c:v>
                </c:pt>
                <c:pt idx="7402">
                  <c:v>102.655179151</c:v>
                </c:pt>
                <c:pt idx="7403">
                  <c:v>97.613982917999991</c:v>
                </c:pt>
                <c:pt idx="7404">
                  <c:v>93.803680041800007</c:v>
                </c:pt>
                <c:pt idx="7405">
                  <c:v>90.257139825699994</c:v>
                </c:pt>
                <c:pt idx="7406">
                  <c:v>88.017677237499996</c:v>
                </c:pt>
                <c:pt idx="7407">
                  <c:v>87.22112604969999</c:v>
                </c:pt>
                <c:pt idx="7408">
                  <c:v>88.377733359400011</c:v>
                </c:pt>
                <c:pt idx="7409">
                  <c:v>91.530697997900006</c:v>
                </c:pt>
                <c:pt idx="7410">
                  <c:v>69.596078715600001</c:v>
                </c:pt>
                <c:pt idx="7411">
                  <c:v>75.977212622700009</c:v>
                </c:pt>
                <c:pt idx="7412">
                  <c:v>92.400940930700003</c:v>
                </c:pt>
                <c:pt idx="7413">
                  <c:v>62.975149793999996</c:v>
                </c:pt>
                <c:pt idx="7414">
                  <c:v>82.7868599225</c:v>
                </c:pt>
                <c:pt idx="7415">
                  <c:v>64.5379428448</c:v>
                </c:pt>
                <c:pt idx="7416">
                  <c:v>89.939400788600011</c:v>
                </c:pt>
                <c:pt idx="7417">
                  <c:v>57.382350025400001</c:v>
                </c:pt>
                <c:pt idx="7418">
                  <c:v>100.051223009</c:v>
                </c:pt>
                <c:pt idx="7419">
                  <c:v>77.870171716400009</c:v>
                </c:pt>
                <c:pt idx="7420">
                  <c:v>107.64750915899999</c:v>
                </c:pt>
                <c:pt idx="7421">
                  <c:v>178.8903814</c:v>
                </c:pt>
                <c:pt idx="7422">
                  <c:v>139.90479984800001</c:v>
                </c:pt>
                <c:pt idx="7423">
                  <c:v>118.07252440400001</c:v>
                </c:pt>
                <c:pt idx="7424">
                  <c:v>108.55547879700001</c:v>
                </c:pt>
                <c:pt idx="7425">
                  <c:v>101.284214195</c:v>
                </c:pt>
                <c:pt idx="7426">
                  <c:v>95.193912841699998</c:v>
                </c:pt>
                <c:pt idx="7427">
                  <c:v>90.761131245900003</c:v>
                </c:pt>
                <c:pt idx="7428">
                  <c:v>87.071197935000001</c:v>
                </c:pt>
                <c:pt idx="7429">
                  <c:v>83.831436566999997</c:v>
                </c:pt>
                <c:pt idx="7430">
                  <c:v>81.524072421100001</c:v>
                </c:pt>
                <c:pt idx="7431">
                  <c:v>80.685527085000004</c:v>
                </c:pt>
                <c:pt idx="7432">
                  <c:v>83.394646444399996</c:v>
                </c:pt>
                <c:pt idx="7433">
                  <c:v>87.005049593199999</c:v>
                </c:pt>
                <c:pt idx="7434">
                  <c:v>66.380935092900003</c:v>
                </c:pt>
                <c:pt idx="7435">
                  <c:v>72.217102778799998</c:v>
                </c:pt>
                <c:pt idx="7436">
                  <c:v>87.717334201599996</c:v>
                </c:pt>
                <c:pt idx="7437">
                  <c:v>57.969232198299999</c:v>
                </c:pt>
                <c:pt idx="7438">
                  <c:v>81.359973328699994</c:v>
                </c:pt>
                <c:pt idx="7439">
                  <c:v>61.391394175400002</c:v>
                </c:pt>
                <c:pt idx="7440">
                  <c:v>88.859983692499995</c:v>
                </c:pt>
                <c:pt idx="7441">
                  <c:v>63.078212780199998</c:v>
                </c:pt>
                <c:pt idx="7442">
                  <c:v>90.665029644699999</c:v>
                </c:pt>
                <c:pt idx="7443">
                  <c:v>59.788546213300002</c:v>
                </c:pt>
                <c:pt idx="7444">
                  <c:v>96.366432053400004</c:v>
                </c:pt>
                <c:pt idx="7445">
                  <c:v>155.04277854</c:v>
                </c:pt>
                <c:pt idx="7446">
                  <c:v>113.70652471299999</c:v>
                </c:pt>
                <c:pt idx="7447">
                  <c:v>93.048957986900007</c:v>
                </c:pt>
                <c:pt idx="7448">
                  <c:v>81.947243196200006</c:v>
                </c:pt>
                <c:pt idx="7449">
                  <c:v>73.385829026300001</c:v>
                </c:pt>
                <c:pt idx="7450">
                  <c:v>66.841291905100007</c:v>
                </c:pt>
                <c:pt idx="7451">
                  <c:v>59.215502343999987</c:v>
                </c:pt>
                <c:pt idx="7452">
                  <c:v>50.313580851799998</c:v>
                </c:pt>
                <c:pt idx="7453">
                  <c:v>43.210602563599998</c:v>
                </c:pt>
                <c:pt idx="7454">
                  <c:v>38.495967826099999</c:v>
                </c:pt>
                <c:pt idx="7455">
                  <c:v>38.699805705700001</c:v>
                </c:pt>
                <c:pt idx="7456">
                  <c:v>42.506613761499999</c:v>
                </c:pt>
                <c:pt idx="7457">
                  <c:v>51.355507065799998</c:v>
                </c:pt>
                <c:pt idx="7458">
                  <c:v>50.848372405299997</c:v>
                </c:pt>
                <c:pt idx="7459">
                  <c:v>61.298981935599997</c:v>
                </c:pt>
                <c:pt idx="7460">
                  <c:v>75.650822528700004</c:v>
                </c:pt>
                <c:pt idx="7461">
                  <c:v>49.201266565600001</c:v>
                </c:pt>
                <c:pt idx="7462">
                  <c:v>68.863847815200003</c:v>
                </c:pt>
                <c:pt idx="7463">
                  <c:v>48.063904470700002</c:v>
                </c:pt>
                <c:pt idx="7464">
                  <c:v>77.885151488700004</c:v>
                </c:pt>
                <c:pt idx="7465">
                  <c:v>52.595080704899999</c:v>
                </c:pt>
                <c:pt idx="7466">
                  <c:v>77.464260097999997</c:v>
                </c:pt>
                <c:pt idx="7467">
                  <c:v>56.105062230200012</c:v>
                </c:pt>
                <c:pt idx="7468">
                  <c:v>96.566393783899997</c:v>
                </c:pt>
                <c:pt idx="7469">
                  <c:v>162.651326176</c:v>
                </c:pt>
                <c:pt idx="7470">
                  <c:v>122.677262875</c:v>
                </c:pt>
                <c:pt idx="7471">
                  <c:v>98.062020947500002</c:v>
                </c:pt>
                <c:pt idx="7472">
                  <c:v>89.061724058199999</c:v>
                </c:pt>
                <c:pt idx="7473">
                  <c:v>78.380515610399996</c:v>
                </c:pt>
                <c:pt idx="7474">
                  <c:v>66.725328209099999</c:v>
                </c:pt>
                <c:pt idx="7475">
                  <c:v>73.3736635562</c:v>
                </c:pt>
                <c:pt idx="7476">
                  <c:v>92.995651027299999</c:v>
                </c:pt>
                <c:pt idx="7477">
                  <c:v>94.266609642299997</c:v>
                </c:pt>
                <c:pt idx="7478">
                  <c:v>94.404204940300005</c:v>
                </c:pt>
                <c:pt idx="7479">
                  <c:v>93.504301547000011</c:v>
                </c:pt>
                <c:pt idx="7480">
                  <c:v>92.198941250499999</c:v>
                </c:pt>
                <c:pt idx="7481">
                  <c:v>92.683022906900007</c:v>
                </c:pt>
                <c:pt idx="7482">
                  <c:v>71.120403895600006</c:v>
                </c:pt>
                <c:pt idx="7483">
                  <c:v>77.134534062100002</c:v>
                </c:pt>
                <c:pt idx="7484">
                  <c:v>92.960056253299996</c:v>
                </c:pt>
                <c:pt idx="7485">
                  <c:v>61.573310004200003</c:v>
                </c:pt>
                <c:pt idx="7486">
                  <c:v>85.425199427099997</c:v>
                </c:pt>
                <c:pt idx="7487">
                  <c:v>55.202698595599998</c:v>
                </c:pt>
                <c:pt idx="7488">
                  <c:v>99.935778048499998</c:v>
                </c:pt>
                <c:pt idx="7489">
                  <c:v>76.673737245699996</c:v>
                </c:pt>
                <c:pt idx="7490">
                  <c:v>97.652795238400003</c:v>
                </c:pt>
                <c:pt idx="7491">
                  <c:v>78.923559658000002</c:v>
                </c:pt>
                <c:pt idx="7492">
                  <c:v>109.033771222</c:v>
                </c:pt>
                <c:pt idx="7493">
                  <c:v>179.04553913300001</c:v>
                </c:pt>
                <c:pt idx="7494">
                  <c:v>140.19030248600001</c:v>
                </c:pt>
                <c:pt idx="7495">
                  <c:v>120.562831061</c:v>
                </c:pt>
                <c:pt idx="7496">
                  <c:v>114.530986903</c:v>
                </c:pt>
                <c:pt idx="7497">
                  <c:v>111.07322092699999</c:v>
                </c:pt>
                <c:pt idx="7498">
                  <c:v>108.10599584000001</c:v>
                </c:pt>
                <c:pt idx="7499">
                  <c:v>105.206390122</c:v>
                </c:pt>
                <c:pt idx="7500">
                  <c:v>100.809260298</c:v>
                </c:pt>
                <c:pt idx="7501">
                  <c:v>95.644181251100008</c:v>
                </c:pt>
                <c:pt idx="7502">
                  <c:v>92.235975794300003</c:v>
                </c:pt>
                <c:pt idx="7503">
                  <c:v>90.515471139799999</c:v>
                </c:pt>
                <c:pt idx="7504">
                  <c:v>91.063724688299999</c:v>
                </c:pt>
                <c:pt idx="7505">
                  <c:v>93.968357434400005</c:v>
                </c:pt>
                <c:pt idx="7506">
                  <c:v>73.464436944599996</c:v>
                </c:pt>
                <c:pt idx="7507">
                  <c:v>80.017929605100008</c:v>
                </c:pt>
                <c:pt idx="7508">
                  <c:v>96.106921767199992</c:v>
                </c:pt>
                <c:pt idx="7509">
                  <c:v>63.802066265999997</c:v>
                </c:pt>
                <c:pt idx="7510">
                  <c:v>91.888547245200002</c:v>
                </c:pt>
                <c:pt idx="7511">
                  <c:v>74.846096521000007</c:v>
                </c:pt>
                <c:pt idx="7512">
                  <c:v>96.842926792399993</c:v>
                </c:pt>
                <c:pt idx="7513">
                  <c:v>78.242759876899996</c:v>
                </c:pt>
                <c:pt idx="7514">
                  <c:v>99.263634849200002</c:v>
                </c:pt>
                <c:pt idx="7515">
                  <c:v>79.860995403299995</c:v>
                </c:pt>
                <c:pt idx="7516">
                  <c:v>100.762489282</c:v>
                </c:pt>
                <c:pt idx="7517">
                  <c:v>81.568243593299997</c:v>
                </c:pt>
                <c:pt idx="7518">
                  <c:v>102.72021951799999</c:v>
                </c:pt>
                <c:pt idx="7519">
                  <c:v>82.244328415600009</c:v>
                </c:pt>
                <c:pt idx="7520">
                  <c:v>97.945648311100001</c:v>
                </c:pt>
                <c:pt idx="7521">
                  <c:v>76.869881593499997</c:v>
                </c:pt>
                <c:pt idx="7522">
                  <c:v>92.296861916499992</c:v>
                </c:pt>
                <c:pt idx="7523">
                  <c:v>70.055733516800004</c:v>
                </c:pt>
                <c:pt idx="7524">
                  <c:v>86.716845655900002</c:v>
                </c:pt>
                <c:pt idx="7525">
                  <c:v>67.743159939500003</c:v>
                </c:pt>
                <c:pt idx="7526">
                  <c:v>83.626733502600004</c:v>
                </c:pt>
                <c:pt idx="7527">
                  <c:v>66.473836453100006</c:v>
                </c:pt>
                <c:pt idx="7528">
                  <c:v>86.326352621699996</c:v>
                </c:pt>
                <c:pt idx="7529">
                  <c:v>53.502997673300001</c:v>
                </c:pt>
                <c:pt idx="7530">
                  <c:v>87.021076697299989</c:v>
                </c:pt>
                <c:pt idx="7531">
                  <c:v>82.110881820299994</c:v>
                </c:pt>
                <c:pt idx="7532">
                  <c:v>104.06895634999999</c:v>
                </c:pt>
                <c:pt idx="7533">
                  <c:v>83.688839994600002</c:v>
                </c:pt>
                <c:pt idx="7534">
                  <c:v>105.76649031700001</c:v>
                </c:pt>
                <c:pt idx="7535">
                  <c:v>85.041452306699995</c:v>
                </c:pt>
                <c:pt idx="7536">
                  <c:v>106.75613392</c:v>
                </c:pt>
                <c:pt idx="7537">
                  <c:v>85.57455959939999</c:v>
                </c:pt>
                <c:pt idx="7538">
                  <c:v>108.18606828599999</c:v>
                </c:pt>
                <c:pt idx="7539">
                  <c:v>86.386225060800001</c:v>
                </c:pt>
                <c:pt idx="7540">
                  <c:v>108.724399906</c:v>
                </c:pt>
                <c:pt idx="7541">
                  <c:v>86.949697006299985</c:v>
                </c:pt>
                <c:pt idx="7542">
                  <c:v>109.034725545</c:v>
                </c:pt>
                <c:pt idx="7543">
                  <c:v>87.08483904469999</c:v>
                </c:pt>
                <c:pt idx="7544">
                  <c:v>103.179774489</c:v>
                </c:pt>
                <c:pt idx="7545">
                  <c:v>79.330520454999998</c:v>
                </c:pt>
                <c:pt idx="7546">
                  <c:v>96.706969177199994</c:v>
                </c:pt>
                <c:pt idx="7547">
                  <c:v>74.440632444499997</c:v>
                </c:pt>
                <c:pt idx="7548">
                  <c:v>91.620829692800001</c:v>
                </c:pt>
                <c:pt idx="7549">
                  <c:v>73.468040158400001</c:v>
                </c:pt>
                <c:pt idx="7550">
                  <c:v>93.584033743600003</c:v>
                </c:pt>
                <c:pt idx="7551">
                  <c:v>75.145977858500004</c:v>
                </c:pt>
                <c:pt idx="7552">
                  <c:v>95.171148955300012</c:v>
                </c:pt>
                <c:pt idx="7553">
                  <c:v>45.5470954659</c:v>
                </c:pt>
                <c:pt idx="7554">
                  <c:v>81.396892533799999</c:v>
                </c:pt>
                <c:pt idx="7555">
                  <c:v>81.579099483100009</c:v>
                </c:pt>
                <c:pt idx="7556">
                  <c:v>81.851104343599999</c:v>
                </c:pt>
                <c:pt idx="7557">
                  <c:v>61.213419443500001</c:v>
                </c:pt>
                <c:pt idx="7558">
                  <c:v>61.403035359700013</c:v>
                </c:pt>
                <c:pt idx="7559">
                  <c:v>81.428209195799994</c:v>
                </c:pt>
                <c:pt idx="7560">
                  <c:v>87.107231273799997</c:v>
                </c:pt>
                <c:pt idx="7561">
                  <c:v>48.488673231499988</c:v>
                </c:pt>
                <c:pt idx="7562">
                  <c:v>90.278816138099998</c:v>
                </c:pt>
                <c:pt idx="7563">
                  <c:v>51.608543202299998</c:v>
                </c:pt>
                <c:pt idx="7564">
                  <c:v>114.554752728</c:v>
                </c:pt>
                <c:pt idx="7565">
                  <c:v>184.94867137200001</c:v>
                </c:pt>
                <c:pt idx="7566">
                  <c:v>146.11230593499999</c:v>
                </c:pt>
                <c:pt idx="7567">
                  <c:v>125.35032806300001</c:v>
                </c:pt>
                <c:pt idx="7568">
                  <c:v>118.129047755</c:v>
                </c:pt>
                <c:pt idx="7569">
                  <c:v>110.309679616</c:v>
                </c:pt>
                <c:pt idx="7570">
                  <c:v>93.649746937800003</c:v>
                </c:pt>
                <c:pt idx="7571">
                  <c:v>82.011443202799995</c:v>
                </c:pt>
                <c:pt idx="7572">
                  <c:v>74.102567434999997</c:v>
                </c:pt>
                <c:pt idx="7573">
                  <c:v>66.589966250299994</c:v>
                </c:pt>
                <c:pt idx="7574">
                  <c:v>62.831477933899997</c:v>
                </c:pt>
                <c:pt idx="7575">
                  <c:v>64.003570513300005</c:v>
                </c:pt>
                <c:pt idx="7576">
                  <c:v>68.854487370299992</c:v>
                </c:pt>
                <c:pt idx="7577">
                  <c:v>75.408430170700001</c:v>
                </c:pt>
                <c:pt idx="7578">
                  <c:v>66.44771786279999</c:v>
                </c:pt>
                <c:pt idx="7579">
                  <c:v>74.296130687399994</c:v>
                </c:pt>
                <c:pt idx="7580">
                  <c:v>89.790461923899997</c:v>
                </c:pt>
                <c:pt idx="7581">
                  <c:v>58.496711152299987</c:v>
                </c:pt>
                <c:pt idx="7582">
                  <c:v>81.276217384199995</c:v>
                </c:pt>
                <c:pt idx="7583">
                  <c:v>61.028784770500003</c:v>
                </c:pt>
                <c:pt idx="7584">
                  <c:v>88.319125184599997</c:v>
                </c:pt>
                <c:pt idx="7585">
                  <c:v>63.837422360700003</c:v>
                </c:pt>
                <c:pt idx="7586">
                  <c:v>87.825551358400006</c:v>
                </c:pt>
                <c:pt idx="7587">
                  <c:v>55.062595656099987</c:v>
                </c:pt>
                <c:pt idx="7588">
                  <c:v>103.109672332</c:v>
                </c:pt>
                <c:pt idx="7589">
                  <c:v>172.75608849700001</c:v>
                </c:pt>
                <c:pt idx="7590">
                  <c:v>134.59979249400001</c:v>
                </c:pt>
                <c:pt idx="7591">
                  <c:v>114.961542846</c:v>
                </c:pt>
                <c:pt idx="7592">
                  <c:v>108.90393947</c:v>
                </c:pt>
                <c:pt idx="7593">
                  <c:v>103.954902346</c:v>
                </c:pt>
                <c:pt idx="7594">
                  <c:v>94.276123679299999</c:v>
                </c:pt>
                <c:pt idx="7595">
                  <c:v>84.3482704165</c:v>
                </c:pt>
                <c:pt idx="7596">
                  <c:v>78.513714785100007</c:v>
                </c:pt>
                <c:pt idx="7597">
                  <c:v>72.301649141400006</c:v>
                </c:pt>
                <c:pt idx="7598">
                  <c:v>65.383860972700006</c:v>
                </c:pt>
                <c:pt idx="7599">
                  <c:v>65.434336541299999</c:v>
                </c:pt>
                <c:pt idx="7600">
                  <c:v>74.574605203199994</c:v>
                </c:pt>
                <c:pt idx="7601">
                  <c:v>82.764723922499996</c:v>
                </c:pt>
                <c:pt idx="7602">
                  <c:v>66.005912109700006</c:v>
                </c:pt>
                <c:pt idx="7603">
                  <c:v>71.744197210899998</c:v>
                </c:pt>
                <c:pt idx="7604">
                  <c:v>87.263247356000008</c:v>
                </c:pt>
                <c:pt idx="7605">
                  <c:v>60.526067922099998</c:v>
                </c:pt>
                <c:pt idx="7606">
                  <c:v>81.832064417200002</c:v>
                </c:pt>
                <c:pt idx="7607">
                  <c:v>57.397617014300003</c:v>
                </c:pt>
                <c:pt idx="7608">
                  <c:v>85.439238377199999</c:v>
                </c:pt>
                <c:pt idx="7609">
                  <c:v>55.832645678699997</c:v>
                </c:pt>
                <c:pt idx="7610">
                  <c:v>88.209996053400005</c:v>
                </c:pt>
                <c:pt idx="7611">
                  <c:v>55.990571664799987</c:v>
                </c:pt>
                <c:pt idx="7612">
                  <c:v>104.721846648</c:v>
                </c:pt>
                <c:pt idx="7613">
                  <c:v>173.74486588100001</c:v>
                </c:pt>
                <c:pt idx="7614">
                  <c:v>136.09147088099999</c:v>
                </c:pt>
                <c:pt idx="7615">
                  <c:v>116.83549494</c:v>
                </c:pt>
                <c:pt idx="7616">
                  <c:v>110.965512941</c:v>
                </c:pt>
                <c:pt idx="7617">
                  <c:v>107.727060138</c:v>
                </c:pt>
                <c:pt idx="7618">
                  <c:v>105.275214717</c:v>
                </c:pt>
                <c:pt idx="7619">
                  <c:v>103.373102493</c:v>
                </c:pt>
                <c:pt idx="7620">
                  <c:v>103.14539531600001</c:v>
                </c:pt>
                <c:pt idx="7621">
                  <c:v>103.35140187899999</c:v>
                </c:pt>
                <c:pt idx="7622">
                  <c:v>101.222100948</c:v>
                </c:pt>
                <c:pt idx="7623">
                  <c:v>99.616918524300004</c:v>
                </c:pt>
                <c:pt idx="7624">
                  <c:v>99.081184141000008</c:v>
                </c:pt>
                <c:pt idx="7625">
                  <c:v>99.128783783700015</c:v>
                </c:pt>
                <c:pt idx="7626">
                  <c:v>75.407928252899993</c:v>
                </c:pt>
                <c:pt idx="7627">
                  <c:v>80.126304121299995</c:v>
                </c:pt>
                <c:pt idx="7628">
                  <c:v>94.852216581700006</c:v>
                </c:pt>
                <c:pt idx="7629">
                  <c:v>62.105655474999999</c:v>
                </c:pt>
                <c:pt idx="7630">
                  <c:v>85.750526639</c:v>
                </c:pt>
                <c:pt idx="7631">
                  <c:v>59.5780688555</c:v>
                </c:pt>
                <c:pt idx="7632">
                  <c:v>96.824710527800008</c:v>
                </c:pt>
                <c:pt idx="7633">
                  <c:v>57.987055014799992</c:v>
                </c:pt>
                <c:pt idx="7634">
                  <c:v>91.297595841399996</c:v>
                </c:pt>
                <c:pt idx="7635">
                  <c:v>78.137065753999991</c:v>
                </c:pt>
                <c:pt idx="7636">
                  <c:v>107.612762988</c:v>
                </c:pt>
                <c:pt idx="7637">
                  <c:v>177.48027082499999</c:v>
                </c:pt>
                <c:pt idx="7638">
                  <c:v>139.14986393999999</c:v>
                </c:pt>
                <c:pt idx="7639">
                  <c:v>119.150749292</c:v>
                </c:pt>
                <c:pt idx="7640">
                  <c:v>111.400401944</c:v>
                </c:pt>
                <c:pt idx="7641">
                  <c:v>107.964395096</c:v>
                </c:pt>
                <c:pt idx="7642">
                  <c:v>103.876803474</c:v>
                </c:pt>
                <c:pt idx="7643">
                  <c:v>100.518731178</c:v>
                </c:pt>
                <c:pt idx="7644">
                  <c:v>97.312410248399999</c:v>
                </c:pt>
                <c:pt idx="7645">
                  <c:v>92.807341149400003</c:v>
                </c:pt>
                <c:pt idx="7646">
                  <c:v>89.06697194889999</c:v>
                </c:pt>
                <c:pt idx="7647">
                  <c:v>87.706260098999991</c:v>
                </c:pt>
                <c:pt idx="7648">
                  <c:v>88.863311452199994</c:v>
                </c:pt>
                <c:pt idx="7649">
                  <c:v>91.593704207399995</c:v>
                </c:pt>
                <c:pt idx="7650">
                  <c:v>70.793380915200004</c:v>
                </c:pt>
                <c:pt idx="7651">
                  <c:v>76.779540335699991</c:v>
                </c:pt>
                <c:pt idx="7652">
                  <c:v>92.352594457600006</c:v>
                </c:pt>
                <c:pt idx="7653">
                  <c:v>60.542072778199987</c:v>
                </c:pt>
                <c:pt idx="7654">
                  <c:v>84.4287121025</c:v>
                </c:pt>
                <c:pt idx="7655">
                  <c:v>51.444093270600007</c:v>
                </c:pt>
                <c:pt idx="7656">
                  <c:v>93.154615259500005</c:v>
                </c:pt>
                <c:pt idx="7657">
                  <c:v>55.855406461900003</c:v>
                </c:pt>
                <c:pt idx="7658">
                  <c:v>91.600744967400004</c:v>
                </c:pt>
                <c:pt idx="7659">
                  <c:v>57.104248177000002</c:v>
                </c:pt>
                <c:pt idx="7660">
                  <c:v>106.741809323</c:v>
                </c:pt>
                <c:pt idx="7661">
                  <c:v>174.83538348600001</c:v>
                </c:pt>
                <c:pt idx="7662">
                  <c:v>136.51460515400001</c:v>
                </c:pt>
                <c:pt idx="7663">
                  <c:v>117.280496394</c:v>
                </c:pt>
                <c:pt idx="7664">
                  <c:v>111.106911435</c:v>
                </c:pt>
                <c:pt idx="7665">
                  <c:v>107.55762815999999</c:v>
                </c:pt>
                <c:pt idx="7666">
                  <c:v>104.617323337</c:v>
                </c:pt>
                <c:pt idx="7667">
                  <c:v>101.967143953</c:v>
                </c:pt>
                <c:pt idx="7668">
                  <c:v>99.656306844100001</c:v>
                </c:pt>
                <c:pt idx="7669">
                  <c:v>96.997143854599997</c:v>
                </c:pt>
                <c:pt idx="7670">
                  <c:v>94.023761481000008</c:v>
                </c:pt>
                <c:pt idx="7671">
                  <c:v>92.11387488790001</c:v>
                </c:pt>
                <c:pt idx="7672">
                  <c:v>91.57607117469999</c:v>
                </c:pt>
                <c:pt idx="7673">
                  <c:v>92.09184039729999</c:v>
                </c:pt>
                <c:pt idx="7674">
                  <c:v>69.9998625068</c:v>
                </c:pt>
                <c:pt idx="7675">
                  <c:v>75.663656409699996</c:v>
                </c:pt>
                <c:pt idx="7676">
                  <c:v>91.200106397199988</c:v>
                </c:pt>
                <c:pt idx="7677">
                  <c:v>62.177159832299992</c:v>
                </c:pt>
                <c:pt idx="7678">
                  <c:v>83.668381872299989</c:v>
                </c:pt>
                <c:pt idx="7679">
                  <c:v>50.640871051899992</c:v>
                </c:pt>
                <c:pt idx="7680">
                  <c:v>89.710671387299996</c:v>
                </c:pt>
                <c:pt idx="7681">
                  <c:v>55.384978118900001</c:v>
                </c:pt>
                <c:pt idx="7682">
                  <c:v>90.410753962999991</c:v>
                </c:pt>
                <c:pt idx="7683">
                  <c:v>55.4318245563</c:v>
                </c:pt>
                <c:pt idx="7684">
                  <c:v>113.99570428</c:v>
                </c:pt>
                <c:pt idx="7685">
                  <c:v>113.268541455</c:v>
                </c:pt>
                <c:pt idx="7686">
                  <c:v>94.212941342299999</c:v>
                </c:pt>
                <c:pt idx="7687">
                  <c:v>151.408316418</c:v>
                </c:pt>
                <c:pt idx="7688">
                  <c:v>149.060249884</c:v>
                </c:pt>
                <c:pt idx="7689">
                  <c:v>136.41895001200001</c:v>
                </c:pt>
                <c:pt idx="7690">
                  <c:v>132.27475276800001</c:v>
                </c:pt>
                <c:pt idx="7691">
                  <c:v>129.962672803</c:v>
                </c:pt>
                <c:pt idx="7692">
                  <c:v>127.920948924</c:v>
                </c:pt>
                <c:pt idx="7693">
                  <c:v>126.37053788999999</c:v>
                </c:pt>
                <c:pt idx="7694">
                  <c:v>125.097493559</c:v>
                </c:pt>
                <c:pt idx="7695">
                  <c:v>66.351221697599996</c:v>
                </c:pt>
                <c:pt idx="7696">
                  <c:v>65.284550148400001</c:v>
                </c:pt>
                <c:pt idx="7697">
                  <c:v>68.712798931600005</c:v>
                </c:pt>
                <c:pt idx="7698">
                  <c:v>90.684543234500012</c:v>
                </c:pt>
                <c:pt idx="7699">
                  <c:v>96.665984135000002</c:v>
                </c:pt>
                <c:pt idx="7700">
                  <c:v>106.88944651200001</c:v>
                </c:pt>
                <c:pt idx="7701">
                  <c:v>54.967829085799998</c:v>
                </c:pt>
                <c:pt idx="7702">
                  <c:v>59.844932042899998</c:v>
                </c:pt>
                <c:pt idx="7703">
                  <c:v>79.317485359700001</c:v>
                </c:pt>
                <c:pt idx="7704">
                  <c:v>56.258195273999988</c:v>
                </c:pt>
                <c:pt idx="7705">
                  <c:v>56.119820304999998</c:v>
                </c:pt>
                <c:pt idx="7706">
                  <c:v>74.979340231199998</c:v>
                </c:pt>
                <c:pt idx="7707">
                  <c:v>76.220829793800007</c:v>
                </c:pt>
                <c:pt idx="7708">
                  <c:v>76.292629315699998</c:v>
                </c:pt>
                <c:pt idx="7709">
                  <c:v>57.409320241700001</c:v>
                </c:pt>
                <c:pt idx="7710">
                  <c:v>98.821736576700005</c:v>
                </c:pt>
                <c:pt idx="7711">
                  <c:v>80.675460700200006</c:v>
                </c:pt>
                <c:pt idx="7712">
                  <c:v>93.40804638809999</c:v>
                </c:pt>
                <c:pt idx="7713">
                  <c:v>71.847929782999998</c:v>
                </c:pt>
                <c:pt idx="7714">
                  <c:v>84.312050721999995</c:v>
                </c:pt>
                <c:pt idx="7715">
                  <c:v>61.9041708325</c:v>
                </c:pt>
                <c:pt idx="7716">
                  <c:v>71.676652631699994</c:v>
                </c:pt>
                <c:pt idx="7717">
                  <c:v>55.520181067000003</c:v>
                </c:pt>
                <c:pt idx="7718">
                  <c:v>64.762143550299996</c:v>
                </c:pt>
                <c:pt idx="7719">
                  <c:v>51.9247983068</c:v>
                </c:pt>
                <c:pt idx="7720">
                  <c:v>68.449059723399998</c:v>
                </c:pt>
                <c:pt idx="7721">
                  <c:v>61.758493391400002</c:v>
                </c:pt>
                <c:pt idx="7722">
                  <c:v>75.0951379551</c:v>
                </c:pt>
                <c:pt idx="7723">
                  <c:v>69.1701784949</c:v>
                </c:pt>
                <c:pt idx="7724">
                  <c:v>78.516767705000007</c:v>
                </c:pt>
                <c:pt idx="7725">
                  <c:v>72.101435288299996</c:v>
                </c:pt>
                <c:pt idx="7726">
                  <c:v>77.209191720299998</c:v>
                </c:pt>
                <c:pt idx="7727">
                  <c:v>75.149047252700001</c:v>
                </c:pt>
                <c:pt idx="7728">
                  <c:v>83.121452105299994</c:v>
                </c:pt>
                <c:pt idx="7729">
                  <c:v>70.654607930400005</c:v>
                </c:pt>
                <c:pt idx="7730">
                  <c:v>80.188225530799997</c:v>
                </c:pt>
                <c:pt idx="7731">
                  <c:v>73.285765149499994</c:v>
                </c:pt>
                <c:pt idx="7732">
                  <c:v>110.41417162899999</c:v>
                </c:pt>
                <c:pt idx="7733">
                  <c:v>175.92431968400001</c:v>
                </c:pt>
                <c:pt idx="7734">
                  <c:v>134.53051023200001</c:v>
                </c:pt>
                <c:pt idx="7735">
                  <c:v>111.851336393</c:v>
                </c:pt>
                <c:pt idx="7736">
                  <c:v>102.48780049</c:v>
                </c:pt>
                <c:pt idx="7737">
                  <c:v>110.88778202899999</c:v>
                </c:pt>
                <c:pt idx="7738">
                  <c:v>110.628124607</c:v>
                </c:pt>
                <c:pt idx="7739">
                  <c:v>104.943343824</c:v>
                </c:pt>
                <c:pt idx="7740">
                  <c:v>99.084481662499996</c:v>
                </c:pt>
                <c:pt idx="7741">
                  <c:v>92.74050096309999</c:v>
                </c:pt>
                <c:pt idx="7742">
                  <c:v>89.011789844199996</c:v>
                </c:pt>
                <c:pt idx="7743">
                  <c:v>89.449262197099998</c:v>
                </c:pt>
                <c:pt idx="7744">
                  <c:v>88.836321364900002</c:v>
                </c:pt>
                <c:pt idx="7745">
                  <c:v>91.090410657600003</c:v>
                </c:pt>
                <c:pt idx="7746">
                  <c:v>68.440698593000008</c:v>
                </c:pt>
                <c:pt idx="7747">
                  <c:v>75.209677277400004</c:v>
                </c:pt>
                <c:pt idx="7748">
                  <c:v>92.514934340699995</c:v>
                </c:pt>
                <c:pt idx="7749">
                  <c:v>60.796790878000003</c:v>
                </c:pt>
                <c:pt idx="7750">
                  <c:v>82.684585924399997</c:v>
                </c:pt>
                <c:pt idx="7751">
                  <c:v>64.068581036699996</c:v>
                </c:pt>
                <c:pt idx="7752">
                  <c:v>94.522409216200003</c:v>
                </c:pt>
                <c:pt idx="7753">
                  <c:v>55.797912086499998</c:v>
                </c:pt>
                <c:pt idx="7754">
                  <c:v>90.413675546299999</c:v>
                </c:pt>
                <c:pt idx="7755">
                  <c:v>74.425613671000008</c:v>
                </c:pt>
                <c:pt idx="7756">
                  <c:v>107.073032133</c:v>
                </c:pt>
                <c:pt idx="7757">
                  <c:v>178.115440691</c:v>
                </c:pt>
                <c:pt idx="7758">
                  <c:v>139.41881320300001</c:v>
                </c:pt>
                <c:pt idx="7759">
                  <c:v>119.152992801</c:v>
                </c:pt>
                <c:pt idx="7760">
                  <c:v>110.093284102</c:v>
                </c:pt>
                <c:pt idx="7761">
                  <c:v>102.92963235800001</c:v>
                </c:pt>
                <c:pt idx="7762">
                  <c:v>96.264003239400012</c:v>
                </c:pt>
                <c:pt idx="7763">
                  <c:v>91.137624430300008</c:v>
                </c:pt>
                <c:pt idx="7764">
                  <c:v>87.441258417099988</c:v>
                </c:pt>
                <c:pt idx="7765">
                  <c:v>84.456026809199997</c:v>
                </c:pt>
                <c:pt idx="7766">
                  <c:v>82.686601556599996</c:v>
                </c:pt>
                <c:pt idx="7767">
                  <c:v>81.714417913800006</c:v>
                </c:pt>
                <c:pt idx="7768">
                  <c:v>83.467292610299992</c:v>
                </c:pt>
                <c:pt idx="7769">
                  <c:v>87.246246595499997</c:v>
                </c:pt>
                <c:pt idx="7770">
                  <c:v>67.529233184899994</c:v>
                </c:pt>
                <c:pt idx="7771">
                  <c:v>73.965265738799999</c:v>
                </c:pt>
                <c:pt idx="7772">
                  <c:v>90.250895896399996</c:v>
                </c:pt>
                <c:pt idx="7773">
                  <c:v>62.300401289899987</c:v>
                </c:pt>
                <c:pt idx="7774">
                  <c:v>84.063297818599992</c:v>
                </c:pt>
                <c:pt idx="7775">
                  <c:v>62.950506645499999</c:v>
                </c:pt>
                <c:pt idx="7776">
                  <c:v>88.865733048400003</c:v>
                </c:pt>
                <c:pt idx="7777">
                  <c:v>56.868417096899996</c:v>
                </c:pt>
                <c:pt idx="7778">
                  <c:v>96.836726064599986</c:v>
                </c:pt>
                <c:pt idx="7779">
                  <c:v>77.444249295000006</c:v>
                </c:pt>
                <c:pt idx="7780">
                  <c:v>106.589093076</c:v>
                </c:pt>
                <c:pt idx="7781">
                  <c:v>176.71103992799999</c:v>
                </c:pt>
                <c:pt idx="7782">
                  <c:v>137.92415271300001</c:v>
                </c:pt>
                <c:pt idx="7783">
                  <c:v>118.23363269399999</c:v>
                </c:pt>
                <c:pt idx="7784">
                  <c:v>111.89272103899999</c:v>
                </c:pt>
                <c:pt idx="7785">
                  <c:v>107.82247592</c:v>
                </c:pt>
                <c:pt idx="7786">
                  <c:v>103.23087767299999</c:v>
                </c:pt>
                <c:pt idx="7787">
                  <c:v>99.68951439540001</c:v>
                </c:pt>
                <c:pt idx="7788">
                  <c:v>95.766024010699994</c:v>
                </c:pt>
                <c:pt idx="7789">
                  <c:v>92.511078744000002</c:v>
                </c:pt>
                <c:pt idx="7790">
                  <c:v>91.366602087499999</c:v>
                </c:pt>
                <c:pt idx="7791">
                  <c:v>90.074026054699999</c:v>
                </c:pt>
                <c:pt idx="7792">
                  <c:v>89.529878317399991</c:v>
                </c:pt>
                <c:pt idx="7793">
                  <c:v>91.073240089699993</c:v>
                </c:pt>
                <c:pt idx="7794">
                  <c:v>69.334078920600007</c:v>
                </c:pt>
                <c:pt idx="7795">
                  <c:v>74.8538606507</c:v>
                </c:pt>
                <c:pt idx="7796">
                  <c:v>90.175407049100002</c:v>
                </c:pt>
                <c:pt idx="7797">
                  <c:v>59.663991869899988</c:v>
                </c:pt>
                <c:pt idx="7798">
                  <c:v>83.07099632069999</c:v>
                </c:pt>
                <c:pt idx="7799">
                  <c:v>57.782074944900003</c:v>
                </c:pt>
                <c:pt idx="7800">
                  <c:v>90.532559695499998</c:v>
                </c:pt>
                <c:pt idx="7801">
                  <c:v>56.581784812600013</c:v>
                </c:pt>
                <c:pt idx="7802">
                  <c:v>91.392427026900009</c:v>
                </c:pt>
                <c:pt idx="7803">
                  <c:v>57.607300249799998</c:v>
                </c:pt>
                <c:pt idx="7804">
                  <c:v>86.159372200100009</c:v>
                </c:pt>
                <c:pt idx="7805">
                  <c:v>46.197326263599997</c:v>
                </c:pt>
                <c:pt idx="7806">
                  <c:v>98.686162937000006</c:v>
                </c:pt>
                <c:pt idx="7807">
                  <c:v>80.103593218400007</c:v>
                </c:pt>
                <c:pt idx="7808">
                  <c:v>95.607431045499993</c:v>
                </c:pt>
                <c:pt idx="7809">
                  <c:v>75.293922736100001</c:v>
                </c:pt>
                <c:pt idx="7810">
                  <c:v>94.623385110599997</c:v>
                </c:pt>
                <c:pt idx="7811">
                  <c:v>75.044548415600005</c:v>
                </c:pt>
                <c:pt idx="7812">
                  <c:v>94.5223003957</c:v>
                </c:pt>
                <c:pt idx="7813">
                  <c:v>74.519320605499999</c:v>
                </c:pt>
                <c:pt idx="7814">
                  <c:v>94.258700881200014</c:v>
                </c:pt>
                <c:pt idx="7815">
                  <c:v>74.947806659600005</c:v>
                </c:pt>
                <c:pt idx="7816">
                  <c:v>95.076832396499995</c:v>
                </c:pt>
                <c:pt idx="7817">
                  <c:v>81.9191201613</c:v>
                </c:pt>
                <c:pt idx="7818">
                  <c:v>105.23331075500001</c:v>
                </c:pt>
                <c:pt idx="7819">
                  <c:v>84.375144562900005</c:v>
                </c:pt>
                <c:pt idx="7820">
                  <c:v>105.994941634</c:v>
                </c:pt>
                <c:pt idx="7821">
                  <c:v>85.015652755100007</c:v>
                </c:pt>
                <c:pt idx="7822">
                  <c:v>107.13438872</c:v>
                </c:pt>
                <c:pt idx="7823">
                  <c:v>85.632626584999997</c:v>
                </c:pt>
                <c:pt idx="7824">
                  <c:v>107.188143442</c:v>
                </c:pt>
                <c:pt idx="7825">
                  <c:v>85.526553254199996</c:v>
                </c:pt>
                <c:pt idx="7826">
                  <c:v>108.079152677</c:v>
                </c:pt>
                <c:pt idx="7827">
                  <c:v>86.192102964100002</c:v>
                </c:pt>
                <c:pt idx="7828">
                  <c:v>120.69484459900001</c:v>
                </c:pt>
                <c:pt idx="7829">
                  <c:v>191.41697322900001</c:v>
                </c:pt>
                <c:pt idx="7830">
                  <c:v>151.998616838</c:v>
                </c:pt>
                <c:pt idx="7831">
                  <c:v>131.21289614200001</c:v>
                </c:pt>
                <c:pt idx="7832">
                  <c:v>124.53327781500001</c:v>
                </c:pt>
                <c:pt idx="7833">
                  <c:v>120.22225496900001</c:v>
                </c:pt>
                <c:pt idx="7834">
                  <c:v>116.57930032</c:v>
                </c:pt>
                <c:pt idx="7835">
                  <c:v>113.44675006999999</c:v>
                </c:pt>
                <c:pt idx="7836">
                  <c:v>110.965371219</c:v>
                </c:pt>
                <c:pt idx="7837">
                  <c:v>108.488349898</c:v>
                </c:pt>
                <c:pt idx="7838">
                  <c:v>106.751968225</c:v>
                </c:pt>
                <c:pt idx="7839">
                  <c:v>105.56261857600001</c:v>
                </c:pt>
                <c:pt idx="7840">
                  <c:v>104.837324215</c:v>
                </c:pt>
                <c:pt idx="7841">
                  <c:v>104.46116179000001</c:v>
                </c:pt>
                <c:pt idx="7842">
                  <c:v>80.147991869700007</c:v>
                </c:pt>
                <c:pt idx="7843">
                  <c:v>84.992052813900003</c:v>
                </c:pt>
                <c:pt idx="7844">
                  <c:v>99.977016447900013</c:v>
                </c:pt>
                <c:pt idx="7845">
                  <c:v>66.029273928500004</c:v>
                </c:pt>
                <c:pt idx="7846">
                  <c:v>95.127752431600001</c:v>
                </c:pt>
                <c:pt idx="7847">
                  <c:v>77.245846016899989</c:v>
                </c:pt>
                <c:pt idx="7848">
                  <c:v>97.380341146100008</c:v>
                </c:pt>
                <c:pt idx="7849">
                  <c:v>78.583581994100001</c:v>
                </c:pt>
                <c:pt idx="7850">
                  <c:v>99.332936118700005</c:v>
                </c:pt>
                <c:pt idx="7851">
                  <c:v>79.795743350600006</c:v>
                </c:pt>
                <c:pt idx="7852">
                  <c:v>119.005386708</c:v>
                </c:pt>
                <c:pt idx="7853">
                  <c:v>119.821630825</c:v>
                </c:pt>
                <c:pt idx="7854">
                  <c:v>100.379648843</c:v>
                </c:pt>
                <c:pt idx="7855">
                  <c:v>158.507646548</c:v>
                </c:pt>
                <c:pt idx="7856">
                  <c:v>153.930136737</c:v>
                </c:pt>
                <c:pt idx="7857">
                  <c:v>138.434207566</c:v>
                </c:pt>
                <c:pt idx="7858">
                  <c:v>129.92626475500001</c:v>
                </c:pt>
                <c:pt idx="7859">
                  <c:v>124.59179752199999</c:v>
                </c:pt>
                <c:pt idx="7860">
                  <c:v>120.445591089</c:v>
                </c:pt>
                <c:pt idx="7861">
                  <c:v>118.04863721300001</c:v>
                </c:pt>
                <c:pt idx="7862">
                  <c:v>116.543867167</c:v>
                </c:pt>
                <c:pt idx="7863">
                  <c:v>57.1386242986</c:v>
                </c:pt>
                <c:pt idx="7864">
                  <c:v>57.8991693786</c:v>
                </c:pt>
                <c:pt idx="7865">
                  <c:v>64.196870963199999</c:v>
                </c:pt>
                <c:pt idx="7866">
                  <c:v>88.438637289500008</c:v>
                </c:pt>
                <c:pt idx="7867">
                  <c:v>95.771930270300004</c:v>
                </c:pt>
                <c:pt idx="7868">
                  <c:v>107.017871078</c:v>
                </c:pt>
                <c:pt idx="7869">
                  <c:v>56.3445958605</c:v>
                </c:pt>
                <c:pt idx="7870">
                  <c:v>60.190825520399997</c:v>
                </c:pt>
                <c:pt idx="7871">
                  <c:v>83.358957493000005</c:v>
                </c:pt>
                <c:pt idx="7872">
                  <c:v>58.906601898999988</c:v>
                </c:pt>
                <c:pt idx="7873">
                  <c:v>58.963830322900002</c:v>
                </c:pt>
                <c:pt idx="7874">
                  <c:v>79.146383497299993</c:v>
                </c:pt>
                <c:pt idx="7875">
                  <c:v>80.535014196500001</c:v>
                </c:pt>
                <c:pt idx="7876">
                  <c:v>79.3663152779</c:v>
                </c:pt>
                <c:pt idx="7877">
                  <c:v>59.652082956500003</c:v>
                </c:pt>
                <c:pt idx="7878">
                  <c:v>101.401446517</c:v>
                </c:pt>
                <c:pt idx="7879">
                  <c:v>82.679519126300008</c:v>
                </c:pt>
                <c:pt idx="7880">
                  <c:v>95.991240345699993</c:v>
                </c:pt>
                <c:pt idx="7881">
                  <c:v>74.370689791899991</c:v>
                </c:pt>
                <c:pt idx="7882">
                  <c:v>90.29608400379999</c:v>
                </c:pt>
                <c:pt idx="7883">
                  <c:v>69.040256664899999</c:v>
                </c:pt>
                <c:pt idx="7884">
                  <c:v>79.662928309099996</c:v>
                </c:pt>
                <c:pt idx="7885">
                  <c:v>60.901239311099999</c:v>
                </c:pt>
                <c:pt idx="7886">
                  <c:v>73.450601612599996</c:v>
                </c:pt>
                <c:pt idx="7887">
                  <c:v>55.239545921100003</c:v>
                </c:pt>
                <c:pt idx="7888">
                  <c:v>70.070490062600001</c:v>
                </c:pt>
                <c:pt idx="7889">
                  <c:v>64.543672072199996</c:v>
                </c:pt>
                <c:pt idx="7890">
                  <c:v>83.803325743100004</c:v>
                </c:pt>
                <c:pt idx="7891">
                  <c:v>72.062467163299999</c:v>
                </c:pt>
                <c:pt idx="7892">
                  <c:v>79.337272594699996</c:v>
                </c:pt>
                <c:pt idx="7893">
                  <c:v>65.513433535700003</c:v>
                </c:pt>
                <c:pt idx="7894">
                  <c:v>76.804303538799999</c:v>
                </c:pt>
                <c:pt idx="7895">
                  <c:v>62.717337056000012</c:v>
                </c:pt>
                <c:pt idx="7896">
                  <c:v>74.867928299499994</c:v>
                </c:pt>
                <c:pt idx="7897">
                  <c:v>64.473195644699999</c:v>
                </c:pt>
                <c:pt idx="7898">
                  <c:v>74.333391960299991</c:v>
                </c:pt>
                <c:pt idx="7899">
                  <c:v>66.107765268000009</c:v>
                </c:pt>
                <c:pt idx="7900">
                  <c:v>104.640828422</c:v>
                </c:pt>
                <c:pt idx="7901">
                  <c:v>164.88029162699999</c:v>
                </c:pt>
                <c:pt idx="7902">
                  <c:v>125.928673819</c:v>
                </c:pt>
                <c:pt idx="7903">
                  <c:v>108.24851535000001</c:v>
                </c:pt>
                <c:pt idx="7904">
                  <c:v>97.462824098500008</c:v>
                </c:pt>
                <c:pt idx="7905">
                  <c:v>89.917821322199998</c:v>
                </c:pt>
                <c:pt idx="7906">
                  <c:v>80.736637578300005</c:v>
                </c:pt>
                <c:pt idx="7907">
                  <c:v>72.282089393000007</c:v>
                </c:pt>
                <c:pt idx="7908">
                  <c:v>83.04450922720001</c:v>
                </c:pt>
                <c:pt idx="7909">
                  <c:v>88.078699957299989</c:v>
                </c:pt>
                <c:pt idx="7910">
                  <c:v>85.736124610299996</c:v>
                </c:pt>
                <c:pt idx="7911">
                  <c:v>85.018717540799997</c:v>
                </c:pt>
                <c:pt idx="7912">
                  <c:v>85.319566305199999</c:v>
                </c:pt>
                <c:pt idx="7913">
                  <c:v>88.808922699299998</c:v>
                </c:pt>
                <c:pt idx="7914">
                  <c:v>67.150701848500006</c:v>
                </c:pt>
                <c:pt idx="7915">
                  <c:v>73.289845877700003</c:v>
                </c:pt>
                <c:pt idx="7916">
                  <c:v>89.391633887299989</c:v>
                </c:pt>
                <c:pt idx="7917">
                  <c:v>61.142795854600003</c:v>
                </c:pt>
                <c:pt idx="7918">
                  <c:v>82.433056480399998</c:v>
                </c:pt>
                <c:pt idx="7919">
                  <c:v>57.402761402000003</c:v>
                </c:pt>
                <c:pt idx="7920">
                  <c:v>86.886192361599996</c:v>
                </c:pt>
                <c:pt idx="7921">
                  <c:v>55.884839759599998</c:v>
                </c:pt>
                <c:pt idx="7922">
                  <c:v>88.306514070599988</c:v>
                </c:pt>
                <c:pt idx="7923">
                  <c:v>77.666102270699994</c:v>
                </c:pt>
                <c:pt idx="7924">
                  <c:v>106.34041044600001</c:v>
                </c:pt>
                <c:pt idx="7925">
                  <c:v>177.286767836</c:v>
                </c:pt>
                <c:pt idx="7926">
                  <c:v>138.964922642</c:v>
                </c:pt>
                <c:pt idx="7927">
                  <c:v>119.95331137700001</c:v>
                </c:pt>
                <c:pt idx="7928">
                  <c:v>113.45539764500001</c:v>
                </c:pt>
                <c:pt idx="7929">
                  <c:v>108.203275265</c:v>
                </c:pt>
                <c:pt idx="7930">
                  <c:v>100.77269963800001</c:v>
                </c:pt>
                <c:pt idx="7931">
                  <c:v>94.591092978600003</c:v>
                </c:pt>
                <c:pt idx="7932">
                  <c:v>90.419409987600005</c:v>
                </c:pt>
                <c:pt idx="7933">
                  <c:v>87.282615857900012</c:v>
                </c:pt>
                <c:pt idx="7934">
                  <c:v>85.250285241699999</c:v>
                </c:pt>
                <c:pt idx="7935">
                  <c:v>85.819702257700001</c:v>
                </c:pt>
                <c:pt idx="7936">
                  <c:v>88.601734539099994</c:v>
                </c:pt>
                <c:pt idx="7937">
                  <c:v>91.134602413400003</c:v>
                </c:pt>
                <c:pt idx="7938">
                  <c:v>69.919384533599995</c:v>
                </c:pt>
                <c:pt idx="7939">
                  <c:v>76.186285529499997</c:v>
                </c:pt>
                <c:pt idx="7940">
                  <c:v>91.972405827499998</c:v>
                </c:pt>
                <c:pt idx="7941">
                  <c:v>60.607782029799992</c:v>
                </c:pt>
                <c:pt idx="7942">
                  <c:v>84.863504728300001</c:v>
                </c:pt>
                <c:pt idx="7943">
                  <c:v>53.835131844499998</c:v>
                </c:pt>
                <c:pt idx="7944">
                  <c:v>93.474432849099998</c:v>
                </c:pt>
                <c:pt idx="7945">
                  <c:v>75.680793386899992</c:v>
                </c:pt>
                <c:pt idx="7946">
                  <c:v>96.369055071399998</c:v>
                </c:pt>
                <c:pt idx="7947">
                  <c:v>77.503885111599999</c:v>
                </c:pt>
                <c:pt idx="7948">
                  <c:v>107.501027988</c:v>
                </c:pt>
                <c:pt idx="7949">
                  <c:v>178.17835331399999</c:v>
                </c:pt>
                <c:pt idx="7950">
                  <c:v>139.665110973</c:v>
                </c:pt>
                <c:pt idx="7951">
                  <c:v>119.889608495</c:v>
                </c:pt>
                <c:pt idx="7952">
                  <c:v>112.33587251500001</c:v>
                </c:pt>
                <c:pt idx="7953">
                  <c:v>106.138719505</c:v>
                </c:pt>
                <c:pt idx="7954">
                  <c:v>100.105478784</c:v>
                </c:pt>
                <c:pt idx="7955">
                  <c:v>95.145593235400014</c:v>
                </c:pt>
                <c:pt idx="7956">
                  <c:v>90.498384410699998</c:v>
                </c:pt>
                <c:pt idx="7957">
                  <c:v>86.984579198700004</c:v>
                </c:pt>
                <c:pt idx="7958">
                  <c:v>84.875109634200001</c:v>
                </c:pt>
                <c:pt idx="7959">
                  <c:v>85.368171379000003</c:v>
                </c:pt>
                <c:pt idx="7960">
                  <c:v>87.197957717199998</c:v>
                </c:pt>
                <c:pt idx="7961">
                  <c:v>90.162412859500009</c:v>
                </c:pt>
                <c:pt idx="7962">
                  <c:v>69.543824766499995</c:v>
                </c:pt>
                <c:pt idx="7963">
                  <c:v>75.204972442200003</c:v>
                </c:pt>
                <c:pt idx="7964">
                  <c:v>90.441927702800001</c:v>
                </c:pt>
                <c:pt idx="7965">
                  <c:v>53.141297547000001</c:v>
                </c:pt>
                <c:pt idx="7966">
                  <c:v>83.79919935689999</c:v>
                </c:pt>
                <c:pt idx="7967">
                  <c:v>72.721359259500005</c:v>
                </c:pt>
                <c:pt idx="7968">
                  <c:v>92.568770069199999</c:v>
                </c:pt>
                <c:pt idx="7969">
                  <c:v>75.157638911500001</c:v>
                </c:pt>
                <c:pt idx="7970">
                  <c:v>96.054603797800013</c:v>
                </c:pt>
                <c:pt idx="7971">
                  <c:v>76.991009801999994</c:v>
                </c:pt>
                <c:pt idx="7972">
                  <c:v>107.27799192400001</c:v>
                </c:pt>
                <c:pt idx="7973">
                  <c:v>177.63975307000001</c:v>
                </c:pt>
                <c:pt idx="7974">
                  <c:v>139.12502490399999</c:v>
                </c:pt>
                <c:pt idx="7975">
                  <c:v>119.403914223</c:v>
                </c:pt>
                <c:pt idx="7976">
                  <c:v>111.47482026199999</c:v>
                </c:pt>
                <c:pt idx="7977">
                  <c:v>104.509039372</c:v>
                </c:pt>
                <c:pt idx="7978">
                  <c:v>97.955860508700013</c:v>
                </c:pt>
                <c:pt idx="7979">
                  <c:v>92.727476499799991</c:v>
                </c:pt>
                <c:pt idx="7980">
                  <c:v>88.876868232000007</c:v>
                </c:pt>
                <c:pt idx="7981">
                  <c:v>85.766068386400008</c:v>
                </c:pt>
                <c:pt idx="7982">
                  <c:v>83.324561442900006</c:v>
                </c:pt>
                <c:pt idx="7983">
                  <c:v>82.491174558300003</c:v>
                </c:pt>
                <c:pt idx="7984">
                  <c:v>83.781668582600005</c:v>
                </c:pt>
                <c:pt idx="7985">
                  <c:v>88.113649057199993</c:v>
                </c:pt>
                <c:pt idx="7986">
                  <c:v>69.404713612999998</c:v>
                </c:pt>
                <c:pt idx="7987">
                  <c:v>76.186451442600003</c:v>
                </c:pt>
                <c:pt idx="7988">
                  <c:v>91.957997129999995</c:v>
                </c:pt>
                <c:pt idx="7989">
                  <c:v>64.522685641999999</c:v>
                </c:pt>
                <c:pt idx="7990">
                  <c:v>89.829519335900002</c:v>
                </c:pt>
                <c:pt idx="7991">
                  <c:v>73.742196025699997</c:v>
                </c:pt>
                <c:pt idx="7992">
                  <c:v>94.876024318799992</c:v>
                </c:pt>
                <c:pt idx="7993">
                  <c:v>77.114454351299997</c:v>
                </c:pt>
                <c:pt idx="7994">
                  <c:v>98.54096904219999</c:v>
                </c:pt>
                <c:pt idx="7995">
                  <c:v>79.738990278800003</c:v>
                </c:pt>
                <c:pt idx="7996">
                  <c:v>110.925159173</c:v>
                </c:pt>
                <c:pt idx="7997">
                  <c:v>181.53443855899999</c:v>
                </c:pt>
                <c:pt idx="7998">
                  <c:v>143.108510556</c:v>
                </c:pt>
                <c:pt idx="7999">
                  <c:v>123.107036475</c:v>
                </c:pt>
                <c:pt idx="8000">
                  <c:v>114.412654721</c:v>
                </c:pt>
                <c:pt idx="8001">
                  <c:v>107.58059760800001</c:v>
                </c:pt>
                <c:pt idx="8002">
                  <c:v>101.663480304</c:v>
                </c:pt>
                <c:pt idx="8003">
                  <c:v>97.203661545200006</c:v>
                </c:pt>
                <c:pt idx="8004">
                  <c:v>94.067945343399998</c:v>
                </c:pt>
                <c:pt idx="8005">
                  <c:v>91.392561366700008</c:v>
                </c:pt>
                <c:pt idx="8006">
                  <c:v>89.390975953899996</c:v>
                </c:pt>
                <c:pt idx="8007">
                  <c:v>88.525048102699998</c:v>
                </c:pt>
                <c:pt idx="8008">
                  <c:v>89.504658639300004</c:v>
                </c:pt>
                <c:pt idx="8009">
                  <c:v>93.378652746900002</c:v>
                </c:pt>
                <c:pt idx="8010">
                  <c:v>73.036136680600009</c:v>
                </c:pt>
                <c:pt idx="8011">
                  <c:v>80.053530301599992</c:v>
                </c:pt>
                <c:pt idx="8012">
                  <c:v>96.620041791100007</c:v>
                </c:pt>
                <c:pt idx="8013">
                  <c:v>81.531412878400005</c:v>
                </c:pt>
                <c:pt idx="8014">
                  <c:v>74.531244025600003</c:v>
                </c:pt>
                <c:pt idx="8015">
                  <c:v>96.40646812979999</c:v>
                </c:pt>
                <c:pt idx="8016">
                  <c:v>78.593688841300008</c:v>
                </c:pt>
                <c:pt idx="8017">
                  <c:v>99.355845209099996</c:v>
                </c:pt>
                <c:pt idx="8018">
                  <c:v>80.722783630699993</c:v>
                </c:pt>
                <c:pt idx="8019">
                  <c:v>102.23488829</c:v>
                </c:pt>
                <c:pt idx="8020">
                  <c:v>122.46667121999999</c:v>
                </c:pt>
                <c:pt idx="8021">
                  <c:v>124.242479785</c:v>
                </c:pt>
                <c:pt idx="8022">
                  <c:v>112.945985331</c:v>
                </c:pt>
                <c:pt idx="8023">
                  <c:v>165.28145406199999</c:v>
                </c:pt>
                <c:pt idx="8024">
                  <c:v>159.05900041699999</c:v>
                </c:pt>
                <c:pt idx="8025">
                  <c:v>144.25788251500001</c:v>
                </c:pt>
                <c:pt idx="8026">
                  <c:v>138.35647900699999</c:v>
                </c:pt>
                <c:pt idx="8027">
                  <c:v>134.404115956</c:v>
                </c:pt>
                <c:pt idx="8028">
                  <c:v>131.15223769900001</c:v>
                </c:pt>
                <c:pt idx="8029">
                  <c:v>129.02170192099999</c:v>
                </c:pt>
                <c:pt idx="8030">
                  <c:v>128.28488809199999</c:v>
                </c:pt>
                <c:pt idx="8031">
                  <c:v>69.859784229100001</c:v>
                </c:pt>
                <c:pt idx="8032">
                  <c:v>69.249987834700008</c:v>
                </c:pt>
                <c:pt idx="8033">
                  <c:v>73.081503318599999</c:v>
                </c:pt>
                <c:pt idx="8034">
                  <c:v>95.918602762099994</c:v>
                </c:pt>
                <c:pt idx="8035">
                  <c:v>103.018855014</c:v>
                </c:pt>
                <c:pt idx="8036">
                  <c:v>114.263126871</c:v>
                </c:pt>
                <c:pt idx="8037">
                  <c:v>86.704912083500005</c:v>
                </c:pt>
                <c:pt idx="8038">
                  <c:v>82.625126453299998</c:v>
                </c:pt>
                <c:pt idx="8039">
                  <c:v>104.999912231</c:v>
                </c:pt>
                <c:pt idx="8040">
                  <c:v>84.664738223900002</c:v>
                </c:pt>
                <c:pt idx="8041">
                  <c:v>108.143217519</c:v>
                </c:pt>
                <c:pt idx="8042">
                  <c:v>86.548938754199995</c:v>
                </c:pt>
                <c:pt idx="8043">
                  <c:v>108.90438131400001</c:v>
                </c:pt>
                <c:pt idx="8044">
                  <c:v>87.281340345700002</c:v>
                </c:pt>
                <c:pt idx="8045">
                  <c:v>109.645101708</c:v>
                </c:pt>
                <c:pt idx="8046">
                  <c:v>87.471625705899996</c:v>
                </c:pt>
                <c:pt idx="8047">
                  <c:v>109.679548349</c:v>
                </c:pt>
                <c:pt idx="8048">
                  <c:v>82.359299788299992</c:v>
                </c:pt>
                <c:pt idx="8049">
                  <c:v>100.72964021200001</c:v>
                </c:pt>
                <c:pt idx="8050">
                  <c:v>79.734904409799995</c:v>
                </c:pt>
                <c:pt idx="8051">
                  <c:v>98.660462085400013</c:v>
                </c:pt>
                <c:pt idx="8052">
                  <c:v>79.212985140100002</c:v>
                </c:pt>
                <c:pt idx="8053">
                  <c:v>98.250631308899997</c:v>
                </c:pt>
                <c:pt idx="8054">
                  <c:v>78.772670492900005</c:v>
                </c:pt>
                <c:pt idx="8055">
                  <c:v>98.570097057999988</c:v>
                </c:pt>
                <c:pt idx="8056">
                  <c:v>79.9470009713</c:v>
                </c:pt>
                <c:pt idx="8057">
                  <c:v>106.91843679599999</c:v>
                </c:pt>
                <c:pt idx="8058">
                  <c:v>87.920084577600008</c:v>
                </c:pt>
                <c:pt idx="8059">
                  <c:v>110.732654178</c:v>
                </c:pt>
                <c:pt idx="8060">
                  <c:v>89.07011385620001</c:v>
                </c:pt>
                <c:pt idx="8061">
                  <c:v>111.492091362</c:v>
                </c:pt>
                <c:pt idx="8062">
                  <c:v>89.586571480499998</c:v>
                </c:pt>
                <c:pt idx="8063">
                  <c:v>112.383722139</c:v>
                </c:pt>
                <c:pt idx="8064">
                  <c:v>89.302002486399999</c:v>
                </c:pt>
                <c:pt idx="8065">
                  <c:v>111.576872334</c:v>
                </c:pt>
                <c:pt idx="8066">
                  <c:v>89.3942143039</c:v>
                </c:pt>
                <c:pt idx="8067">
                  <c:v>112.070143973</c:v>
                </c:pt>
                <c:pt idx="8068">
                  <c:v>125.74757305999999</c:v>
                </c:pt>
                <c:pt idx="8069">
                  <c:v>196.67572169499999</c:v>
                </c:pt>
                <c:pt idx="8070">
                  <c:v>156.47969875300001</c:v>
                </c:pt>
                <c:pt idx="8071">
                  <c:v>134.84315228099999</c:v>
                </c:pt>
                <c:pt idx="8072">
                  <c:v>128.05280442599999</c:v>
                </c:pt>
                <c:pt idx="8073">
                  <c:v>123.588739291</c:v>
                </c:pt>
                <c:pt idx="8074">
                  <c:v>119.899285183</c:v>
                </c:pt>
                <c:pt idx="8075">
                  <c:v>116.747567303</c:v>
                </c:pt>
                <c:pt idx="8076">
                  <c:v>114.99597984899999</c:v>
                </c:pt>
                <c:pt idx="8077">
                  <c:v>113.456044839</c:v>
                </c:pt>
                <c:pt idx="8078">
                  <c:v>111.84011169999999</c:v>
                </c:pt>
                <c:pt idx="8079">
                  <c:v>112.29750384</c:v>
                </c:pt>
                <c:pt idx="8080">
                  <c:v>109.939455008</c:v>
                </c:pt>
                <c:pt idx="8081">
                  <c:v>108.434616203</c:v>
                </c:pt>
                <c:pt idx="8082">
                  <c:v>82.5677880219</c:v>
                </c:pt>
                <c:pt idx="8083">
                  <c:v>86.815896494699999</c:v>
                </c:pt>
                <c:pt idx="8084">
                  <c:v>101.955062215</c:v>
                </c:pt>
                <c:pt idx="8085">
                  <c:v>63.064329526100003</c:v>
                </c:pt>
                <c:pt idx="8086">
                  <c:v>88.234505604999995</c:v>
                </c:pt>
                <c:pt idx="8087">
                  <c:v>58.517120652599999</c:v>
                </c:pt>
                <c:pt idx="8088">
                  <c:v>92.279549895200006</c:v>
                </c:pt>
                <c:pt idx="8089">
                  <c:v>58.194724422299998</c:v>
                </c:pt>
                <c:pt idx="8090">
                  <c:v>103.38921472</c:v>
                </c:pt>
                <c:pt idx="8091">
                  <c:v>81.167448263400004</c:v>
                </c:pt>
                <c:pt idx="8092">
                  <c:v>112.44445476600001</c:v>
                </c:pt>
                <c:pt idx="8093">
                  <c:v>182.66197568699999</c:v>
                </c:pt>
                <c:pt idx="8094">
                  <c:v>144.129442471</c:v>
                </c:pt>
                <c:pt idx="8095">
                  <c:v>124.547949426</c:v>
                </c:pt>
                <c:pt idx="8096">
                  <c:v>117.800517242</c:v>
                </c:pt>
                <c:pt idx="8097">
                  <c:v>112.74887424800001</c:v>
                </c:pt>
                <c:pt idx="8098">
                  <c:v>106.796649415</c:v>
                </c:pt>
                <c:pt idx="8099">
                  <c:v>101.052424347</c:v>
                </c:pt>
                <c:pt idx="8100">
                  <c:v>96.860070233700014</c:v>
                </c:pt>
                <c:pt idx="8101">
                  <c:v>94.609998579599988</c:v>
                </c:pt>
                <c:pt idx="8102">
                  <c:v>92.430857142099995</c:v>
                </c:pt>
                <c:pt idx="8103">
                  <c:v>92.841302885499999</c:v>
                </c:pt>
                <c:pt idx="8104">
                  <c:v>94.535512246399989</c:v>
                </c:pt>
                <c:pt idx="8105">
                  <c:v>96.345419214100005</c:v>
                </c:pt>
                <c:pt idx="8106">
                  <c:v>73.073567228199991</c:v>
                </c:pt>
                <c:pt idx="8107">
                  <c:v>78.811242041200003</c:v>
                </c:pt>
                <c:pt idx="8108">
                  <c:v>95.013147050900002</c:v>
                </c:pt>
                <c:pt idx="8109">
                  <c:v>55.559709861199998</c:v>
                </c:pt>
                <c:pt idx="8110">
                  <c:v>84.554448357600009</c:v>
                </c:pt>
                <c:pt idx="8111">
                  <c:v>55.603271627300003</c:v>
                </c:pt>
                <c:pt idx="8112">
                  <c:v>91.708421510699992</c:v>
                </c:pt>
                <c:pt idx="8113">
                  <c:v>57.875538718900003</c:v>
                </c:pt>
                <c:pt idx="8114">
                  <c:v>91.144952078599999</c:v>
                </c:pt>
                <c:pt idx="8115">
                  <c:v>47.9630341282</c:v>
                </c:pt>
                <c:pt idx="8116">
                  <c:v>109.544733303</c:v>
                </c:pt>
                <c:pt idx="8117">
                  <c:v>178.911059604</c:v>
                </c:pt>
                <c:pt idx="8118">
                  <c:v>140.42503062700001</c:v>
                </c:pt>
                <c:pt idx="8119">
                  <c:v>120.699772383</c:v>
                </c:pt>
                <c:pt idx="8120">
                  <c:v>113.31980350800001</c:v>
                </c:pt>
                <c:pt idx="8121">
                  <c:v>107.359079798</c:v>
                </c:pt>
                <c:pt idx="8122">
                  <c:v>101.74619681900001</c:v>
                </c:pt>
                <c:pt idx="8123">
                  <c:v>97.174134371500003</c:v>
                </c:pt>
                <c:pt idx="8124">
                  <c:v>92.422048835699997</c:v>
                </c:pt>
                <c:pt idx="8125">
                  <c:v>85.495244287100007</c:v>
                </c:pt>
                <c:pt idx="8126">
                  <c:v>79.996706318500003</c:v>
                </c:pt>
                <c:pt idx="8127">
                  <c:v>67.149373732800001</c:v>
                </c:pt>
                <c:pt idx="8128">
                  <c:v>70.842518795499998</c:v>
                </c:pt>
                <c:pt idx="8129">
                  <c:v>89.019002927900004</c:v>
                </c:pt>
                <c:pt idx="8130">
                  <c:v>68.097687262799994</c:v>
                </c:pt>
                <c:pt idx="8131">
                  <c:v>74.4405919127</c:v>
                </c:pt>
                <c:pt idx="8132">
                  <c:v>90.931695340800005</c:v>
                </c:pt>
                <c:pt idx="8133">
                  <c:v>62.819481728500001</c:v>
                </c:pt>
                <c:pt idx="8134">
                  <c:v>82.083606903700002</c:v>
                </c:pt>
                <c:pt idx="8135">
                  <c:v>55.805502960600002</c:v>
                </c:pt>
                <c:pt idx="8136">
                  <c:v>90.700951018500007</c:v>
                </c:pt>
                <c:pt idx="8137">
                  <c:v>61.803861413200003</c:v>
                </c:pt>
                <c:pt idx="8138">
                  <c:v>102.351576192</c:v>
                </c:pt>
                <c:pt idx="8139">
                  <c:v>78.941455667</c:v>
                </c:pt>
                <c:pt idx="8140">
                  <c:v>108.46684156400001</c:v>
                </c:pt>
                <c:pt idx="8141">
                  <c:v>178.72564926800001</c:v>
                </c:pt>
                <c:pt idx="8142">
                  <c:v>140.60381784800001</c:v>
                </c:pt>
                <c:pt idx="8143">
                  <c:v>120.92630787500001</c:v>
                </c:pt>
                <c:pt idx="8144">
                  <c:v>112.639368527</c:v>
                </c:pt>
                <c:pt idx="8145">
                  <c:v>105.89644560000001</c:v>
                </c:pt>
                <c:pt idx="8146">
                  <c:v>99.897370337000012</c:v>
                </c:pt>
                <c:pt idx="8147">
                  <c:v>95.298122672999995</c:v>
                </c:pt>
                <c:pt idx="8148">
                  <c:v>91.959720513099995</c:v>
                </c:pt>
                <c:pt idx="8149">
                  <c:v>88.996528595599997</c:v>
                </c:pt>
                <c:pt idx="8150">
                  <c:v>87.1950142118</c:v>
                </c:pt>
                <c:pt idx="8151">
                  <c:v>86.689116145200003</c:v>
                </c:pt>
                <c:pt idx="8152">
                  <c:v>87.983226881700006</c:v>
                </c:pt>
                <c:pt idx="8153">
                  <c:v>91.329406288799987</c:v>
                </c:pt>
                <c:pt idx="8154">
                  <c:v>70.324358405300003</c:v>
                </c:pt>
                <c:pt idx="8155">
                  <c:v>76.562631283299993</c:v>
                </c:pt>
                <c:pt idx="8156">
                  <c:v>92.814943516599996</c:v>
                </c:pt>
                <c:pt idx="8157">
                  <c:v>54.4959306951</c:v>
                </c:pt>
                <c:pt idx="8158">
                  <c:v>83.218255176200003</c:v>
                </c:pt>
                <c:pt idx="8159">
                  <c:v>75.518172449799991</c:v>
                </c:pt>
                <c:pt idx="8160">
                  <c:v>95.428093239199995</c:v>
                </c:pt>
                <c:pt idx="8161">
                  <c:v>77.387502931100002</c:v>
                </c:pt>
                <c:pt idx="8162">
                  <c:v>98.554117504200008</c:v>
                </c:pt>
                <c:pt idx="8163">
                  <c:v>79.765102245199998</c:v>
                </c:pt>
                <c:pt idx="8164">
                  <c:v>111.01243113</c:v>
                </c:pt>
                <c:pt idx="8165">
                  <c:v>181.652999658</c:v>
                </c:pt>
                <c:pt idx="8166">
                  <c:v>143.325507829</c:v>
                </c:pt>
                <c:pt idx="8167">
                  <c:v>123.56679232099999</c:v>
                </c:pt>
                <c:pt idx="8168">
                  <c:v>114.593651112</c:v>
                </c:pt>
                <c:pt idx="8169">
                  <c:v>106.69645735</c:v>
                </c:pt>
                <c:pt idx="8170">
                  <c:v>99.79749434690001</c:v>
                </c:pt>
                <c:pt idx="8171">
                  <c:v>95.010019398500006</c:v>
                </c:pt>
                <c:pt idx="8172">
                  <c:v>91.737922189900004</c:v>
                </c:pt>
                <c:pt idx="8173">
                  <c:v>88.802118380599993</c:v>
                </c:pt>
                <c:pt idx="8174">
                  <c:v>86.522418172499997</c:v>
                </c:pt>
                <c:pt idx="8175">
                  <c:v>85.632942477</c:v>
                </c:pt>
                <c:pt idx="8176">
                  <c:v>86.538362662000011</c:v>
                </c:pt>
                <c:pt idx="8177">
                  <c:v>90.119393115899996</c:v>
                </c:pt>
                <c:pt idx="8178">
                  <c:v>69.579523547700006</c:v>
                </c:pt>
                <c:pt idx="8179">
                  <c:v>76.134980943100004</c:v>
                </c:pt>
                <c:pt idx="8180">
                  <c:v>92.821356890000004</c:v>
                </c:pt>
                <c:pt idx="8181">
                  <c:v>57.497857744100003</c:v>
                </c:pt>
                <c:pt idx="8182">
                  <c:v>92.111323708700013</c:v>
                </c:pt>
                <c:pt idx="8183">
                  <c:v>74.767198068699997</c:v>
                </c:pt>
                <c:pt idx="8184">
                  <c:v>96.035811220100001</c:v>
                </c:pt>
                <c:pt idx="8185">
                  <c:v>78.054809820599999</c:v>
                </c:pt>
                <c:pt idx="8186">
                  <c:v>99.0577269976</c:v>
                </c:pt>
                <c:pt idx="8187">
                  <c:v>80.199719180200006</c:v>
                </c:pt>
                <c:pt idx="8188">
                  <c:v>120.596723932</c:v>
                </c:pt>
                <c:pt idx="8189">
                  <c:v>122.161480697</c:v>
                </c:pt>
                <c:pt idx="8190">
                  <c:v>103.390584148</c:v>
                </c:pt>
                <c:pt idx="8191">
                  <c:v>161.03499215599999</c:v>
                </c:pt>
                <c:pt idx="8192">
                  <c:v>154.47003896199999</c:v>
                </c:pt>
                <c:pt idx="8193">
                  <c:v>136.76239401999999</c:v>
                </c:pt>
                <c:pt idx="8194">
                  <c:v>128.34935515699999</c:v>
                </c:pt>
                <c:pt idx="8195">
                  <c:v>123.52139163</c:v>
                </c:pt>
                <c:pt idx="8196">
                  <c:v>120.224950428</c:v>
                </c:pt>
                <c:pt idx="8197">
                  <c:v>117.555204522</c:v>
                </c:pt>
                <c:pt idx="8198">
                  <c:v>115.451970254</c:v>
                </c:pt>
                <c:pt idx="8199">
                  <c:v>57.659871518400003</c:v>
                </c:pt>
                <c:pt idx="8200">
                  <c:v>56.741030446099998</c:v>
                </c:pt>
                <c:pt idx="8201">
                  <c:v>64.044628736899995</c:v>
                </c:pt>
                <c:pt idx="8202">
                  <c:v>89.622168913300001</c:v>
                </c:pt>
                <c:pt idx="8203">
                  <c:v>97.720383830700001</c:v>
                </c:pt>
                <c:pt idx="8204">
                  <c:v>109.237398844</c:v>
                </c:pt>
                <c:pt idx="8205">
                  <c:v>56.193445304399987</c:v>
                </c:pt>
                <c:pt idx="8206">
                  <c:v>76.703243428999997</c:v>
                </c:pt>
                <c:pt idx="8207">
                  <c:v>79.825353255099998</c:v>
                </c:pt>
                <c:pt idx="8208">
                  <c:v>51.664014109199996</c:v>
                </c:pt>
                <c:pt idx="8209">
                  <c:v>87.746093561200013</c:v>
                </c:pt>
                <c:pt idx="8210">
                  <c:v>84.234966071800002</c:v>
                </c:pt>
                <c:pt idx="8211">
                  <c:v>105.471147324</c:v>
                </c:pt>
                <c:pt idx="8212">
                  <c:v>84.169225651099993</c:v>
                </c:pt>
                <c:pt idx="8213">
                  <c:v>106.12337905299999</c:v>
                </c:pt>
                <c:pt idx="8214">
                  <c:v>84.7172052329</c:v>
                </c:pt>
                <c:pt idx="8215">
                  <c:v>106.535432872</c:v>
                </c:pt>
                <c:pt idx="8216">
                  <c:v>80.581415782799994</c:v>
                </c:pt>
                <c:pt idx="8217">
                  <c:v>98.934021339599994</c:v>
                </c:pt>
                <c:pt idx="8218">
                  <c:v>77.508594346899997</c:v>
                </c:pt>
                <c:pt idx="8219">
                  <c:v>92.750653154399998</c:v>
                </c:pt>
                <c:pt idx="8220">
                  <c:v>71.335855542700003</c:v>
                </c:pt>
                <c:pt idx="8221">
                  <c:v>87.743526468400006</c:v>
                </c:pt>
                <c:pt idx="8222">
                  <c:v>71.206738929700009</c:v>
                </c:pt>
                <c:pt idx="8223">
                  <c:v>90.603405742000007</c:v>
                </c:pt>
                <c:pt idx="8224">
                  <c:v>73.261038344300005</c:v>
                </c:pt>
                <c:pt idx="8225">
                  <c:v>86.881763370900003</c:v>
                </c:pt>
                <c:pt idx="8226">
                  <c:v>75.103040795300004</c:v>
                </c:pt>
                <c:pt idx="8227">
                  <c:v>75.256319082700003</c:v>
                </c:pt>
                <c:pt idx="8228">
                  <c:v>84.069878540399998</c:v>
                </c:pt>
                <c:pt idx="8229">
                  <c:v>54.0287910674</c:v>
                </c:pt>
                <c:pt idx="8230">
                  <c:v>62.855059704600002</c:v>
                </c:pt>
                <c:pt idx="8231">
                  <c:v>75.2350275931</c:v>
                </c:pt>
                <c:pt idx="8232">
                  <c:v>82.651037515900001</c:v>
                </c:pt>
                <c:pt idx="8233">
                  <c:v>82.299807111899995</c:v>
                </c:pt>
                <c:pt idx="8234">
                  <c:v>61.906785265800004</c:v>
                </c:pt>
                <c:pt idx="8235">
                  <c:v>61.8861437192</c:v>
                </c:pt>
                <c:pt idx="8236">
                  <c:v>115.706826202</c:v>
                </c:pt>
                <c:pt idx="8237">
                  <c:v>186.947595194</c:v>
                </c:pt>
                <c:pt idx="8238">
                  <c:v>147.48042024399999</c:v>
                </c:pt>
                <c:pt idx="8239">
                  <c:v>127.048985796</c:v>
                </c:pt>
                <c:pt idx="8240">
                  <c:v>120.38731457999999</c:v>
                </c:pt>
                <c:pt idx="8241">
                  <c:v>116.218374212</c:v>
                </c:pt>
                <c:pt idx="8242">
                  <c:v>111.80150610600001</c:v>
                </c:pt>
                <c:pt idx="8243">
                  <c:v>105.61986165899999</c:v>
                </c:pt>
                <c:pt idx="8244">
                  <c:v>98.597563497900012</c:v>
                </c:pt>
                <c:pt idx="8245">
                  <c:v>88.663403152599997</c:v>
                </c:pt>
                <c:pt idx="8246">
                  <c:v>81.0207849098</c:v>
                </c:pt>
                <c:pt idx="8247">
                  <c:v>79.439909506500001</c:v>
                </c:pt>
                <c:pt idx="8248">
                  <c:v>84.499789377900001</c:v>
                </c:pt>
                <c:pt idx="8249">
                  <c:v>92.240183462800005</c:v>
                </c:pt>
                <c:pt idx="8250">
                  <c:v>69.537562526499997</c:v>
                </c:pt>
                <c:pt idx="8251">
                  <c:v>75.625677652600004</c:v>
                </c:pt>
                <c:pt idx="8252">
                  <c:v>92.1633071097</c:v>
                </c:pt>
                <c:pt idx="8253">
                  <c:v>57.483120038199999</c:v>
                </c:pt>
                <c:pt idx="8254">
                  <c:v>82.733431710900007</c:v>
                </c:pt>
                <c:pt idx="8255">
                  <c:v>56.1476116288</c:v>
                </c:pt>
                <c:pt idx="8256">
                  <c:v>91.396328668799995</c:v>
                </c:pt>
                <c:pt idx="8257">
                  <c:v>57.780750292500002</c:v>
                </c:pt>
                <c:pt idx="8258">
                  <c:v>85.474667821899999</c:v>
                </c:pt>
                <c:pt idx="8259">
                  <c:v>47.622389801799997</c:v>
                </c:pt>
                <c:pt idx="8260">
                  <c:v>109.650291225</c:v>
                </c:pt>
                <c:pt idx="8261">
                  <c:v>179.962166</c:v>
                </c:pt>
                <c:pt idx="8262">
                  <c:v>141.254765311</c:v>
                </c:pt>
                <c:pt idx="8263">
                  <c:v>121.208797132</c:v>
                </c:pt>
                <c:pt idx="8264">
                  <c:v>111.900632249</c:v>
                </c:pt>
                <c:pt idx="8265">
                  <c:v>104.01585199900001</c:v>
                </c:pt>
                <c:pt idx="8266">
                  <c:v>97.2871241677</c:v>
                </c:pt>
                <c:pt idx="8267">
                  <c:v>92.410919870200004</c:v>
                </c:pt>
                <c:pt idx="8268">
                  <c:v>89.044327907999985</c:v>
                </c:pt>
                <c:pt idx="8269">
                  <c:v>86.001786893299993</c:v>
                </c:pt>
                <c:pt idx="8270">
                  <c:v>83.771215527400003</c:v>
                </c:pt>
                <c:pt idx="8271">
                  <c:v>82.797442622100007</c:v>
                </c:pt>
                <c:pt idx="8272">
                  <c:v>84.096619512299995</c:v>
                </c:pt>
                <c:pt idx="8273">
                  <c:v>88.417588269399999</c:v>
                </c:pt>
                <c:pt idx="8274">
                  <c:v>67.452111667099999</c:v>
                </c:pt>
                <c:pt idx="8275">
                  <c:v>73.859975591099996</c:v>
                </c:pt>
                <c:pt idx="8276">
                  <c:v>90.696902940400008</c:v>
                </c:pt>
                <c:pt idx="8277">
                  <c:v>54.969400743199998</c:v>
                </c:pt>
                <c:pt idx="8278">
                  <c:v>82.184049966299995</c:v>
                </c:pt>
                <c:pt idx="8279">
                  <c:v>54.145108243300001</c:v>
                </c:pt>
                <c:pt idx="8280">
                  <c:v>90.1911705869</c:v>
                </c:pt>
                <c:pt idx="8281">
                  <c:v>54.166998890499997</c:v>
                </c:pt>
                <c:pt idx="8282">
                  <c:v>92.078846593199998</c:v>
                </c:pt>
                <c:pt idx="8283">
                  <c:v>71.1331912598</c:v>
                </c:pt>
                <c:pt idx="8284">
                  <c:v>108.556676681</c:v>
                </c:pt>
                <c:pt idx="8285">
                  <c:v>179.58753658099999</c:v>
                </c:pt>
                <c:pt idx="8286">
                  <c:v>141.164599813</c:v>
                </c:pt>
                <c:pt idx="8287">
                  <c:v>121.34014613399999</c:v>
                </c:pt>
                <c:pt idx="8288">
                  <c:v>112.249055291</c:v>
                </c:pt>
                <c:pt idx="8289">
                  <c:v>104.583116643</c:v>
                </c:pt>
                <c:pt idx="8290">
                  <c:v>97.869238964599987</c:v>
                </c:pt>
                <c:pt idx="8291">
                  <c:v>92.97302315200001</c:v>
                </c:pt>
                <c:pt idx="8292">
                  <c:v>89.430171916700004</c:v>
                </c:pt>
                <c:pt idx="8293">
                  <c:v>86.035712230200005</c:v>
                </c:pt>
                <c:pt idx="8294">
                  <c:v>83.525117652700004</c:v>
                </c:pt>
                <c:pt idx="8295">
                  <c:v>82.514098571099993</c:v>
                </c:pt>
                <c:pt idx="8296">
                  <c:v>83.530577030700002</c:v>
                </c:pt>
                <c:pt idx="8297">
                  <c:v>88.128302633399997</c:v>
                </c:pt>
                <c:pt idx="8298">
                  <c:v>67.988439852499994</c:v>
                </c:pt>
                <c:pt idx="8299">
                  <c:v>74.545260404399997</c:v>
                </c:pt>
                <c:pt idx="8300">
                  <c:v>90.968346226299985</c:v>
                </c:pt>
                <c:pt idx="8301">
                  <c:v>57.203427163900002</c:v>
                </c:pt>
                <c:pt idx="8302">
                  <c:v>82.042430078500004</c:v>
                </c:pt>
                <c:pt idx="8303">
                  <c:v>51.956898537199997</c:v>
                </c:pt>
                <c:pt idx="8304">
                  <c:v>90.419257965</c:v>
                </c:pt>
                <c:pt idx="8305">
                  <c:v>55.632973958400001</c:v>
                </c:pt>
                <c:pt idx="8306">
                  <c:v>92.298387799500006</c:v>
                </c:pt>
                <c:pt idx="8307">
                  <c:v>53.399775207600001</c:v>
                </c:pt>
                <c:pt idx="8308">
                  <c:v>107.888311409</c:v>
                </c:pt>
                <c:pt idx="8309">
                  <c:v>176.79598961299999</c:v>
                </c:pt>
                <c:pt idx="8310">
                  <c:v>138.227309666</c:v>
                </c:pt>
                <c:pt idx="8311">
                  <c:v>118.957885644</c:v>
                </c:pt>
                <c:pt idx="8312">
                  <c:v>113.219822745</c:v>
                </c:pt>
                <c:pt idx="8313">
                  <c:v>109.789468062</c:v>
                </c:pt>
                <c:pt idx="8314">
                  <c:v>106.570278886</c:v>
                </c:pt>
                <c:pt idx="8315">
                  <c:v>103.426605935</c:v>
                </c:pt>
                <c:pt idx="8316">
                  <c:v>99.360378558600004</c:v>
                </c:pt>
                <c:pt idx="8317">
                  <c:v>96.186708169599996</c:v>
                </c:pt>
                <c:pt idx="8318">
                  <c:v>94.467253152900014</c:v>
                </c:pt>
                <c:pt idx="8319">
                  <c:v>92.748605228600013</c:v>
                </c:pt>
                <c:pt idx="8320">
                  <c:v>90.436937907599997</c:v>
                </c:pt>
                <c:pt idx="8321">
                  <c:v>92.142580669099999</c:v>
                </c:pt>
                <c:pt idx="8322">
                  <c:v>69.289793454999995</c:v>
                </c:pt>
                <c:pt idx="8323">
                  <c:v>74.968553267000004</c:v>
                </c:pt>
                <c:pt idx="8324">
                  <c:v>90.806038023300005</c:v>
                </c:pt>
                <c:pt idx="8325">
                  <c:v>57.084212995500003</c:v>
                </c:pt>
                <c:pt idx="8326">
                  <c:v>81.596219523599999</c:v>
                </c:pt>
                <c:pt idx="8327">
                  <c:v>51.447087671299997</c:v>
                </c:pt>
                <c:pt idx="8328">
                  <c:v>89.303681224599984</c:v>
                </c:pt>
                <c:pt idx="8329">
                  <c:v>55.226979985900002</c:v>
                </c:pt>
                <c:pt idx="8330">
                  <c:v>89.527586468899997</c:v>
                </c:pt>
                <c:pt idx="8331">
                  <c:v>45.358654083100006</c:v>
                </c:pt>
                <c:pt idx="8332">
                  <c:v>107.16754797900001</c:v>
                </c:pt>
                <c:pt idx="8333">
                  <c:v>179.73955949</c:v>
                </c:pt>
                <c:pt idx="8334">
                  <c:v>142.94981355499999</c:v>
                </c:pt>
                <c:pt idx="8335">
                  <c:v>125.652822226</c:v>
                </c:pt>
                <c:pt idx="8336">
                  <c:v>121.884958242</c:v>
                </c:pt>
                <c:pt idx="8337">
                  <c:v>119.882696995</c:v>
                </c:pt>
                <c:pt idx="8338">
                  <c:v>115.25917526000001</c:v>
                </c:pt>
                <c:pt idx="8339">
                  <c:v>111.573161642</c:v>
                </c:pt>
                <c:pt idx="8340">
                  <c:v>107.332430421</c:v>
                </c:pt>
                <c:pt idx="8341">
                  <c:v>106.355527536</c:v>
                </c:pt>
                <c:pt idx="8342">
                  <c:v>106.246625224</c:v>
                </c:pt>
                <c:pt idx="8343">
                  <c:v>106.100793907</c:v>
                </c:pt>
                <c:pt idx="8344">
                  <c:v>105.96224946700001</c:v>
                </c:pt>
                <c:pt idx="8345">
                  <c:v>106.19276844700001</c:v>
                </c:pt>
                <c:pt idx="8346">
                  <c:v>83.049113356299998</c:v>
                </c:pt>
                <c:pt idx="8347">
                  <c:v>91.187252106499997</c:v>
                </c:pt>
                <c:pt idx="8348">
                  <c:v>103.72325721999999</c:v>
                </c:pt>
                <c:pt idx="8349">
                  <c:v>87.908058874099993</c:v>
                </c:pt>
                <c:pt idx="8350">
                  <c:v>77.867868762599997</c:v>
                </c:pt>
                <c:pt idx="8351">
                  <c:v>102.514693577</c:v>
                </c:pt>
                <c:pt idx="8352">
                  <c:v>81.604540875400005</c:v>
                </c:pt>
                <c:pt idx="8353">
                  <c:v>102.597815119</c:v>
                </c:pt>
                <c:pt idx="8354">
                  <c:v>82.470481133900009</c:v>
                </c:pt>
                <c:pt idx="8355">
                  <c:v>104.42944638900001</c:v>
                </c:pt>
                <c:pt idx="8356">
                  <c:v>124.822693645</c:v>
                </c:pt>
                <c:pt idx="8357">
                  <c:v>126.246636971</c:v>
                </c:pt>
                <c:pt idx="8358">
                  <c:v>115.103412865</c:v>
                </c:pt>
                <c:pt idx="8359">
                  <c:v>176.48452995400001</c:v>
                </c:pt>
                <c:pt idx="8360">
                  <c:v>176.800713124</c:v>
                </c:pt>
                <c:pt idx="8361">
                  <c:v>157.13094757900001</c:v>
                </c:pt>
                <c:pt idx="8362">
                  <c:v>149.369572095</c:v>
                </c:pt>
                <c:pt idx="8363">
                  <c:v>140.31654514300001</c:v>
                </c:pt>
                <c:pt idx="8364">
                  <c:v>135.06351409199999</c:v>
                </c:pt>
                <c:pt idx="8365">
                  <c:v>130.031790664</c:v>
                </c:pt>
                <c:pt idx="8366">
                  <c:v>126.303978864</c:v>
                </c:pt>
                <c:pt idx="8367">
                  <c:v>65.854892581400009</c:v>
                </c:pt>
                <c:pt idx="8368">
                  <c:v>65.476398630200009</c:v>
                </c:pt>
                <c:pt idx="8369">
                  <c:v>72.728315012700008</c:v>
                </c:pt>
                <c:pt idx="8370">
                  <c:v>97.483407819599989</c:v>
                </c:pt>
                <c:pt idx="8371">
                  <c:v>105.34343422800001</c:v>
                </c:pt>
                <c:pt idx="8372">
                  <c:v>116.960482795</c:v>
                </c:pt>
                <c:pt idx="8373">
                  <c:v>97.940613734599992</c:v>
                </c:pt>
                <c:pt idx="8374">
                  <c:v>84.182491962299991</c:v>
                </c:pt>
                <c:pt idx="8375">
                  <c:v>107.527395383</c:v>
                </c:pt>
                <c:pt idx="8376">
                  <c:v>87.816995219999995</c:v>
                </c:pt>
                <c:pt idx="8377">
                  <c:v>110.217224046</c:v>
                </c:pt>
                <c:pt idx="8378">
                  <c:v>88.871091974699993</c:v>
                </c:pt>
                <c:pt idx="8379">
                  <c:v>111.94776768</c:v>
                </c:pt>
                <c:pt idx="8380">
                  <c:v>89.932705837299991</c:v>
                </c:pt>
                <c:pt idx="8381">
                  <c:v>113.496330042</c:v>
                </c:pt>
                <c:pt idx="8382">
                  <c:v>91.2161889522</c:v>
                </c:pt>
                <c:pt idx="8383">
                  <c:v>114.016606794</c:v>
                </c:pt>
                <c:pt idx="8384">
                  <c:v>84.643140561400003</c:v>
                </c:pt>
                <c:pt idx="8385">
                  <c:v>102.054776147</c:v>
                </c:pt>
                <c:pt idx="8386">
                  <c:v>80.794961447399999</c:v>
                </c:pt>
                <c:pt idx="8387">
                  <c:v>101.727658109</c:v>
                </c:pt>
                <c:pt idx="8388">
                  <c:v>82.231503369400002</c:v>
                </c:pt>
                <c:pt idx="8389">
                  <c:v>103.384097801</c:v>
                </c:pt>
                <c:pt idx="8390">
                  <c:v>82.965800285900002</c:v>
                </c:pt>
                <c:pt idx="8391">
                  <c:v>102.603197798</c:v>
                </c:pt>
                <c:pt idx="8392">
                  <c:v>82.869920771599993</c:v>
                </c:pt>
                <c:pt idx="8393">
                  <c:v>110.748434233</c:v>
                </c:pt>
                <c:pt idx="8394">
                  <c:v>91.064218471399997</c:v>
                </c:pt>
                <c:pt idx="8395">
                  <c:v>115.307555208</c:v>
                </c:pt>
                <c:pt idx="8396">
                  <c:v>92.946525336000008</c:v>
                </c:pt>
                <c:pt idx="8397">
                  <c:v>116.990628816</c:v>
                </c:pt>
                <c:pt idx="8398">
                  <c:v>93.969460483700004</c:v>
                </c:pt>
                <c:pt idx="8399">
                  <c:v>117.90560193</c:v>
                </c:pt>
                <c:pt idx="8400">
                  <c:v>93.447384261799996</c:v>
                </c:pt>
                <c:pt idx="8401">
                  <c:v>116.65952748799999</c:v>
                </c:pt>
                <c:pt idx="8402">
                  <c:v>93.377748263300006</c:v>
                </c:pt>
                <c:pt idx="8403">
                  <c:v>116.936878312</c:v>
                </c:pt>
                <c:pt idx="8404">
                  <c:v>131.48051362999999</c:v>
                </c:pt>
                <c:pt idx="8405">
                  <c:v>203.930133842</c:v>
                </c:pt>
                <c:pt idx="8406">
                  <c:v>180.27364229700001</c:v>
                </c:pt>
                <c:pt idx="8407">
                  <c:v>162.07659977599999</c:v>
                </c:pt>
                <c:pt idx="8408">
                  <c:v>154.606931688</c:v>
                </c:pt>
                <c:pt idx="8409">
                  <c:v>147.37737959500001</c:v>
                </c:pt>
                <c:pt idx="8410">
                  <c:v>140.52170288400001</c:v>
                </c:pt>
                <c:pt idx="8411">
                  <c:v>132.351245901</c:v>
                </c:pt>
                <c:pt idx="8412">
                  <c:v>122.607292473</c:v>
                </c:pt>
                <c:pt idx="8413">
                  <c:v>114.032873569</c:v>
                </c:pt>
                <c:pt idx="8414">
                  <c:v>106.76895014999999</c:v>
                </c:pt>
                <c:pt idx="8415">
                  <c:v>104.090366094</c:v>
                </c:pt>
                <c:pt idx="8416">
                  <c:v>104.86678419899999</c:v>
                </c:pt>
                <c:pt idx="8417">
                  <c:v>109.72556880099999</c:v>
                </c:pt>
                <c:pt idx="8418">
                  <c:v>83.896421943000007</c:v>
                </c:pt>
                <c:pt idx="8419">
                  <c:v>89.618498942999992</c:v>
                </c:pt>
                <c:pt idx="8420">
                  <c:v>105.438709093</c:v>
                </c:pt>
                <c:pt idx="8421">
                  <c:v>89.934934781200013</c:v>
                </c:pt>
                <c:pt idx="8422">
                  <c:v>79.730588664899997</c:v>
                </c:pt>
                <c:pt idx="8423">
                  <c:v>103.08183649199999</c:v>
                </c:pt>
                <c:pt idx="8424">
                  <c:v>83.598408695800003</c:v>
                </c:pt>
                <c:pt idx="8425">
                  <c:v>106.45512110999999</c:v>
                </c:pt>
                <c:pt idx="8426">
                  <c:v>85.921417729699996</c:v>
                </c:pt>
                <c:pt idx="8427">
                  <c:v>108.891000983</c:v>
                </c:pt>
                <c:pt idx="8428">
                  <c:v>120.953492892</c:v>
                </c:pt>
                <c:pt idx="8429">
                  <c:v>193.66587245599999</c:v>
                </c:pt>
                <c:pt idx="8430">
                  <c:v>177.061347955</c:v>
                </c:pt>
                <c:pt idx="8431">
                  <c:v>159.227687812</c:v>
                </c:pt>
                <c:pt idx="8432">
                  <c:v>148.48163035600001</c:v>
                </c:pt>
                <c:pt idx="8433">
                  <c:v>134.482973152</c:v>
                </c:pt>
                <c:pt idx="8434">
                  <c:v>123.563822649</c:v>
                </c:pt>
                <c:pt idx="8435">
                  <c:v>113.64634330200001</c:v>
                </c:pt>
                <c:pt idx="8436">
                  <c:v>105.343626066</c:v>
                </c:pt>
                <c:pt idx="8437">
                  <c:v>103.44576134099999</c:v>
                </c:pt>
                <c:pt idx="8438">
                  <c:v>100.086777861</c:v>
                </c:pt>
                <c:pt idx="8439">
                  <c:v>98.839106525900007</c:v>
                </c:pt>
                <c:pt idx="8440">
                  <c:v>98.124939302499996</c:v>
                </c:pt>
                <c:pt idx="8441">
                  <c:v>101.021658172</c:v>
                </c:pt>
                <c:pt idx="8442">
                  <c:v>79.948888114599995</c:v>
                </c:pt>
                <c:pt idx="8443">
                  <c:v>86.585037598300005</c:v>
                </c:pt>
                <c:pt idx="8444">
                  <c:v>102.330081482</c:v>
                </c:pt>
                <c:pt idx="8445">
                  <c:v>88.086948671100004</c:v>
                </c:pt>
                <c:pt idx="8446">
                  <c:v>77.866212434700003</c:v>
                </c:pt>
                <c:pt idx="8447">
                  <c:v>100.628238694</c:v>
                </c:pt>
                <c:pt idx="8448">
                  <c:v>81.606908923999995</c:v>
                </c:pt>
                <c:pt idx="8449">
                  <c:v>104.093486033</c:v>
                </c:pt>
                <c:pt idx="8450">
                  <c:v>83.954553066999992</c:v>
                </c:pt>
                <c:pt idx="8451">
                  <c:v>106.73646541799999</c:v>
                </c:pt>
                <c:pt idx="8452">
                  <c:v>119.06880077700001</c:v>
                </c:pt>
                <c:pt idx="8453">
                  <c:v>191.272429733</c:v>
                </c:pt>
                <c:pt idx="8454">
                  <c:v>163.12009731699999</c:v>
                </c:pt>
                <c:pt idx="8455">
                  <c:v>136.741041572</c:v>
                </c:pt>
                <c:pt idx="8456">
                  <c:v>127.528036552</c:v>
                </c:pt>
                <c:pt idx="8457">
                  <c:v>120.105352702</c:v>
                </c:pt>
                <c:pt idx="8458">
                  <c:v>116.72404519600001</c:v>
                </c:pt>
                <c:pt idx="8459">
                  <c:v>115.11467155299999</c:v>
                </c:pt>
                <c:pt idx="8460">
                  <c:v>111.659818653</c:v>
                </c:pt>
                <c:pt idx="8461">
                  <c:v>109.48606905299999</c:v>
                </c:pt>
                <c:pt idx="8462">
                  <c:v>107.86991245999999</c:v>
                </c:pt>
                <c:pt idx="8463">
                  <c:v>106.91261131500001</c:v>
                </c:pt>
                <c:pt idx="8464">
                  <c:v>106.422577081</c:v>
                </c:pt>
                <c:pt idx="8465">
                  <c:v>106.158271207</c:v>
                </c:pt>
                <c:pt idx="8466">
                  <c:v>82.500291339200004</c:v>
                </c:pt>
                <c:pt idx="8467">
                  <c:v>87.585210216200011</c:v>
                </c:pt>
                <c:pt idx="8468">
                  <c:v>102.63368748400001</c:v>
                </c:pt>
                <c:pt idx="8469">
                  <c:v>87.784699233200001</c:v>
                </c:pt>
                <c:pt idx="8470">
                  <c:v>77.24159232609999</c:v>
                </c:pt>
                <c:pt idx="8471">
                  <c:v>99.138749318600006</c:v>
                </c:pt>
                <c:pt idx="8472">
                  <c:v>80.552096412099999</c:v>
                </c:pt>
                <c:pt idx="8473">
                  <c:v>102.191933929</c:v>
                </c:pt>
                <c:pt idx="8474">
                  <c:v>82.646404666800009</c:v>
                </c:pt>
                <c:pt idx="8475">
                  <c:v>104.734441774</c:v>
                </c:pt>
                <c:pt idx="8476">
                  <c:v>115.659657485</c:v>
                </c:pt>
                <c:pt idx="8477">
                  <c:v>186.350750011</c:v>
                </c:pt>
                <c:pt idx="8478">
                  <c:v>147.56734031900001</c:v>
                </c:pt>
                <c:pt idx="8479">
                  <c:v>127.704718421</c:v>
                </c:pt>
                <c:pt idx="8480">
                  <c:v>121.535420179</c:v>
                </c:pt>
                <c:pt idx="8481">
                  <c:v>117.31659549600001</c:v>
                </c:pt>
                <c:pt idx="8482">
                  <c:v>110.043637934</c:v>
                </c:pt>
                <c:pt idx="8483">
                  <c:v>104.98997443099999</c:v>
                </c:pt>
                <c:pt idx="8484">
                  <c:v>101.75500581999999</c:v>
                </c:pt>
                <c:pt idx="8485">
                  <c:v>100.75700461300001</c:v>
                </c:pt>
                <c:pt idx="8486">
                  <c:v>99.35145993319999</c:v>
                </c:pt>
                <c:pt idx="8487">
                  <c:v>98.925005889999994</c:v>
                </c:pt>
                <c:pt idx="8488">
                  <c:v>99.384755024400008</c:v>
                </c:pt>
                <c:pt idx="8489">
                  <c:v>99.387134674099997</c:v>
                </c:pt>
                <c:pt idx="8490">
                  <c:v>75.605815371199995</c:v>
                </c:pt>
                <c:pt idx="8491">
                  <c:v>81.115941687499998</c:v>
                </c:pt>
                <c:pt idx="8492">
                  <c:v>96.9367276782</c:v>
                </c:pt>
                <c:pt idx="8493">
                  <c:v>65.187839359400002</c:v>
                </c:pt>
                <c:pt idx="8494">
                  <c:v>85.073669256700001</c:v>
                </c:pt>
                <c:pt idx="8495">
                  <c:v>57.1661054104</c:v>
                </c:pt>
                <c:pt idx="8496">
                  <c:v>92.23064316979999</c:v>
                </c:pt>
                <c:pt idx="8497">
                  <c:v>57.369788744899999</c:v>
                </c:pt>
                <c:pt idx="8498">
                  <c:v>85.484098057200001</c:v>
                </c:pt>
                <c:pt idx="8499">
                  <c:v>47.916454002399988</c:v>
                </c:pt>
                <c:pt idx="8500">
                  <c:v>109.88813023100001</c:v>
                </c:pt>
                <c:pt idx="8501">
                  <c:v>178.62147789799999</c:v>
                </c:pt>
                <c:pt idx="8502">
                  <c:v>139.89056297900001</c:v>
                </c:pt>
                <c:pt idx="8503">
                  <c:v>120.466163854</c:v>
                </c:pt>
                <c:pt idx="8504">
                  <c:v>113.499362678</c:v>
                </c:pt>
                <c:pt idx="8505">
                  <c:v>107.553160069</c:v>
                </c:pt>
                <c:pt idx="8506">
                  <c:v>103.33893757200001</c:v>
                </c:pt>
                <c:pt idx="8507">
                  <c:v>100.124897276</c:v>
                </c:pt>
                <c:pt idx="8508">
                  <c:v>97.219200789500007</c:v>
                </c:pt>
                <c:pt idx="8509">
                  <c:v>92.0725284958</c:v>
                </c:pt>
                <c:pt idx="8510">
                  <c:v>89.644171576800005</c:v>
                </c:pt>
                <c:pt idx="8511">
                  <c:v>88.218027819</c:v>
                </c:pt>
                <c:pt idx="8512">
                  <c:v>88.028461617999994</c:v>
                </c:pt>
                <c:pt idx="8513">
                  <c:v>90.915536623700007</c:v>
                </c:pt>
                <c:pt idx="8514">
                  <c:v>69.127534056400009</c:v>
                </c:pt>
                <c:pt idx="8515">
                  <c:v>75.152032265900004</c:v>
                </c:pt>
                <c:pt idx="8516">
                  <c:v>91.143015413700013</c:v>
                </c:pt>
                <c:pt idx="8517">
                  <c:v>62.398862722899999</c:v>
                </c:pt>
                <c:pt idx="8518">
                  <c:v>83.750434934499992</c:v>
                </c:pt>
                <c:pt idx="8519">
                  <c:v>58.220892794999997</c:v>
                </c:pt>
                <c:pt idx="8520">
                  <c:v>90.625064498799986</c:v>
                </c:pt>
                <c:pt idx="8521">
                  <c:v>56.503891750199998</c:v>
                </c:pt>
                <c:pt idx="8522">
                  <c:v>89.069961051800007</c:v>
                </c:pt>
                <c:pt idx="8523">
                  <c:v>50.057176000600002</c:v>
                </c:pt>
                <c:pt idx="8524">
                  <c:v>114.77838798499999</c:v>
                </c:pt>
                <c:pt idx="8525">
                  <c:v>113.57223967500001</c:v>
                </c:pt>
                <c:pt idx="8526">
                  <c:v>94.517480882699999</c:v>
                </c:pt>
                <c:pt idx="8527">
                  <c:v>152.77441244799999</c:v>
                </c:pt>
                <c:pt idx="8528">
                  <c:v>148.67707747</c:v>
                </c:pt>
                <c:pt idx="8529">
                  <c:v>133.184955075</c:v>
                </c:pt>
                <c:pt idx="8530">
                  <c:v>126.80740432</c:v>
                </c:pt>
                <c:pt idx="8531">
                  <c:v>126.16131839800001</c:v>
                </c:pt>
                <c:pt idx="8532">
                  <c:v>124.956447303</c:v>
                </c:pt>
                <c:pt idx="8533">
                  <c:v>119.69236198599999</c:v>
                </c:pt>
                <c:pt idx="8534">
                  <c:v>115.66764660299999</c:v>
                </c:pt>
                <c:pt idx="8535">
                  <c:v>56.951140178599999</c:v>
                </c:pt>
                <c:pt idx="8536">
                  <c:v>57.033650751099998</c:v>
                </c:pt>
                <c:pt idx="8537">
                  <c:v>63.227576476499998</c:v>
                </c:pt>
                <c:pt idx="8538">
                  <c:v>87.852541451500002</c:v>
                </c:pt>
                <c:pt idx="8539">
                  <c:v>95.587740614599994</c:v>
                </c:pt>
                <c:pt idx="8540">
                  <c:v>106.978196438</c:v>
                </c:pt>
                <c:pt idx="8541">
                  <c:v>56.465934139700003</c:v>
                </c:pt>
                <c:pt idx="8542">
                  <c:v>57.1711489132</c:v>
                </c:pt>
                <c:pt idx="8543">
                  <c:v>77.330013878499997</c:v>
                </c:pt>
                <c:pt idx="8544">
                  <c:v>102.882971571</c:v>
                </c:pt>
                <c:pt idx="8545">
                  <c:v>84.120900289999994</c:v>
                </c:pt>
                <c:pt idx="8546">
                  <c:v>105.61302306</c:v>
                </c:pt>
                <c:pt idx="8547">
                  <c:v>84.830574918099998</c:v>
                </c:pt>
                <c:pt idx="8548">
                  <c:v>107.12012758199999</c:v>
                </c:pt>
                <c:pt idx="8549">
                  <c:v>86.640121578999995</c:v>
                </c:pt>
                <c:pt idx="8550">
                  <c:v>109.756409367</c:v>
                </c:pt>
                <c:pt idx="8551">
                  <c:v>88.350407414000003</c:v>
                </c:pt>
                <c:pt idx="8552">
                  <c:v>104.53814883699999</c:v>
                </c:pt>
                <c:pt idx="8553">
                  <c:v>80.275609140900002</c:v>
                </c:pt>
                <c:pt idx="8554">
                  <c:v>98.039379717800003</c:v>
                </c:pt>
                <c:pt idx="8555">
                  <c:v>75.723536636000006</c:v>
                </c:pt>
                <c:pt idx="8556">
                  <c:v>95.480483030100004</c:v>
                </c:pt>
                <c:pt idx="8557">
                  <c:v>75.823066028400007</c:v>
                </c:pt>
                <c:pt idx="8558">
                  <c:v>94.711457479500012</c:v>
                </c:pt>
                <c:pt idx="8559">
                  <c:v>74.961831878400005</c:v>
                </c:pt>
                <c:pt idx="8560">
                  <c:v>96.443724318600005</c:v>
                </c:pt>
                <c:pt idx="8561">
                  <c:v>83.848307437299994</c:v>
                </c:pt>
                <c:pt idx="8562">
                  <c:v>108.73373797399999</c:v>
                </c:pt>
                <c:pt idx="8563">
                  <c:v>87.410025557999987</c:v>
                </c:pt>
                <c:pt idx="8564">
                  <c:v>110.90443609499999</c:v>
                </c:pt>
                <c:pt idx="8565">
                  <c:v>89.268435512099984</c:v>
                </c:pt>
                <c:pt idx="8566">
                  <c:v>112.73312174</c:v>
                </c:pt>
                <c:pt idx="8567">
                  <c:v>90.497164527400002</c:v>
                </c:pt>
                <c:pt idx="8568">
                  <c:v>114.137668566</c:v>
                </c:pt>
                <c:pt idx="8569">
                  <c:v>91.678390779899999</c:v>
                </c:pt>
                <c:pt idx="8570">
                  <c:v>115.31332608300001</c:v>
                </c:pt>
                <c:pt idx="8571">
                  <c:v>92.405805305599998</c:v>
                </c:pt>
                <c:pt idx="8572">
                  <c:v>116.16134671</c:v>
                </c:pt>
                <c:pt idx="8573">
                  <c:v>93.134498819400008</c:v>
                </c:pt>
                <c:pt idx="8574">
                  <c:v>116.986298972</c:v>
                </c:pt>
                <c:pt idx="8575">
                  <c:v>93.652792638199998</c:v>
                </c:pt>
                <c:pt idx="8576">
                  <c:v>111.08097134400001</c:v>
                </c:pt>
                <c:pt idx="8577">
                  <c:v>86.079168068099989</c:v>
                </c:pt>
                <c:pt idx="8578">
                  <c:v>106.572465634</c:v>
                </c:pt>
                <c:pt idx="8579">
                  <c:v>82.849356307899995</c:v>
                </c:pt>
                <c:pt idx="8580">
                  <c:v>100.87803551099999</c:v>
                </c:pt>
                <c:pt idx="8581">
                  <c:v>79.044539844100001</c:v>
                </c:pt>
                <c:pt idx="8582">
                  <c:v>99.259063083400008</c:v>
                </c:pt>
                <c:pt idx="8583">
                  <c:v>79.6142891513</c:v>
                </c:pt>
                <c:pt idx="8584">
                  <c:v>102.049151243</c:v>
                </c:pt>
                <c:pt idx="8585">
                  <c:v>86.8728345902</c:v>
                </c:pt>
                <c:pt idx="8586">
                  <c:v>111.040312446</c:v>
                </c:pt>
                <c:pt idx="8587">
                  <c:v>89.063777743399996</c:v>
                </c:pt>
                <c:pt idx="8588">
                  <c:v>112.244947541</c:v>
                </c:pt>
                <c:pt idx="8589">
                  <c:v>89.775163207000006</c:v>
                </c:pt>
                <c:pt idx="8590">
                  <c:v>112.896179481</c:v>
                </c:pt>
                <c:pt idx="8591">
                  <c:v>90.480568179000002</c:v>
                </c:pt>
                <c:pt idx="8592">
                  <c:v>113.57134278700001</c:v>
                </c:pt>
                <c:pt idx="8593">
                  <c:v>91.154810592900006</c:v>
                </c:pt>
                <c:pt idx="8594">
                  <c:v>114.471523803</c:v>
                </c:pt>
                <c:pt idx="8595">
                  <c:v>91.391242638400001</c:v>
                </c:pt>
                <c:pt idx="8596">
                  <c:v>128.65074714299999</c:v>
                </c:pt>
                <c:pt idx="8597">
                  <c:v>199.46366771500001</c:v>
                </c:pt>
                <c:pt idx="8598">
                  <c:v>159.36163375000001</c:v>
                </c:pt>
                <c:pt idx="8599">
                  <c:v>137.50240958399999</c:v>
                </c:pt>
                <c:pt idx="8600">
                  <c:v>130.15648053800001</c:v>
                </c:pt>
                <c:pt idx="8601">
                  <c:v>125.59164237900001</c:v>
                </c:pt>
                <c:pt idx="8602">
                  <c:v>121.813992102</c:v>
                </c:pt>
                <c:pt idx="8603">
                  <c:v>118.34471627400001</c:v>
                </c:pt>
                <c:pt idx="8604">
                  <c:v>115.31328408100001</c:v>
                </c:pt>
                <c:pt idx="8605">
                  <c:v>112.46362677099999</c:v>
                </c:pt>
                <c:pt idx="8606">
                  <c:v>110.33133924400001</c:v>
                </c:pt>
                <c:pt idx="8607">
                  <c:v>108.476813315</c:v>
                </c:pt>
                <c:pt idx="8608">
                  <c:v>107.070376176</c:v>
                </c:pt>
                <c:pt idx="8609">
                  <c:v>106.456144714</c:v>
                </c:pt>
                <c:pt idx="8610">
                  <c:v>81.292225694300001</c:v>
                </c:pt>
                <c:pt idx="8611">
                  <c:v>85.825858914799994</c:v>
                </c:pt>
                <c:pt idx="8612">
                  <c:v>101.040986295</c:v>
                </c:pt>
                <c:pt idx="8613">
                  <c:v>62.707205743000003</c:v>
                </c:pt>
                <c:pt idx="8614">
                  <c:v>88.373227232999994</c:v>
                </c:pt>
                <c:pt idx="8615">
                  <c:v>80.203515032700011</c:v>
                </c:pt>
                <c:pt idx="8616">
                  <c:v>99.82626028979999</c:v>
                </c:pt>
                <c:pt idx="8617">
                  <c:v>80.649763019099993</c:v>
                </c:pt>
                <c:pt idx="8618">
                  <c:v>102.244812301</c:v>
                </c:pt>
                <c:pt idx="8619">
                  <c:v>83.071468808600002</c:v>
                </c:pt>
                <c:pt idx="8620">
                  <c:v>115.485863493</c:v>
                </c:pt>
                <c:pt idx="8621">
                  <c:v>186.32579159700001</c:v>
                </c:pt>
                <c:pt idx="8622">
                  <c:v>147.541110054</c:v>
                </c:pt>
                <c:pt idx="8623">
                  <c:v>127.712588698</c:v>
                </c:pt>
                <c:pt idx="8624">
                  <c:v>121.119714589</c:v>
                </c:pt>
                <c:pt idx="8625">
                  <c:v>116.796794574</c:v>
                </c:pt>
                <c:pt idx="8626">
                  <c:v>113.232271982</c:v>
                </c:pt>
                <c:pt idx="8627">
                  <c:v>108.53577294199999</c:v>
                </c:pt>
                <c:pt idx="8628">
                  <c:v>102.116123489</c:v>
                </c:pt>
                <c:pt idx="8629">
                  <c:v>97.981290594800001</c:v>
                </c:pt>
                <c:pt idx="8630">
                  <c:v>94.701374837700001</c:v>
                </c:pt>
                <c:pt idx="8631">
                  <c:v>93.532242308799994</c:v>
                </c:pt>
                <c:pt idx="8632">
                  <c:v>94.234803800599991</c:v>
                </c:pt>
                <c:pt idx="8633">
                  <c:v>96.845981069400011</c:v>
                </c:pt>
                <c:pt idx="8634">
                  <c:v>74.441092054400002</c:v>
                </c:pt>
                <c:pt idx="8635">
                  <c:v>80.801804040299999</c:v>
                </c:pt>
                <c:pt idx="8636">
                  <c:v>96.800423321799997</c:v>
                </c:pt>
                <c:pt idx="8637">
                  <c:v>59.672748927999997</c:v>
                </c:pt>
                <c:pt idx="8638">
                  <c:v>85.564915920900006</c:v>
                </c:pt>
                <c:pt idx="8639">
                  <c:v>77.412269179399999</c:v>
                </c:pt>
                <c:pt idx="8640">
                  <c:v>97.869055167000013</c:v>
                </c:pt>
                <c:pt idx="8641">
                  <c:v>78.57762123229999</c:v>
                </c:pt>
                <c:pt idx="8642">
                  <c:v>100.582675503</c:v>
                </c:pt>
                <c:pt idx="8643">
                  <c:v>80.717503649899996</c:v>
                </c:pt>
                <c:pt idx="8644">
                  <c:v>111.42434878100001</c:v>
                </c:pt>
                <c:pt idx="8645">
                  <c:v>181.69171213000001</c:v>
                </c:pt>
                <c:pt idx="8646">
                  <c:v>142.465308771</c:v>
                </c:pt>
                <c:pt idx="8647">
                  <c:v>123.11457065</c:v>
                </c:pt>
                <c:pt idx="8648">
                  <c:v>116.814881341</c:v>
                </c:pt>
                <c:pt idx="8649">
                  <c:v>111.30531697799999</c:v>
                </c:pt>
                <c:pt idx="8650">
                  <c:v>106.088661109</c:v>
                </c:pt>
                <c:pt idx="8651">
                  <c:v>102.88756170800001</c:v>
                </c:pt>
                <c:pt idx="8652">
                  <c:v>101.15374104</c:v>
                </c:pt>
                <c:pt idx="8653">
                  <c:v>99.061788759400002</c:v>
                </c:pt>
                <c:pt idx="8654">
                  <c:v>96.217385906100006</c:v>
                </c:pt>
                <c:pt idx="8655">
                  <c:v>96.1283403427</c:v>
                </c:pt>
                <c:pt idx="8656">
                  <c:v>96.312310310499996</c:v>
                </c:pt>
                <c:pt idx="8657">
                  <c:v>96.659332434500001</c:v>
                </c:pt>
                <c:pt idx="8658">
                  <c:v>72.3787305205</c:v>
                </c:pt>
                <c:pt idx="8659">
                  <c:v>77.78663484270001</c:v>
                </c:pt>
                <c:pt idx="8660">
                  <c:v>93.840625257999989</c:v>
                </c:pt>
                <c:pt idx="8661">
                  <c:v>54.890644659599999</c:v>
                </c:pt>
                <c:pt idx="8662">
                  <c:v>83.659509218799997</c:v>
                </c:pt>
                <c:pt idx="8663">
                  <c:v>56.380756541499998</c:v>
                </c:pt>
                <c:pt idx="8664">
                  <c:v>92.250492398600002</c:v>
                </c:pt>
                <c:pt idx="8665">
                  <c:v>58.144057285000002</c:v>
                </c:pt>
                <c:pt idx="8666">
                  <c:v>91.633487545999998</c:v>
                </c:pt>
                <c:pt idx="8667">
                  <c:v>53.917758601300001</c:v>
                </c:pt>
                <c:pt idx="8668">
                  <c:v>109.408065278</c:v>
                </c:pt>
                <c:pt idx="8669">
                  <c:v>179.087621649</c:v>
                </c:pt>
                <c:pt idx="8670">
                  <c:v>140.52003644199999</c:v>
                </c:pt>
                <c:pt idx="8671">
                  <c:v>121.031177666</c:v>
                </c:pt>
                <c:pt idx="8672">
                  <c:v>112.469143176</c:v>
                </c:pt>
                <c:pt idx="8673">
                  <c:v>105.257680319</c:v>
                </c:pt>
                <c:pt idx="8674">
                  <c:v>98.718848062500001</c:v>
                </c:pt>
                <c:pt idx="8675">
                  <c:v>93.515509836500001</c:v>
                </c:pt>
                <c:pt idx="8676">
                  <c:v>89.468732989200007</c:v>
                </c:pt>
                <c:pt idx="8677">
                  <c:v>85.548698911999992</c:v>
                </c:pt>
                <c:pt idx="8678">
                  <c:v>82.540175163800001</c:v>
                </c:pt>
                <c:pt idx="8679">
                  <c:v>81.056593697400004</c:v>
                </c:pt>
                <c:pt idx="8680">
                  <c:v>82.295155446999999</c:v>
                </c:pt>
                <c:pt idx="8681">
                  <c:v>86.888491982999994</c:v>
                </c:pt>
                <c:pt idx="8682">
                  <c:v>67.426489978700005</c:v>
                </c:pt>
                <c:pt idx="8683">
                  <c:v>74.314143327600007</c:v>
                </c:pt>
                <c:pt idx="8684">
                  <c:v>91.147411660000003</c:v>
                </c:pt>
                <c:pt idx="8685">
                  <c:v>57.262300978600003</c:v>
                </c:pt>
                <c:pt idx="8686">
                  <c:v>82.4596436442</c:v>
                </c:pt>
                <c:pt idx="8687">
                  <c:v>52.307772280099996</c:v>
                </c:pt>
                <c:pt idx="8688">
                  <c:v>90.861558493899992</c:v>
                </c:pt>
                <c:pt idx="8689">
                  <c:v>66.994720953500007</c:v>
                </c:pt>
                <c:pt idx="8690">
                  <c:v>98.162011954699992</c:v>
                </c:pt>
                <c:pt idx="8691">
                  <c:v>78.429574457699999</c:v>
                </c:pt>
                <c:pt idx="8692">
                  <c:v>118.15022577800001</c:v>
                </c:pt>
                <c:pt idx="8693">
                  <c:v>119.219432764</c:v>
                </c:pt>
                <c:pt idx="8694">
                  <c:v>100.27277889200001</c:v>
                </c:pt>
                <c:pt idx="8695">
                  <c:v>158.66568971199999</c:v>
                </c:pt>
                <c:pt idx="8696">
                  <c:v>155.36959492299999</c:v>
                </c:pt>
                <c:pt idx="8697">
                  <c:v>141.77797661899999</c:v>
                </c:pt>
                <c:pt idx="8698">
                  <c:v>137.03693538600001</c:v>
                </c:pt>
                <c:pt idx="8699">
                  <c:v>134.21892037500001</c:v>
                </c:pt>
                <c:pt idx="8700">
                  <c:v>131.682519009</c:v>
                </c:pt>
                <c:pt idx="8701">
                  <c:v>128.95306796</c:v>
                </c:pt>
                <c:pt idx="8702">
                  <c:v>124.701720532</c:v>
                </c:pt>
                <c:pt idx="8703">
                  <c:v>62.945294123799997</c:v>
                </c:pt>
                <c:pt idx="8704">
                  <c:v>61.397265615200013</c:v>
                </c:pt>
                <c:pt idx="8705">
                  <c:v>66.834809445700003</c:v>
                </c:pt>
                <c:pt idx="8706">
                  <c:v>91.481802765400005</c:v>
                </c:pt>
                <c:pt idx="8707">
                  <c:v>98.911640649500001</c:v>
                </c:pt>
                <c:pt idx="8708">
                  <c:v>110.198401495</c:v>
                </c:pt>
                <c:pt idx="8709">
                  <c:v>56.501309386099997</c:v>
                </c:pt>
                <c:pt idx="8710">
                  <c:v>77.121207036400008</c:v>
                </c:pt>
                <c:pt idx="8711">
                  <c:v>80.166338576100003</c:v>
                </c:pt>
                <c:pt idx="8712">
                  <c:v>56.890732257000003</c:v>
                </c:pt>
                <c:pt idx="8713">
                  <c:v>56.084143532900001</c:v>
                </c:pt>
                <c:pt idx="8714">
                  <c:v>77.357409222399994</c:v>
                </c:pt>
                <c:pt idx="8715">
                  <c:v>75.4118279387</c:v>
                </c:pt>
                <c:pt idx="8716">
                  <c:v>85.909714112199993</c:v>
                </c:pt>
                <c:pt idx="8717">
                  <c:v>61.399667562499999</c:v>
                </c:pt>
                <c:pt idx="8718">
                  <c:v>104.913529099</c:v>
                </c:pt>
                <c:pt idx="8719">
                  <c:v>84.389127201299999</c:v>
                </c:pt>
                <c:pt idx="8720">
                  <c:v>99.531976618899989</c:v>
                </c:pt>
                <c:pt idx="8721">
                  <c:v>78.181057706899992</c:v>
                </c:pt>
                <c:pt idx="8722">
                  <c:v>96.979963498099991</c:v>
                </c:pt>
                <c:pt idx="8723">
                  <c:v>76.845308588699993</c:v>
                </c:pt>
                <c:pt idx="8724">
                  <c:v>94.79328375850001</c:v>
                </c:pt>
                <c:pt idx="8725">
                  <c:v>75.160305558999994</c:v>
                </c:pt>
                <c:pt idx="8726">
                  <c:v>93.550676650300005</c:v>
                </c:pt>
                <c:pt idx="8727">
                  <c:v>75.267061772700004</c:v>
                </c:pt>
                <c:pt idx="8728">
                  <c:v>93.440357869500005</c:v>
                </c:pt>
                <c:pt idx="8729">
                  <c:v>65.568102172500005</c:v>
                </c:pt>
                <c:pt idx="8730">
                  <c:v>69.215433893400004</c:v>
                </c:pt>
                <c:pt idx="8731">
                  <c:v>73.3231621682</c:v>
                </c:pt>
                <c:pt idx="8732">
                  <c:v>84.732200112599998</c:v>
                </c:pt>
                <c:pt idx="8733">
                  <c:v>62.153912754700002</c:v>
                </c:pt>
                <c:pt idx="8734">
                  <c:v>52.535137531099998</c:v>
                </c:pt>
                <c:pt idx="8735">
                  <c:v>83.704843665300004</c:v>
                </c:pt>
                <c:pt idx="8736">
                  <c:v>74.881936109500003</c:v>
                </c:pt>
                <c:pt idx="8737">
                  <c:v>87.244189723600002</c:v>
                </c:pt>
                <c:pt idx="8738">
                  <c:v>109.104632372</c:v>
                </c:pt>
                <c:pt idx="8739">
                  <c:v>87.929644040599996</c:v>
                </c:pt>
                <c:pt idx="8740">
                  <c:v>110.98718594499999</c:v>
                </c:pt>
                <c:pt idx="8741">
                  <c:v>89.429790307299996</c:v>
                </c:pt>
                <c:pt idx="8742">
                  <c:v>112.691195154</c:v>
                </c:pt>
                <c:pt idx="8743">
                  <c:v>90.280365965800002</c:v>
                </c:pt>
                <c:pt idx="8744">
                  <c:v>103.607315008</c:v>
                </c:pt>
                <c:pt idx="8745">
                  <c:v>78.688357755200002</c:v>
                </c:pt>
                <c:pt idx="8746">
                  <c:v>94.549040035499999</c:v>
                </c:pt>
                <c:pt idx="8747">
                  <c:v>73.875865410499998</c:v>
                </c:pt>
                <c:pt idx="8748">
                  <c:v>89.799756751800004</c:v>
                </c:pt>
                <c:pt idx="8749">
                  <c:v>71.3457394693</c:v>
                </c:pt>
                <c:pt idx="8750">
                  <c:v>87.269036603999993</c:v>
                </c:pt>
                <c:pt idx="8751">
                  <c:v>69.208828305600008</c:v>
                </c:pt>
                <c:pt idx="8752">
                  <c:v>86.586891950999998</c:v>
                </c:pt>
                <c:pt idx="8753">
                  <c:v>73.65088832939999</c:v>
                </c:pt>
                <c:pt idx="8754">
                  <c:v>78.535247210600005</c:v>
                </c:pt>
                <c:pt idx="8755">
                  <c:v>87.911714077000013</c:v>
                </c:pt>
                <c:pt idx="8756">
                  <c:v>107.105058453</c:v>
                </c:pt>
                <c:pt idx="8757">
                  <c:v>86.502250228099996</c:v>
                </c:pt>
                <c:pt idx="8758">
                  <c:v>109.028993133</c:v>
                </c:pt>
                <c:pt idx="8759">
                  <c:v>88.208775615200011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4-4880-BF6F-D7C7A6D48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754623"/>
        <c:axId val="1669747967"/>
      </c:lineChart>
      <c:catAx>
        <c:axId val="166975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747967"/>
        <c:crosses val="autoZero"/>
        <c:auto val="1"/>
        <c:lblAlgn val="ctr"/>
        <c:lblOffset val="100"/>
        <c:noMultiLvlLbl val="0"/>
      </c:catAx>
      <c:valAx>
        <c:axId val="16697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75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347661</xdr:colOff>
      <xdr:row>2</xdr:row>
      <xdr:rowOff>52387</xdr:rowOff>
    </xdr:from>
    <xdr:to>
      <xdr:col>23</xdr:col>
      <xdr:colOff>180975</xdr:colOff>
      <xdr:row>24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E8C599-8343-42F4-B9D1-F37CBC93D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61"/>
  <sheetViews>
    <sheetView tabSelected="1" workbookViewId="0">
      <selection activeCell="K32" sqref="K32"/>
    </sheetView>
  </sheetViews>
  <sheetFormatPr defaultRowHeight="15"/>
  <cols>
    <col min="1" max="1" width="26.140625" customWidth="1"/>
    <col min="2" max="2" width="15" customWidth="1"/>
  </cols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2">
        <v>41640</v>
      </c>
      <c r="B2">
        <v>237.3</v>
      </c>
      <c r="C2">
        <v>112.61718430878</v>
      </c>
      <c r="D2">
        <v>68.248929008499999</v>
      </c>
    </row>
    <row r="3" spans="1:4">
      <c r="A3" s="2">
        <v>41640.041666666657</v>
      </c>
      <c r="B3">
        <v>167.65</v>
      </c>
      <c r="C3">
        <v>124.08814772928</v>
      </c>
      <c r="D3">
        <v>97.4886319525</v>
      </c>
    </row>
    <row r="4" spans="1:4">
      <c r="A4" s="2">
        <v>41640.083333333343</v>
      </c>
      <c r="B4">
        <v>165.9</v>
      </c>
      <c r="C4">
        <v>118.78230698388001</v>
      </c>
      <c r="D4">
        <v>79.408924201800005</v>
      </c>
    </row>
    <row r="5" spans="1:4">
      <c r="A5" s="2">
        <v>41640.125</v>
      </c>
      <c r="B5">
        <v>93.45</v>
      </c>
      <c r="C5">
        <v>134.11271275108001</v>
      </c>
      <c r="D5">
        <v>101.189130437</v>
      </c>
    </row>
    <row r="6" spans="1:4">
      <c r="A6" s="2">
        <v>41640.166666666657</v>
      </c>
      <c r="B6">
        <v>178.15</v>
      </c>
      <c r="C6">
        <v>178.3305045207</v>
      </c>
      <c r="D6">
        <v>112.46309409200001</v>
      </c>
    </row>
    <row r="7" spans="1:4">
      <c r="A7" s="2">
        <v>41640.208333333343</v>
      </c>
      <c r="B7">
        <v>107.45</v>
      </c>
      <c r="C7">
        <v>212.4734167478</v>
      </c>
      <c r="D7">
        <v>183.915837469</v>
      </c>
    </row>
    <row r="8" spans="1:4">
      <c r="A8" s="2">
        <v>41640.25</v>
      </c>
      <c r="B8">
        <v>100.45</v>
      </c>
      <c r="C8">
        <v>317.08251475690003</v>
      </c>
      <c r="D8">
        <v>145.44930799799999</v>
      </c>
    </row>
    <row r="9" spans="1:4">
      <c r="A9" s="2">
        <v>41640.291666666657</v>
      </c>
      <c r="B9">
        <v>158.19999999999999</v>
      </c>
      <c r="C9">
        <v>370.36473045909997</v>
      </c>
      <c r="D9">
        <v>126.438226398</v>
      </c>
    </row>
    <row r="10" spans="1:4">
      <c r="A10" s="2">
        <v>41640.333333333343</v>
      </c>
      <c r="B10">
        <v>195.3</v>
      </c>
      <c r="C10">
        <v>385.24262975559992</v>
      </c>
      <c r="D10">
        <v>119.10454932499999</v>
      </c>
    </row>
    <row r="11" spans="1:4">
      <c r="A11" s="2">
        <v>41640.375</v>
      </c>
      <c r="B11">
        <v>218.75</v>
      </c>
      <c r="C11">
        <v>412.1142886751</v>
      </c>
      <c r="D11">
        <v>112.70111586900001</v>
      </c>
    </row>
    <row r="12" spans="1:4">
      <c r="A12" s="2">
        <v>41640.416666666657</v>
      </c>
      <c r="B12">
        <v>278.60000000000002</v>
      </c>
      <c r="C12">
        <v>417.90909360979998</v>
      </c>
      <c r="D12">
        <v>107.03275972</v>
      </c>
    </row>
    <row r="13" spans="1:4">
      <c r="A13" s="2">
        <v>41640.458333333343</v>
      </c>
      <c r="B13">
        <v>365.4</v>
      </c>
      <c r="C13">
        <v>422.28758215729999</v>
      </c>
      <c r="D13">
        <v>103.20149037199999</v>
      </c>
    </row>
    <row r="14" spans="1:4">
      <c r="A14" s="2">
        <v>41640.5</v>
      </c>
      <c r="B14">
        <v>299.60000000000002</v>
      </c>
      <c r="C14">
        <v>401.5308794609</v>
      </c>
      <c r="D14">
        <v>97.743487942800002</v>
      </c>
    </row>
    <row r="15" spans="1:4">
      <c r="A15" s="2">
        <v>41640.541666666657</v>
      </c>
      <c r="B15">
        <v>325.14999999999998</v>
      </c>
      <c r="C15">
        <v>430.9781505121</v>
      </c>
      <c r="D15">
        <v>93.518080338399997</v>
      </c>
    </row>
    <row r="16" spans="1:4">
      <c r="A16" s="2">
        <v>41640.583333333343</v>
      </c>
      <c r="B16">
        <v>356.3</v>
      </c>
      <c r="C16">
        <v>437.88175224090003</v>
      </c>
      <c r="D16">
        <v>89.356392981599996</v>
      </c>
    </row>
    <row r="17" spans="1:4">
      <c r="A17" s="2">
        <v>41640.625</v>
      </c>
      <c r="B17">
        <v>327.60000000000002</v>
      </c>
      <c r="C17">
        <v>452.90405083119998</v>
      </c>
      <c r="D17">
        <v>86.253314312900002</v>
      </c>
    </row>
    <row r="18" spans="1:4">
      <c r="A18" s="2">
        <v>41640.666666666657</v>
      </c>
      <c r="B18">
        <v>343.35</v>
      </c>
      <c r="C18">
        <v>463.62046679010001</v>
      </c>
      <c r="D18">
        <v>85.153304323300006</v>
      </c>
    </row>
    <row r="19" spans="1:4">
      <c r="A19" s="2">
        <v>41640.708333333343</v>
      </c>
      <c r="B19">
        <v>383.95</v>
      </c>
      <c r="C19">
        <v>459.70062399149998</v>
      </c>
      <c r="D19">
        <v>89.063321140200003</v>
      </c>
    </row>
    <row r="20" spans="1:4">
      <c r="A20" s="2">
        <v>41640.75</v>
      </c>
      <c r="B20">
        <v>401.8</v>
      </c>
      <c r="C20">
        <v>277.7495895413</v>
      </c>
      <c r="D20">
        <v>68.944406527299989</v>
      </c>
    </row>
    <row r="21" spans="1:4">
      <c r="A21" s="2">
        <v>41640.791666666657</v>
      </c>
      <c r="B21">
        <v>439.95</v>
      </c>
      <c r="C21">
        <v>276.4250695632</v>
      </c>
      <c r="D21">
        <v>75.471586794700002</v>
      </c>
    </row>
    <row r="22" spans="1:4">
      <c r="A22" s="2">
        <v>41640.833333333343</v>
      </c>
      <c r="B22">
        <v>473.2</v>
      </c>
      <c r="C22">
        <v>221.8752191403</v>
      </c>
      <c r="D22">
        <v>91.785263246200003</v>
      </c>
    </row>
    <row r="23" spans="1:4">
      <c r="A23" s="2">
        <v>41640.875</v>
      </c>
      <c r="B23">
        <v>476</v>
      </c>
      <c r="C23">
        <v>154.14397347970001</v>
      </c>
      <c r="D23">
        <v>53.8491228026</v>
      </c>
    </row>
    <row r="24" spans="1:4">
      <c r="A24" s="2">
        <v>41640.916666666657</v>
      </c>
      <c r="B24">
        <v>476.7</v>
      </c>
      <c r="C24">
        <v>129.31015885668</v>
      </c>
      <c r="D24">
        <v>82.478195412799991</v>
      </c>
    </row>
    <row r="25" spans="1:4">
      <c r="A25" s="2">
        <v>41640.958333333343</v>
      </c>
      <c r="B25">
        <v>469.7</v>
      </c>
      <c r="C25">
        <v>104.42491118498</v>
      </c>
      <c r="D25">
        <v>52.415699851400007</v>
      </c>
    </row>
    <row r="26" spans="1:4">
      <c r="A26" s="2">
        <v>41641</v>
      </c>
      <c r="B26">
        <v>428.75</v>
      </c>
      <c r="C26">
        <v>132.08353774727999</v>
      </c>
      <c r="D26">
        <v>90.931830278899994</v>
      </c>
    </row>
    <row r="27" spans="1:4">
      <c r="A27" s="2">
        <v>41641.041666666657</v>
      </c>
      <c r="B27">
        <v>418.95</v>
      </c>
      <c r="C27">
        <v>115.32930706478</v>
      </c>
      <c r="D27">
        <v>78.877261247999996</v>
      </c>
    </row>
    <row r="28" spans="1:4">
      <c r="A28" s="2">
        <v>41641.083333333343</v>
      </c>
      <c r="B28">
        <v>425.95</v>
      </c>
      <c r="C28">
        <v>135.65426985497999</v>
      </c>
      <c r="D28">
        <v>98.362103984699999</v>
      </c>
    </row>
    <row r="29" spans="1:4">
      <c r="A29" s="2">
        <v>41641.125</v>
      </c>
      <c r="B29">
        <v>428.4</v>
      </c>
      <c r="C29">
        <v>121.82787714897999</v>
      </c>
      <c r="D29">
        <v>79.453440183599994</v>
      </c>
    </row>
    <row r="30" spans="1:4">
      <c r="A30" s="2">
        <v>41641.166666666657</v>
      </c>
      <c r="B30">
        <v>434.35</v>
      </c>
      <c r="C30">
        <v>181.2422869927</v>
      </c>
      <c r="D30">
        <v>111.002670141</v>
      </c>
    </row>
    <row r="31" spans="1:4">
      <c r="A31" s="2">
        <v>41641.208333333343</v>
      </c>
      <c r="B31">
        <v>411.95</v>
      </c>
      <c r="C31">
        <v>216.40515396890001</v>
      </c>
      <c r="D31">
        <v>181.389967402</v>
      </c>
    </row>
    <row r="32" spans="1:4">
      <c r="A32" s="2">
        <v>41641.25</v>
      </c>
      <c r="B32">
        <v>382.55</v>
      </c>
      <c r="C32">
        <v>330.70999534380002</v>
      </c>
      <c r="D32">
        <v>142.120885966</v>
      </c>
    </row>
    <row r="33" spans="1:4">
      <c r="A33" s="2">
        <v>41641.291666666657</v>
      </c>
      <c r="B33">
        <v>409.15</v>
      </c>
      <c r="C33">
        <v>389.7960300689</v>
      </c>
      <c r="D33">
        <v>122.364248393</v>
      </c>
    </row>
    <row r="34" spans="1:4">
      <c r="A34" s="2">
        <v>41641.333333333343</v>
      </c>
      <c r="B34">
        <v>374.15</v>
      </c>
      <c r="C34">
        <v>404.29823263370002</v>
      </c>
      <c r="D34">
        <v>114.26816406099999</v>
      </c>
    </row>
    <row r="35" spans="1:4">
      <c r="A35" s="2">
        <v>41641.375</v>
      </c>
      <c r="B35">
        <v>346.5</v>
      </c>
      <c r="C35">
        <v>427.84095674989999</v>
      </c>
      <c r="D35">
        <v>107.694028008</v>
      </c>
    </row>
    <row r="36" spans="1:4">
      <c r="A36" s="2">
        <v>41641.416666666657</v>
      </c>
      <c r="B36">
        <v>405.3</v>
      </c>
      <c r="C36">
        <v>429.9170388119</v>
      </c>
      <c r="D36">
        <v>101.606997245</v>
      </c>
    </row>
    <row r="37" spans="1:4">
      <c r="A37" s="2">
        <v>41641.458333333343</v>
      </c>
      <c r="B37">
        <v>385.7</v>
      </c>
      <c r="C37">
        <v>436.29083386119999</v>
      </c>
      <c r="D37">
        <v>96.971453046299985</v>
      </c>
    </row>
    <row r="38" spans="1:4">
      <c r="A38" s="2">
        <v>41641.5</v>
      </c>
      <c r="B38">
        <v>296.8</v>
      </c>
      <c r="C38">
        <v>418.60499630319998</v>
      </c>
      <c r="D38">
        <v>93.1956609044</v>
      </c>
    </row>
    <row r="39" spans="1:4">
      <c r="A39" s="2">
        <v>41641.541666666657</v>
      </c>
      <c r="B39">
        <v>321.64999999999998</v>
      </c>
      <c r="C39">
        <v>443.75104062700001</v>
      </c>
      <c r="D39">
        <v>90.303712175300006</v>
      </c>
    </row>
    <row r="40" spans="1:4">
      <c r="A40" s="2">
        <v>41641.583333333343</v>
      </c>
      <c r="B40">
        <v>250.6</v>
      </c>
      <c r="C40">
        <v>446.53151677469998</v>
      </c>
      <c r="D40">
        <v>87.959385441900011</v>
      </c>
    </row>
    <row r="41" spans="1:4">
      <c r="A41" s="2">
        <v>41641.625</v>
      </c>
      <c r="B41">
        <v>205.8</v>
      </c>
      <c r="C41">
        <v>449.67005585179999</v>
      </c>
      <c r="D41">
        <v>86.599113018300002</v>
      </c>
    </row>
    <row r="42" spans="1:4">
      <c r="A42" s="2">
        <v>41641.666666666657</v>
      </c>
      <c r="B42">
        <v>203.7</v>
      </c>
      <c r="C42">
        <v>449.43247817740013</v>
      </c>
      <c r="D42">
        <v>87.136376327800008</v>
      </c>
    </row>
    <row r="43" spans="1:4">
      <c r="A43" s="2">
        <v>41641.708333333343</v>
      </c>
      <c r="B43">
        <v>186.2</v>
      </c>
      <c r="C43">
        <v>453.7231216436</v>
      </c>
      <c r="D43">
        <v>90.5216067227</v>
      </c>
    </row>
    <row r="44" spans="1:4">
      <c r="A44" s="2">
        <v>41641.75</v>
      </c>
      <c r="B44">
        <v>100.8</v>
      </c>
      <c r="C44">
        <v>279.23906853890003</v>
      </c>
      <c r="D44">
        <v>70.187736789399992</v>
      </c>
    </row>
    <row r="45" spans="1:4">
      <c r="A45" s="2">
        <v>41641.791666666657</v>
      </c>
      <c r="B45">
        <v>128.1</v>
      </c>
      <c r="C45">
        <v>278.0213144622</v>
      </c>
      <c r="D45">
        <v>77.213128285500005</v>
      </c>
    </row>
    <row r="46" spans="1:4">
      <c r="A46" s="2">
        <v>41641.833333333343</v>
      </c>
      <c r="B46">
        <v>152.94999999999999</v>
      </c>
      <c r="C46">
        <v>222.71955003030001</v>
      </c>
      <c r="D46">
        <v>94.049425826000004</v>
      </c>
    </row>
    <row r="47" spans="1:4">
      <c r="A47" s="2">
        <v>41641.875</v>
      </c>
      <c r="B47">
        <v>99.05</v>
      </c>
      <c r="C47">
        <v>159.770391934</v>
      </c>
      <c r="D47">
        <v>62.871644691000007</v>
      </c>
    </row>
    <row r="48" spans="1:4">
      <c r="A48" s="2">
        <v>41641.916666666657</v>
      </c>
      <c r="B48">
        <v>164.15</v>
      </c>
      <c r="C48">
        <v>137.46227133668</v>
      </c>
      <c r="D48">
        <v>91.513221775600002</v>
      </c>
    </row>
    <row r="49" spans="1:4">
      <c r="A49" s="2">
        <v>41641.958333333343</v>
      </c>
      <c r="B49">
        <v>197.4</v>
      </c>
      <c r="C49">
        <v>130.35315040067999</v>
      </c>
      <c r="D49">
        <v>75.540135865099998</v>
      </c>
    </row>
    <row r="50" spans="1:4">
      <c r="A50" s="2">
        <v>41642</v>
      </c>
      <c r="B50">
        <v>137.55000000000001</v>
      </c>
      <c r="C50">
        <v>138.64255311817999</v>
      </c>
      <c r="D50">
        <v>97.15485506440001</v>
      </c>
    </row>
    <row r="51" spans="1:4">
      <c r="A51" s="2">
        <v>41642.041666666657</v>
      </c>
      <c r="B51">
        <v>159.6</v>
      </c>
      <c r="C51">
        <v>120.38415276018</v>
      </c>
      <c r="D51">
        <v>79.055126241499991</v>
      </c>
    </row>
    <row r="52" spans="1:4">
      <c r="A52" s="2">
        <v>41642.083333333343</v>
      </c>
      <c r="B52">
        <v>282.45</v>
      </c>
      <c r="C52">
        <v>142.78739166328</v>
      </c>
      <c r="D52">
        <v>99.911737024699988</v>
      </c>
    </row>
    <row r="53" spans="1:4">
      <c r="A53" s="2">
        <v>41642.125</v>
      </c>
      <c r="B53">
        <v>328.65</v>
      </c>
      <c r="C53">
        <v>129.20603810648001</v>
      </c>
      <c r="D53">
        <v>80.508891029499992</v>
      </c>
    </row>
    <row r="54" spans="1:4">
      <c r="A54" s="2">
        <v>41642.166666666657</v>
      </c>
      <c r="B54">
        <v>266.7</v>
      </c>
      <c r="C54">
        <v>192.39186834469999</v>
      </c>
      <c r="D54">
        <v>112.157806351</v>
      </c>
    </row>
    <row r="55" spans="1:4">
      <c r="A55" s="2">
        <v>41642.208333333343</v>
      </c>
      <c r="B55">
        <v>331.8</v>
      </c>
      <c r="C55">
        <v>227.6955285569</v>
      </c>
      <c r="D55">
        <v>182.69256178399999</v>
      </c>
    </row>
    <row r="56" spans="1:4">
      <c r="A56" s="2">
        <v>41642.25</v>
      </c>
      <c r="B56">
        <v>362.25</v>
      </c>
      <c r="C56">
        <v>334.2474855749</v>
      </c>
      <c r="D56">
        <v>143.75048940900001</v>
      </c>
    </row>
    <row r="57" spans="1:4">
      <c r="A57" s="2">
        <v>41642.291666666657</v>
      </c>
      <c r="B57">
        <v>419.65</v>
      </c>
      <c r="C57">
        <v>387.05700656699997</v>
      </c>
      <c r="D57">
        <v>124.089886077</v>
      </c>
    </row>
    <row r="58" spans="1:4">
      <c r="A58" s="2">
        <v>41642.333333333343</v>
      </c>
      <c r="B58">
        <v>367.85</v>
      </c>
      <c r="C58">
        <v>402.48422348039998</v>
      </c>
      <c r="D58">
        <v>115.42595738</v>
      </c>
    </row>
    <row r="59" spans="1:4">
      <c r="A59" s="2">
        <v>41642.375</v>
      </c>
      <c r="B59">
        <v>343</v>
      </c>
      <c r="C59">
        <v>431.2763900974</v>
      </c>
      <c r="D59">
        <v>107.94498397700001</v>
      </c>
    </row>
    <row r="60" spans="1:4">
      <c r="A60" s="2">
        <v>41642.416666666657</v>
      </c>
      <c r="B60">
        <v>336.7</v>
      </c>
      <c r="C60">
        <v>434.2735207316</v>
      </c>
      <c r="D60">
        <v>101.481889205</v>
      </c>
    </row>
    <row r="61" spans="1:4">
      <c r="A61" s="2">
        <v>41642.458333333343</v>
      </c>
      <c r="B61">
        <v>434</v>
      </c>
      <c r="C61">
        <v>439.83361352790001</v>
      </c>
      <c r="D61">
        <v>96.564749607099998</v>
      </c>
    </row>
    <row r="62" spans="1:4">
      <c r="A62" s="2">
        <v>41642.5</v>
      </c>
      <c r="B62">
        <v>439.25</v>
      </c>
      <c r="C62">
        <v>422.43296960369997</v>
      </c>
      <c r="D62">
        <v>92.846704752800008</v>
      </c>
    </row>
    <row r="63" spans="1:4">
      <c r="A63" s="2">
        <v>41642.541666666657</v>
      </c>
      <c r="B63">
        <v>316.05</v>
      </c>
      <c r="C63">
        <v>450.05033542040002</v>
      </c>
      <c r="D63">
        <v>89.855448311800004</v>
      </c>
    </row>
    <row r="64" spans="1:4">
      <c r="A64" s="2">
        <v>41642.583333333343</v>
      </c>
      <c r="B64">
        <v>368.2</v>
      </c>
      <c r="C64">
        <v>451.93645765270003</v>
      </c>
      <c r="D64">
        <v>87.645412560599993</v>
      </c>
    </row>
    <row r="65" spans="1:4">
      <c r="A65" s="2">
        <v>41642.625</v>
      </c>
      <c r="B65">
        <v>437.5</v>
      </c>
      <c r="C65">
        <v>451.22552007579998</v>
      </c>
      <c r="D65">
        <v>86.502516013899992</v>
      </c>
    </row>
    <row r="66" spans="1:4">
      <c r="A66" s="2">
        <v>41642.666666666657</v>
      </c>
      <c r="B66">
        <v>404.95</v>
      </c>
      <c r="C66">
        <v>448.95398939900002</v>
      </c>
      <c r="D66">
        <v>87.300931589400008</v>
      </c>
    </row>
    <row r="67" spans="1:4">
      <c r="A67" s="2">
        <v>41642.708333333343</v>
      </c>
      <c r="B67">
        <v>418.25</v>
      </c>
      <c r="C67">
        <v>449.54753443039999</v>
      </c>
      <c r="D67">
        <v>91.062467113300002</v>
      </c>
    </row>
    <row r="68" spans="1:4">
      <c r="A68" s="2">
        <v>41642.75</v>
      </c>
      <c r="B68">
        <v>459.2</v>
      </c>
      <c r="C68">
        <v>273.9565280635</v>
      </c>
      <c r="D68">
        <v>70.961744833899999</v>
      </c>
    </row>
    <row r="69" spans="1:4">
      <c r="A69" s="2">
        <v>41642.791666666657</v>
      </c>
      <c r="B69">
        <v>451.15</v>
      </c>
      <c r="C69">
        <v>272.69200760320001</v>
      </c>
      <c r="D69">
        <v>78.375927851699998</v>
      </c>
    </row>
    <row r="70" spans="1:4">
      <c r="A70" s="2">
        <v>41642.833333333343</v>
      </c>
      <c r="B70">
        <v>409.15</v>
      </c>
      <c r="C70">
        <v>219.14162378430001</v>
      </c>
      <c r="D70">
        <v>95.286765725999999</v>
      </c>
    </row>
    <row r="71" spans="1:4">
      <c r="A71" s="2">
        <v>41642.875</v>
      </c>
      <c r="B71">
        <v>432.6</v>
      </c>
      <c r="C71">
        <v>172.6586150002</v>
      </c>
      <c r="D71">
        <v>78.181948873799996</v>
      </c>
    </row>
    <row r="72" spans="1:4">
      <c r="A72" s="2">
        <v>41642.916666666657</v>
      </c>
      <c r="B72">
        <v>373.45</v>
      </c>
      <c r="C72">
        <v>120.99588647758</v>
      </c>
      <c r="D72">
        <v>73.931362864199997</v>
      </c>
    </row>
    <row r="73" spans="1:4">
      <c r="A73" s="2">
        <v>41642.958333333343</v>
      </c>
      <c r="B73">
        <v>403.55</v>
      </c>
      <c r="C73">
        <v>142.19416737218</v>
      </c>
      <c r="D73">
        <v>95.817866609399999</v>
      </c>
    </row>
    <row r="74" spans="1:4">
      <c r="A74" s="2">
        <v>41643</v>
      </c>
      <c r="B74">
        <v>306.60000000000002</v>
      </c>
      <c r="C74">
        <v>124.00931142838</v>
      </c>
      <c r="D74">
        <v>77.865367738299994</v>
      </c>
    </row>
    <row r="75" spans="1:4">
      <c r="A75" s="2">
        <v>41643.041666666657</v>
      </c>
      <c r="B75">
        <v>240.8</v>
      </c>
      <c r="C75">
        <v>134.84231373308</v>
      </c>
      <c r="D75">
        <v>100.10507178100001</v>
      </c>
    </row>
    <row r="76" spans="1:4">
      <c r="A76" s="2">
        <v>41643.083333333343</v>
      </c>
      <c r="B76">
        <v>291.89999999999998</v>
      </c>
      <c r="C76">
        <v>131.69527331088</v>
      </c>
      <c r="D76">
        <v>80.840249443000005</v>
      </c>
    </row>
    <row r="77" spans="1:4">
      <c r="A77" s="2">
        <v>41643.125</v>
      </c>
      <c r="B77">
        <v>397.6</v>
      </c>
      <c r="C77">
        <v>147.72156589458001</v>
      </c>
      <c r="D77">
        <v>102.03126147899999</v>
      </c>
    </row>
    <row r="78" spans="1:4">
      <c r="A78" s="2">
        <v>41643.166666666657</v>
      </c>
      <c r="B78">
        <v>396.2</v>
      </c>
      <c r="C78">
        <v>198.601441951</v>
      </c>
      <c r="D78">
        <v>113.85596617100001</v>
      </c>
    </row>
    <row r="79" spans="1:4">
      <c r="A79" s="2">
        <v>41643.208333333343</v>
      </c>
      <c r="B79">
        <v>406</v>
      </c>
      <c r="C79">
        <v>222.06712851730001</v>
      </c>
      <c r="D79">
        <v>185.68227634199999</v>
      </c>
    </row>
    <row r="80" spans="1:4">
      <c r="A80" s="2">
        <v>41643.25</v>
      </c>
      <c r="B80">
        <v>388.5</v>
      </c>
      <c r="C80">
        <v>332.32070312980011</v>
      </c>
      <c r="D80">
        <v>146.63623569000001</v>
      </c>
    </row>
    <row r="81" spans="1:4">
      <c r="A81" s="2">
        <v>41643.291666666657</v>
      </c>
      <c r="B81">
        <v>407.4</v>
      </c>
      <c r="C81">
        <v>383.90647507810002</v>
      </c>
      <c r="D81">
        <v>127.090393705</v>
      </c>
    </row>
    <row r="82" spans="1:4">
      <c r="A82" s="2">
        <v>41643.333333333343</v>
      </c>
      <c r="B82">
        <v>363.3</v>
      </c>
      <c r="C82">
        <v>393.46074957650001</v>
      </c>
      <c r="D82">
        <v>119.239786389</v>
      </c>
    </row>
    <row r="83" spans="1:4">
      <c r="A83" s="2">
        <v>41643.375</v>
      </c>
      <c r="B83">
        <v>150.85</v>
      </c>
      <c r="C83">
        <v>410.55339353310001</v>
      </c>
      <c r="D83">
        <v>112.693513702</v>
      </c>
    </row>
    <row r="84" spans="1:4">
      <c r="A84" s="2">
        <v>41643.416666666657</v>
      </c>
      <c r="B84">
        <v>222.25</v>
      </c>
      <c r="C84">
        <v>411.80221056059997</v>
      </c>
      <c r="D84">
        <v>106.18435271200001</v>
      </c>
    </row>
    <row r="85" spans="1:4">
      <c r="A85" s="2">
        <v>41643.458333333343</v>
      </c>
      <c r="B85">
        <v>432.25</v>
      </c>
      <c r="C85">
        <v>418.17018633079999</v>
      </c>
      <c r="D85">
        <v>101.130065532</v>
      </c>
    </row>
    <row r="86" spans="1:4">
      <c r="A86" s="2">
        <v>41643.5</v>
      </c>
      <c r="B86">
        <v>367.5</v>
      </c>
      <c r="C86">
        <v>401.47484846459997</v>
      </c>
      <c r="D86">
        <v>96.971292755100009</v>
      </c>
    </row>
    <row r="87" spans="1:4">
      <c r="A87" s="2">
        <v>41643.541666666657</v>
      </c>
      <c r="B87">
        <v>433.65</v>
      </c>
      <c r="C87">
        <v>429.36461297549999</v>
      </c>
      <c r="D87">
        <v>93.211426793999991</v>
      </c>
    </row>
    <row r="88" spans="1:4">
      <c r="A88" s="2">
        <v>41643.583333333343</v>
      </c>
      <c r="B88">
        <v>449.05</v>
      </c>
      <c r="C88">
        <v>433.99823028819998</v>
      </c>
      <c r="D88">
        <v>90.403334027699998</v>
      </c>
    </row>
    <row r="89" spans="1:4">
      <c r="A89" s="2">
        <v>41643.625</v>
      </c>
      <c r="B89">
        <v>452.55</v>
      </c>
      <c r="C89">
        <v>435.77796113040012</v>
      </c>
      <c r="D89">
        <v>88.800026740699991</v>
      </c>
    </row>
    <row r="90" spans="1:4">
      <c r="A90" s="2">
        <v>41643.666666666657</v>
      </c>
      <c r="B90">
        <v>380.1</v>
      </c>
      <c r="C90">
        <v>433.51057701389999</v>
      </c>
      <c r="D90">
        <v>89.325202095899996</v>
      </c>
    </row>
    <row r="91" spans="1:4">
      <c r="A91" s="2">
        <v>41643.708333333343</v>
      </c>
      <c r="B91">
        <v>280.35000000000002</v>
      </c>
      <c r="C91">
        <v>435.91627854559999</v>
      </c>
      <c r="D91">
        <v>92.477200759699997</v>
      </c>
    </row>
    <row r="92" spans="1:4">
      <c r="A92" s="2">
        <v>41643.75</v>
      </c>
      <c r="B92">
        <v>222.25</v>
      </c>
      <c r="C92">
        <v>261.01844765790003</v>
      </c>
      <c r="D92">
        <v>71.183060452600003</v>
      </c>
    </row>
    <row r="93" spans="1:4">
      <c r="A93" s="2">
        <v>41643.791666666657</v>
      </c>
      <c r="B93">
        <v>259.7</v>
      </c>
      <c r="C93">
        <v>259.0078937522</v>
      </c>
      <c r="D93">
        <v>77.811036160699999</v>
      </c>
    </row>
    <row r="94" spans="1:4">
      <c r="A94" s="2">
        <v>41643.833333333343</v>
      </c>
      <c r="B94">
        <v>330.05</v>
      </c>
      <c r="C94">
        <v>203.90238224270001</v>
      </c>
      <c r="D94">
        <v>94.424291851700005</v>
      </c>
    </row>
    <row r="95" spans="1:4">
      <c r="A95" s="2">
        <v>41643.875</v>
      </c>
      <c r="B95">
        <v>282.8</v>
      </c>
      <c r="C95">
        <v>150.0007228712</v>
      </c>
      <c r="D95">
        <v>58.773745648400002</v>
      </c>
    </row>
    <row r="96" spans="1:4">
      <c r="A96" s="2">
        <v>41643.916666666657</v>
      </c>
      <c r="B96">
        <v>200.55</v>
      </c>
      <c r="C96">
        <v>120.36567323968001</v>
      </c>
      <c r="D96">
        <v>84.339342799899995</v>
      </c>
    </row>
    <row r="97" spans="1:4">
      <c r="A97" s="2">
        <v>41643.958333333343</v>
      </c>
      <c r="B97">
        <v>109.9</v>
      </c>
      <c r="C97">
        <v>104.49351099707999</v>
      </c>
      <c r="D97">
        <v>53.486022413299999</v>
      </c>
    </row>
    <row r="98" spans="1:4">
      <c r="A98" s="2">
        <v>41644</v>
      </c>
      <c r="B98">
        <v>178.15</v>
      </c>
      <c r="C98">
        <v>120.25567734128001</v>
      </c>
      <c r="D98">
        <v>92.383057270499989</v>
      </c>
    </row>
    <row r="99" spans="1:4">
      <c r="A99" s="2">
        <v>41644.041666666657</v>
      </c>
      <c r="B99">
        <v>114.8</v>
      </c>
      <c r="C99">
        <v>111.40634868178</v>
      </c>
      <c r="D99">
        <v>69.672409055800003</v>
      </c>
    </row>
    <row r="100" spans="1:4">
      <c r="A100" s="2">
        <v>41644.083333333343</v>
      </c>
      <c r="B100">
        <v>107.1</v>
      </c>
      <c r="C100">
        <v>134.97116391838</v>
      </c>
      <c r="D100">
        <v>98.830616606500001</v>
      </c>
    </row>
    <row r="101" spans="1:4">
      <c r="A101" s="2">
        <v>41644.125</v>
      </c>
      <c r="B101">
        <v>287</v>
      </c>
      <c r="C101">
        <v>111.66516874298</v>
      </c>
      <c r="D101">
        <v>79.743260434299998</v>
      </c>
    </row>
    <row r="102" spans="1:4">
      <c r="A102" s="2">
        <v>41644.166666666657</v>
      </c>
      <c r="B102">
        <v>320.60000000000002</v>
      </c>
      <c r="C102">
        <v>184.6816824405</v>
      </c>
      <c r="D102">
        <v>110.518951761</v>
      </c>
    </row>
    <row r="103" spans="1:4">
      <c r="A103" s="2">
        <v>41644.208333333343</v>
      </c>
      <c r="B103">
        <v>222.95</v>
      </c>
      <c r="C103">
        <v>201.61940782440001</v>
      </c>
      <c r="D103">
        <v>181.57811486200001</v>
      </c>
    </row>
    <row r="104" spans="1:4">
      <c r="A104" s="2">
        <v>41644.25</v>
      </c>
      <c r="B104">
        <v>236.95</v>
      </c>
      <c r="C104">
        <v>316.9240431005</v>
      </c>
      <c r="D104">
        <v>142.817206868</v>
      </c>
    </row>
    <row r="105" spans="1:4">
      <c r="A105" s="2">
        <v>41644.291666666657</v>
      </c>
      <c r="B105">
        <v>143.5</v>
      </c>
      <c r="C105">
        <v>374.09108416639992</v>
      </c>
      <c r="D105">
        <v>123.430705355</v>
      </c>
    </row>
    <row r="106" spans="1:4">
      <c r="A106" s="2">
        <v>41644.333333333343</v>
      </c>
      <c r="B106">
        <v>78.400000000000006</v>
      </c>
      <c r="C106">
        <v>391.51879506910001</v>
      </c>
      <c r="D106">
        <v>115.39135785400001</v>
      </c>
    </row>
    <row r="107" spans="1:4">
      <c r="A107" s="2">
        <v>41644.375</v>
      </c>
      <c r="B107">
        <v>79.8</v>
      </c>
      <c r="C107">
        <v>418.96053732450002</v>
      </c>
      <c r="D107">
        <v>108.848919573</v>
      </c>
    </row>
    <row r="108" spans="1:4">
      <c r="A108" s="2">
        <v>41644.416666666657</v>
      </c>
      <c r="B108">
        <v>99.4</v>
      </c>
      <c r="C108">
        <v>424.46926314029997</v>
      </c>
      <c r="D108">
        <v>103.515558857</v>
      </c>
    </row>
    <row r="109" spans="1:4">
      <c r="A109" s="2">
        <v>41644.458333333343</v>
      </c>
      <c r="B109">
        <v>93.8</v>
      </c>
      <c r="C109">
        <v>431.68056498800001</v>
      </c>
      <c r="D109">
        <v>99.861402830599999</v>
      </c>
    </row>
    <row r="110" spans="1:4">
      <c r="A110" s="2">
        <v>41644.5</v>
      </c>
      <c r="B110">
        <v>140.69999999999999</v>
      </c>
      <c r="C110">
        <v>413.02299981649998</v>
      </c>
      <c r="D110">
        <v>94.804284739099998</v>
      </c>
    </row>
    <row r="111" spans="1:4">
      <c r="A111" s="2">
        <v>41644.541666666657</v>
      </c>
      <c r="B111">
        <v>208.95</v>
      </c>
      <c r="C111">
        <v>440.03800015439998</v>
      </c>
      <c r="D111">
        <v>91.526802065799998</v>
      </c>
    </row>
    <row r="112" spans="1:4">
      <c r="A112" s="2">
        <v>41644.583333333343</v>
      </c>
      <c r="B112">
        <v>155.4</v>
      </c>
      <c r="C112">
        <v>441.59009421859997</v>
      </c>
      <c r="D112">
        <v>89.401733457099994</v>
      </c>
    </row>
    <row r="113" spans="1:4">
      <c r="A113" s="2">
        <v>41644.625</v>
      </c>
      <c r="B113">
        <v>148.05000000000001</v>
      </c>
      <c r="C113">
        <v>442.51065413890012</v>
      </c>
      <c r="D113">
        <v>88.520754349900002</v>
      </c>
    </row>
    <row r="114" spans="1:4">
      <c r="A114" s="2">
        <v>41644.666666666657</v>
      </c>
      <c r="B114">
        <v>149.1</v>
      </c>
      <c r="C114">
        <v>440.80174957309998</v>
      </c>
      <c r="D114">
        <v>89.548217305400016</v>
      </c>
    </row>
    <row r="115" spans="1:4">
      <c r="A115" s="2">
        <v>41644.708333333343</v>
      </c>
      <c r="B115">
        <v>169.75</v>
      </c>
      <c r="C115">
        <v>441.10334203219998</v>
      </c>
      <c r="D115">
        <v>92.160594872000004</v>
      </c>
    </row>
    <row r="116" spans="1:4">
      <c r="A116" s="2">
        <v>41644.75</v>
      </c>
      <c r="B116">
        <v>295.75</v>
      </c>
      <c r="C116">
        <v>264.24319039369999</v>
      </c>
      <c r="D116">
        <v>70.2031437168</v>
      </c>
    </row>
    <row r="117" spans="1:4">
      <c r="A117" s="2">
        <v>41644.791666666657</v>
      </c>
      <c r="B117">
        <v>456.4</v>
      </c>
      <c r="C117">
        <v>266.53078776659999</v>
      </c>
      <c r="D117">
        <v>76.534210406200003</v>
      </c>
    </row>
    <row r="118" spans="1:4">
      <c r="A118" s="2">
        <v>41644.833333333343</v>
      </c>
      <c r="B118">
        <v>435.4</v>
      </c>
      <c r="C118">
        <v>214.10259115779999</v>
      </c>
      <c r="D118">
        <v>92.888139476000006</v>
      </c>
    </row>
    <row r="119" spans="1:4">
      <c r="A119" s="2">
        <v>41644.875</v>
      </c>
      <c r="B119">
        <v>456.75</v>
      </c>
      <c r="C119">
        <v>145.8260441022</v>
      </c>
      <c r="D119">
        <v>57.772379112299987</v>
      </c>
    </row>
    <row r="120" spans="1:4">
      <c r="A120" s="2">
        <v>41644.916666666657</v>
      </c>
      <c r="B120">
        <v>420.7</v>
      </c>
      <c r="C120">
        <v>122.96759145038</v>
      </c>
      <c r="D120">
        <v>84.1062507165</v>
      </c>
    </row>
    <row r="121" spans="1:4">
      <c r="A121" s="2">
        <v>41644.958333333343</v>
      </c>
      <c r="B121">
        <v>470.75</v>
      </c>
      <c r="C121">
        <v>95.66991884138001</v>
      </c>
      <c r="D121">
        <v>56.564585132399998</v>
      </c>
    </row>
    <row r="122" spans="1:4">
      <c r="A122" s="2">
        <v>41645</v>
      </c>
      <c r="B122">
        <v>476.35</v>
      </c>
      <c r="C122">
        <v>134.91505961118</v>
      </c>
      <c r="D122">
        <v>100.83470442399999</v>
      </c>
    </row>
    <row r="123" spans="1:4">
      <c r="A123" s="2">
        <v>41645.041666666657</v>
      </c>
      <c r="B123">
        <v>477.75</v>
      </c>
      <c r="C123">
        <v>117.81614287188</v>
      </c>
      <c r="D123">
        <v>77.524260517100004</v>
      </c>
    </row>
    <row r="124" spans="1:4">
      <c r="A124" s="2">
        <v>41645.083333333343</v>
      </c>
      <c r="B124">
        <v>441.35</v>
      </c>
      <c r="C124">
        <v>135.93904295018001</v>
      </c>
      <c r="D124">
        <v>98.779259297600007</v>
      </c>
    </row>
    <row r="125" spans="1:4">
      <c r="A125" s="2">
        <v>41645.125</v>
      </c>
      <c r="B125">
        <v>407.4</v>
      </c>
      <c r="C125">
        <v>123.02815140068</v>
      </c>
      <c r="D125">
        <v>79.605452718199999</v>
      </c>
    </row>
    <row r="126" spans="1:4">
      <c r="A126" s="2">
        <v>41645.166666666657</v>
      </c>
      <c r="B126">
        <v>441.7</v>
      </c>
      <c r="C126">
        <v>149.71807658687999</v>
      </c>
      <c r="D126">
        <v>119.250429297</v>
      </c>
    </row>
    <row r="127" spans="1:4">
      <c r="A127" s="2">
        <v>41645.208333333343</v>
      </c>
      <c r="B127">
        <v>387.8</v>
      </c>
      <c r="C127">
        <v>154.96686785538</v>
      </c>
      <c r="D127">
        <v>120.68405220699999</v>
      </c>
    </row>
    <row r="128" spans="1:4">
      <c r="A128" s="2">
        <v>41645.25</v>
      </c>
      <c r="B128">
        <v>276.5</v>
      </c>
      <c r="C128">
        <v>208.29577210158001</v>
      </c>
      <c r="D128">
        <v>104.57311094400001</v>
      </c>
    </row>
    <row r="129" spans="1:4">
      <c r="A129" s="2">
        <v>41645.291666666657</v>
      </c>
      <c r="B129">
        <v>275.45</v>
      </c>
      <c r="C129">
        <v>301.09402566009999</v>
      </c>
      <c r="D129">
        <v>162.28868445800001</v>
      </c>
    </row>
    <row r="130" spans="1:4">
      <c r="A130" s="2">
        <v>41645.333333333343</v>
      </c>
      <c r="B130">
        <v>284.89999999999998</v>
      </c>
      <c r="C130">
        <v>295.49078199100001</v>
      </c>
      <c r="D130">
        <v>159.61450933399999</v>
      </c>
    </row>
    <row r="131" spans="1:4">
      <c r="A131" s="2">
        <v>41645.375</v>
      </c>
      <c r="B131">
        <v>281.75</v>
      </c>
      <c r="C131">
        <v>345.77204144429999</v>
      </c>
      <c r="D131">
        <v>142.59877517699999</v>
      </c>
    </row>
    <row r="132" spans="1:4">
      <c r="A132" s="2">
        <v>41645.416666666657</v>
      </c>
      <c r="B132">
        <v>256.2</v>
      </c>
      <c r="C132">
        <v>346.68705841129997</v>
      </c>
      <c r="D132">
        <v>136.43337627700001</v>
      </c>
    </row>
    <row r="133" spans="1:4">
      <c r="A133" s="2">
        <v>41645.458333333343</v>
      </c>
      <c r="B133">
        <v>204.75</v>
      </c>
      <c r="C133">
        <v>346.87408484640002</v>
      </c>
      <c r="D133">
        <v>131.965099845</v>
      </c>
    </row>
    <row r="134" spans="1:4">
      <c r="A134" s="2">
        <v>41645.5</v>
      </c>
      <c r="B134">
        <v>178.85</v>
      </c>
      <c r="C134">
        <v>328.25728802280003</v>
      </c>
      <c r="D134">
        <v>128.41148123400001</v>
      </c>
    </row>
    <row r="135" spans="1:4">
      <c r="A135" s="2">
        <v>41645.541666666657</v>
      </c>
      <c r="B135">
        <v>235.55</v>
      </c>
      <c r="C135">
        <v>330.50609257640002</v>
      </c>
      <c r="D135">
        <v>125.38665929299999</v>
      </c>
    </row>
    <row r="136" spans="1:4">
      <c r="A136" s="2">
        <v>41645.583333333343</v>
      </c>
      <c r="B136">
        <v>163.44999999999999</v>
      </c>
      <c r="C136">
        <v>333.15104954420002</v>
      </c>
      <c r="D136">
        <v>123.23720813600001</v>
      </c>
    </row>
    <row r="137" spans="1:4">
      <c r="A137" s="2">
        <v>41645.625</v>
      </c>
      <c r="B137">
        <v>172.55</v>
      </c>
      <c r="C137">
        <v>285.20473310739999</v>
      </c>
      <c r="D137">
        <v>64.718667409999995</v>
      </c>
    </row>
    <row r="138" spans="1:4">
      <c r="A138" s="2">
        <v>41645.666666666657</v>
      </c>
      <c r="B138">
        <v>224</v>
      </c>
      <c r="C138">
        <v>284.2090797354</v>
      </c>
      <c r="D138">
        <v>65.255994948000009</v>
      </c>
    </row>
    <row r="139" spans="1:4">
      <c r="A139" s="2">
        <v>41645.708333333343</v>
      </c>
      <c r="B139">
        <v>310.8</v>
      </c>
      <c r="C139">
        <v>262.98676592560003</v>
      </c>
      <c r="D139">
        <v>71.495729167600004</v>
      </c>
    </row>
    <row r="140" spans="1:4">
      <c r="A140" s="2">
        <v>41645.75</v>
      </c>
      <c r="B140">
        <v>405.3</v>
      </c>
      <c r="C140">
        <v>196.4035228873</v>
      </c>
      <c r="D140">
        <v>95.805510710300013</v>
      </c>
    </row>
    <row r="141" spans="1:4">
      <c r="A141" s="2">
        <v>41645.791666666657</v>
      </c>
      <c r="B141">
        <v>315</v>
      </c>
      <c r="C141">
        <v>200.8533963754</v>
      </c>
      <c r="D141">
        <v>103.539619731</v>
      </c>
    </row>
    <row r="142" spans="1:4">
      <c r="A142" s="2">
        <v>41645.833333333343</v>
      </c>
      <c r="B142">
        <v>400.4</v>
      </c>
      <c r="C142">
        <v>164.00582659087999</v>
      </c>
      <c r="D142">
        <v>115.145316835</v>
      </c>
    </row>
    <row r="143" spans="1:4">
      <c r="A143" s="2">
        <v>41645.875</v>
      </c>
      <c r="B143">
        <v>259.7</v>
      </c>
      <c r="C143">
        <v>154.33221388807999</v>
      </c>
      <c r="D143">
        <v>95.810435211699996</v>
      </c>
    </row>
    <row r="144" spans="1:4">
      <c r="A144" s="2">
        <v>41645.916666666657</v>
      </c>
      <c r="B144">
        <v>197.75</v>
      </c>
      <c r="C144">
        <v>141.30909474137999</v>
      </c>
      <c r="D144">
        <v>83.040095212799997</v>
      </c>
    </row>
    <row r="145" spans="1:4">
      <c r="A145" s="2">
        <v>41645.958333333343</v>
      </c>
      <c r="B145">
        <v>346.15</v>
      </c>
      <c r="C145">
        <v>165.01683093107999</v>
      </c>
      <c r="D145">
        <v>105.809137943</v>
      </c>
    </row>
    <row r="146" spans="1:4">
      <c r="A146" s="2">
        <v>41646</v>
      </c>
      <c r="B146">
        <v>297.14999999999998</v>
      </c>
      <c r="C146">
        <v>139.68211595014</v>
      </c>
      <c r="D146">
        <v>86.182045488999989</v>
      </c>
    </row>
    <row r="147" spans="1:4">
      <c r="A147" s="2">
        <v>41646.041666666657</v>
      </c>
      <c r="B147">
        <v>352.1</v>
      </c>
      <c r="C147">
        <v>164.08651171784001</v>
      </c>
      <c r="D147">
        <v>109.36828112400001</v>
      </c>
    </row>
    <row r="148" spans="1:4">
      <c r="A148" s="2">
        <v>41646.083333333343</v>
      </c>
      <c r="B148">
        <v>258.3</v>
      </c>
      <c r="C148">
        <v>141.32930184014</v>
      </c>
      <c r="D148">
        <v>88.131339394299999</v>
      </c>
    </row>
    <row r="149" spans="1:4">
      <c r="A149" s="2">
        <v>41646.125</v>
      </c>
      <c r="B149">
        <v>295.05</v>
      </c>
      <c r="C149">
        <v>164.20299184084001</v>
      </c>
      <c r="D149">
        <v>111.67482932</v>
      </c>
    </row>
    <row r="150" spans="1:4">
      <c r="A150" s="2">
        <v>41646.166666666657</v>
      </c>
      <c r="B150">
        <v>345.8</v>
      </c>
      <c r="C150">
        <v>141.51979665514</v>
      </c>
      <c r="D150">
        <v>90.152532697000012</v>
      </c>
    </row>
    <row r="151" spans="1:4">
      <c r="A151" s="2">
        <v>41646.208333333343</v>
      </c>
      <c r="B151">
        <v>344.75</v>
      </c>
      <c r="C151">
        <v>165.33215750784001</v>
      </c>
      <c r="D151">
        <v>113.985479016</v>
      </c>
    </row>
    <row r="152" spans="1:4">
      <c r="A152" s="2">
        <v>41646.25</v>
      </c>
      <c r="B152">
        <v>400.05</v>
      </c>
      <c r="C152">
        <v>142.43011505513999</v>
      </c>
      <c r="D152">
        <v>91.811083140999997</v>
      </c>
    </row>
    <row r="153" spans="1:4">
      <c r="A153" s="2">
        <v>41646.291666666657</v>
      </c>
      <c r="B153">
        <v>398.3</v>
      </c>
      <c r="C153">
        <v>159.56660315084</v>
      </c>
      <c r="D153">
        <v>115.547831974</v>
      </c>
    </row>
    <row r="154" spans="1:4">
      <c r="A154" s="2">
        <v>41646.333333333343</v>
      </c>
      <c r="B154">
        <v>405.65</v>
      </c>
      <c r="C154">
        <v>181.90296496718</v>
      </c>
      <c r="D154">
        <v>86.250090898600007</v>
      </c>
    </row>
    <row r="155" spans="1:4">
      <c r="A155" s="2">
        <v>41646.375</v>
      </c>
      <c r="B155">
        <v>430.85</v>
      </c>
      <c r="C155">
        <v>207.41940889387999</v>
      </c>
      <c r="D155">
        <v>102.591360614</v>
      </c>
    </row>
    <row r="156" spans="1:4">
      <c r="A156" s="2">
        <v>41646.416666666657</v>
      </c>
      <c r="B156">
        <v>443.8</v>
      </c>
      <c r="C156">
        <v>183.41845953218001</v>
      </c>
      <c r="D156">
        <v>78.883743619499995</v>
      </c>
    </row>
    <row r="157" spans="1:4">
      <c r="A157" s="2">
        <v>41646.458333333343</v>
      </c>
      <c r="B157">
        <v>373.1</v>
      </c>
      <c r="C157">
        <v>205.98663622987999</v>
      </c>
      <c r="D157">
        <v>95.1664508084</v>
      </c>
    </row>
    <row r="158" spans="1:4">
      <c r="A158" s="2">
        <v>41646.5</v>
      </c>
      <c r="B158">
        <v>348.6</v>
      </c>
      <c r="C158">
        <v>180.91766248118</v>
      </c>
      <c r="D158">
        <v>74.120347269600003</v>
      </c>
    </row>
    <row r="159" spans="1:4">
      <c r="A159" s="2">
        <v>41646.541666666657</v>
      </c>
      <c r="B159">
        <v>367.85</v>
      </c>
      <c r="C159">
        <v>203.05909573887999</v>
      </c>
      <c r="D159">
        <v>90.626195253500001</v>
      </c>
    </row>
    <row r="160" spans="1:4">
      <c r="A160" s="2">
        <v>41646.583333333343</v>
      </c>
      <c r="B160">
        <v>382.9</v>
      </c>
      <c r="C160">
        <v>170.39171735848001</v>
      </c>
      <c r="D160">
        <v>73.050445557399996</v>
      </c>
    </row>
    <row r="161" spans="1:4">
      <c r="A161" s="2">
        <v>41646.625</v>
      </c>
      <c r="B161">
        <v>301.35000000000002</v>
      </c>
      <c r="C161">
        <v>186.94196976718001</v>
      </c>
      <c r="D161">
        <v>90.677727177999998</v>
      </c>
    </row>
    <row r="162" spans="1:4">
      <c r="A162" s="2">
        <v>41646.666666666657</v>
      </c>
      <c r="B162">
        <v>271.95</v>
      </c>
      <c r="C162">
        <v>135.10568339558</v>
      </c>
      <c r="D162">
        <v>74.901706144900004</v>
      </c>
    </row>
    <row r="163" spans="1:4">
      <c r="A163" s="2">
        <v>41646.708333333343</v>
      </c>
      <c r="B163">
        <v>159.25</v>
      </c>
      <c r="C163">
        <v>135.76421636303999</v>
      </c>
      <c r="D163">
        <v>102.653430898</v>
      </c>
    </row>
    <row r="164" spans="1:4">
      <c r="A164" s="2">
        <v>41646.75</v>
      </c>
      <c r="B164">
        <v>172.55</v>
      </c>
      <c r="C164">
        <v>129.54688039704001</v>
      </c>
      <c r="D164">
        <v>85.561483921899992</v>
      </c>
    </row>
    <row r="165" spans="1:4">
      <c r="A165" s="2">
        <v>41646.791666666657</v>
      </c>
      <c r="B165">
        <v>141.4</v>
      </c>
      <c r="C165">
        <v>152.62273266354001</v>
      </c>
      <c r="D165">
        <v>108.572266928</v>
      </c>
    </row>
    <row r="166" spans="1:4">
      <c r="A166" s="2">
        <v>41646.833333333343</v>
      </c>
      <c r="B166">
        <v>173.6</v>
      </c>
      <c r="C166">
        <v>141.77816010364</v>
      </c>
      <c r="D166">
        <v>87.686237674200001</v>
      </c>
    </row>
    <row r="167" spans="1:4">
      <c r="A167" s="2">
        <v>41646.875</v>
      </c>
      <c r="B167">
        <v>281.05</v>
      </c>
      <c r="C167">
        <v>156.46028225934</v>
      </c>
      <c r="D167">
        <v>109.988374373</v>
      </c>
    </row>
    <row r="168" spans="1:4">
      <c r="A168" s="2">
        <v>41646.916666666657</v>
      </c>
      <c r="B168">
        <v>332.15</v>
      </c>
      <c r="C168">
        <v>144.15131013064001</v>
      </c>
      <c r="D168">
        <v>88.83085499469999</v>
      </c>
    </row>
    <row r="169" spans="1:4">
      <c r="A169" s="2">
        <v>41646.958333333343</v>
      </c>
      <c r="B169">
        <v>200.2</v>
      </c>
      <c r="C169">
        <v>152.03618442234</v>
      </c>
      <c r="D169">
        <v>112.40909215000001</v>
      </c>
    </row>
    <row r="170" spans="1:4">
      <c r="A170" s="2">
        <v>41647</v>
      </c>
      <c r="B170">
        <v>217</v>
      </c>
      <c r="C170">
        <v>142.59315105888001</v>
      </c>
      <c r="D170">
        <v>90.231317657199995</v>
      </c>
    </row>
    <row r="171" spans="1:4">
      <c r="A171" s="2">
        <v>41647.041666666657</v>
      </c>
      <c r="B171">
        <v>205.1</v>
      </c>
      <c r="C171">
        <v>152.51616458358001</v>
      </c>
      <c r="D171">
        <v>113.358879552</v>
      </c>
    </row>
    <row r="172" spans="1:4">
      <c r="A172" s="2">
        <v>41647.083333333343</v>
      </c>
      <c r="B172">
        <v>201.95</v>
      </c>
      <c r="C172">
        <v>142.45119826688</v>
      </c>
      <c r="D172">
        <v>91.338081233500006</v>
      </c>
    </row>
    <row r="173" spans="1:4">
      <c r="A173" s="2">
        <v>41647.125</v>
      </c>
      <c r="B173">
        <v>187.95</v>
      </c>
      <c r="C173">
        <v>149.26062620658001</v>
      </c>
      <c r="D173">
        <v>114.853437692</v>
      </c>
    </row>
    <row r="174" spans="1:4">
      <c r="A174" s="2">
        <v>41647.166666666657</v>
      </c>
      <c r="B174">
        <v>362.25</v>
      </c>
      <c r="C174">
        <v>198.50782479099999</v>
      </c>
      <c r="D174">
        <v>129.892034083</v>
      </c>
    </row>
    <row r="175" spans="1:4">
      <c r="A175" s="2">
        <v>41647.208333333343</v>
      </c>
      <c r="B175">
        <v>445.2</v>
      </c>
      <c r="C175">
        <v>233.08171626870001</v>
      </c>
      <c r="D175">
        <v>201.748948388</v>
      </c>
    </row>
    <row r="176" spans="1:4">
      <c r="A176" s="2">
        <v>41647.25</v>
      </c>
      <c r="B176">
        <v>325.85000000000002</v>
      </c>
      <c r="C176">
        <v>344.89806474239998</v>
      </c>
      <c r="D176">
        <v>170.90203679300001</v>
      </c>
    </row>
    <row r="177" spans="1:4">
      <c r="A177" s="2">
        <v>41647.291666666657</v>
      </c>
      <c r="B177">
        <v>299.95</v>
      </c>
      <c r="C177">
        <v>386.33525593629997</v>
      </c>
      <c r="D177">
        <v>146.68063419000001</v>
      </c>
    </row>
    <row r="178" spans="1:4">
      <c r="A178" s="2">
        <v>41647.333333333343</v>
      </c>
      <c r="B178">
        <v>309.75</v>
      </c>
      <c r="C178">
        <v>392.79956851799989</v>
      </c>
      <c r="D178">
        <v>133.93954496800001</v>
      </c>
    </row>
    <row r="179" spans="1:4">
      <c r="A179" s="2">
        <v>41647.375</v>
      </c>
      <c r="B179">
        <v>261.45</v>
      </c>
      <c r="C179">
        <v>414.04214911690002</v>
      </c>
      <c r="D179">
        <v>125.765454472</v>
      </c>
    </row>
    <row r="180" spans="1:4">
      <c r="A180" s="2">
        <v>41647.416666666657</v>
      </c>
      <c r="B180">
        <v>135.44999999999999</v>
      </c>
      <c r="C180">
        <v>413.56582665619999</v>
      </c>
      <c r="D180">
        <v>118.066424396</v>
      </c>
    </row>
    <row r="181" spans="1:4">
      <c r="A181" s="2">
        <v>41647.458333333343</v>
      </c>
      <c r="B181">
        <v>161</v>
      </c>
      <c r="C181">
        <v>418.34354051190002</v>
      </c>
      <c r="D181">
        <v>111.225493805</v>
      </c>
    </row>
    <row r="182" spans="1:4">
      <c r="A182" s="2">
        <v>41647.5</v>
      </c>
      <c r="B182">
        <v>225.75</v>
      </c>
      <c r="C182">
        <v>396.77369229700003</v>
      </c>
      <c r="D182">
        <v>108.897845111</v>
      </c>
    </row>
    <row r="183" spans="1:4">
      <c r="A183" s="2">
        <v>41647.541666666657</v>
      </c>
      <c r="B183">
        <v>174.65</v>
      </c>
      <c r="C183">
        <v>420.63515643630001</v>
      </c>
      <c r="D183">
        <v>105.944649316</v>
      </c>
    </row>
    <row r="184" spans="1:4">
      <c r="A184" s="2">
        <v>41647.583333333343</v>
      </c>
      <c r="B184">
        <v>172.9</v>
      </c>
      <c r="C184">
        <v>421.09898616010003</v>
      </c>
      <c r="D184">
        <v>104.669403906</v>
      </c>
    </row>
    <row r="185" spans="1:4">
      <c r="A185" s="2">
        <v>41647.625</v>
      </c>
      <c r="B185">
        <v>93.8</v>
      </c>
      <c r="C185">
        <v>421.60151359640003</v>
      </c>
      <c r="D185">
        <v>102.726534548</v>
      </c>
    </row>
    <row r="186" spans="1:4">
      <c r="A186" s="2">
        <v>41647.666666666657</v>
      </c>
      <c r="B186">
        <v>65.45</v>
      </c>
      <c r="C186">
        <v>420.42858804420001</v>
      </c>
      <c r="D186">
        <v>103.085574009</v>
      </c>
    </row>
    <row r="187" spans="1:4">
      <c r="A187" s="2">
        <v>41647.708333333343</v>
      </c>
      <c r="B187">
        <v>91</v>
      </c>
      <c r="C187">
        <v>423.64397772289999</v>
      </c>
      <c r="D187">
        <v>103.573121328</v>
      </c>
    </row>
    <row r="188" spans="1:4">
      <c r="A188" s="2">
        <v>41647.75</v>
      </c>
      <c r="B188">
        <v>107.1</v>
      </c>
      <c r="C188">
        <v>250.90442192059999</v>
      </c>
      <c r="D188">
        <v>78.185166040400006</v>
      </c>
    </row>
    <row r="189" spans="1:4">
      <c r="A189" s="2">
        <v>41647.791666666657</v>
      </c>
      <c r="B189">
        <v>86.1</v>
      </c>
      <c r="C189">
        <v>254.14302496190001</v>
      </c>
      <c r="D189">
        <v>83.490025751600001</v>
      </c>
    </row>
    <row r="190" spans="1:4">
      <c r="A190" s="2">
        <v>41647.833333333343</v>
      </c>
      <c r="B190">
        <v>119.35</v>
      </c>
      <c r="C190">
        <v>205.39232578830001</v>
      </c>
      <c r="D190">
        <v>99.317000017199987</v>
      </c>
    </row>
    <row r="191" spans="1:4">
      <c r="A191" s="2">
        <v>41647.875</v>
      </c>
      <c r="B191">
        <v>217</v>
      </c>
      <c r="C191">
        <v>140.16247859200001</v>
      </c>
      <c r="D191">
        <v>62.035840174500002</v>
      </c>
    </row>
    <row r="192" spans="1:4">
      <c r="A192" s="2">
        <v>41647.916666666657</v>
      </c>
      <c r="B192">
        <v>209.65</v>
      </c>
      <c r="C192">
        <v>118.48165804008001</v>
      </c>
      <c r="D192">
        <v>87.280384205499999</v>
      </c>
    </row>
    <row r="193" spans="1:4">
      <c r="A193" s="2">
        <v>41647.958333333343</v>
      </c>
      <c r="B193">
        <v>196</v>
      </c>
      <c r="C193">
        <v>94.862456691580022</v>
      </c>
      <c r="D193">
        <v>58.3743219825</v>
      </c>
    </row>
    <row r="194" spans="1:4">
      <c r="A194" s="2">
        <v>41648</v>
      </c>
      <c r="B194">
        <v>118.65</v>
      </c>
      <c r="C194">
        <v>125.51240451128</v>
      </c>
      <c r="D194">
        <v>93.518591845499998</v>
      </c>
    </row>
    <row r="195" spans="1:4">
      <c r="A195" s="2">
        <v>41648.041666666657</v>
      </c>
      <c r="B195">
        <v>179.55</v>
      </c>
      <c r="C195">
        <v>100.40074317558</v>
      </c>
      <c r="D195">
        <v>67.470653650599999</v>
      </c>
    </row>
    <row r="196" spans="1:4">
      <c r="A196" s="2">
        <v>41648.083333333343</v>
      </c>
      <c r="B196">
        <v>242.55</v>
      </c>
      <c r="C196">
        <v>133.89667808988</v>
      </c>
      <c r="D196">
        <v>99.33279713440001</v>
      </c>
    </row>
    <row r="197" spans="1:4">
      <c r="A197" s="2">
        <v>41648.125</v>
      </c>
      <c r="B197">
        <v>220.85</v>
      </c>
      <c r="C197">
        <v>113.14078314267999</v>
      </c>
      <c r="D197">
        <v>80.751068367499997</v>
      </c>
    </row>
    <row r="198" spans="1:4">
      <c r="A198" s="2">
        <v>41648.166666666657</v>
      </c>
      <c r="B198">
        <v>175</v>
      </c>
      <c r="C198">
        <v>185.96988450379999</v>
      </c>
      <c r="D198">
        <v>112.065585208</v>
      </c>
    </row>
    <row r="199" spans="1:4">
      <c r="A199" s="2">
        <v>41648.208333333343</v>
      </c>
      <c r="B199">
        <v>311.14999999999998</v>
      </c>
      <c r="C199">
        <v>204.6463231626</v>
      </c>
      <c r="D199">
        <v>183.369439683</v>
      </c>
    </row>
    <row r="200" spans="1:4">
      <c r="A200" s="2">
        <v>41648.25</v>
      </c>
      <c r="B200">
        <v>413</v>
      </c>
      <c r="C200">
        <v>320.59912636619998</v>
      </c>
      <c r="D200">
        <v>144.193946952</v>
      </c>
    </row>
    <row r="201" spans="1:4">
      <c r="A201" s="2">
        <v>41648.291666666657</v>
      </c>
      <c r="B201">
        <v>466.2</v>
      </c>
      <c r="C201">
        <v>377.29041473339998</v>
      </c>
      <c r="D201">
        <v>124.618214444</v>
      </c>
    </row>
    <row r="202" spans="1:4">
      <c r="A202" s="2">
        <v>41648.333333333343</v>
      </c>
      <c r="B202">
        <v>416.85</v>
      </c>
      <c r="C202">
        <v>394.46504380049998</v>
      </c>
      <c r="D202">
        <v>117.94768689999999</v>
      </c>
    </row>
    <row r="203" spans="1:4">
      <c r="A203" s="2">
        <v>41648.375</v>
      </c>
      <c r="B203">
        <v>413.35</v>
      </c>
      <c r="C203">
        <v>421.2827316305</v>
      </c>
      <c r="D203">
        <v>114.369802394</v>
      </c>
    </row>
    <row r="204" spans="1:4">
      <c r="A204" s="2">
        <v>41648.416666666657</v>
      </c>
      <c r="B204">
        <v>354.2</v>
      </c>
      <c r="C204">
        <v>424.67686815960002</v>
      </c>
      <c r="D204">
        <v>109.953304594</v>
      </c>
    </row>
    <row r="205" spans="1:4">
      <c r="A205" s="2">
        <v>41648.458333333343</v>
      </c>
      <c r="B205">
        <v>415.45</v>
      </c>
      <c r="C205">
        <v>431.21395799560003</v>
      </c>
      <c r="D205">
        <v>106.53829519</v>
      </c>
    </row>
    <row r="206" spans="1:4">
      <c r="A206" s="2">
        <v>41648.5</v>
      </c>
      <c r="B206">
        <v>447.65</v>
      </c>
      <c r="C206">
        <v>409.98269295310001</v>
      </c>
      <c r="D206">
        <v>104.071208172</v>
      </c>
    </row>
    <row r="207" spans="1:4">
      <c r="A207" s="2">
        <v>41648.541666666657</v>
      </c>
      <c r="B207">
        <v>439.95</v>
      </c>
      <c r="C207">
        <v>434.42862773110011</v>
      </c>
      <c r="D207">
        <v>100.858645231</v>
      </c>
    </row>
    <row r="208" spans="1:4">
      <c r="A208" s="2">
        <v>41648.583333333343</v>
      </c>
      <c r="B208">
        <v>464.1</v>
      </c>
      <c r="C208">
        <v>436.19917773489999</v>
      </c>
      <c r="D208">
        <v>97.805246538799992</v>
      </c>
    </row>
    <row r="209" spans="1:4">
      <c r="A209" s="2">
        <v>41648.625</v>
      </c>
      <c r="B209">
        <v>441</v>
      </c>
      <c r="C209">
        <v>438.0577533549</v>
      </c>
      <c r="D209">
        <v>94.540038103899988</v>
      </c>
    </row>
    <row r="210" spans="1:4">
      <c r="A210" s="2">
        <v>41648.666666666657</v>
      </c>
      <c r="B210">
        <v>439.6</v>
      </c>
      <c r="C210">
        <v>437.15444603430001</v>
      </c>
      <c r="D210">
        <v>95.631473576100007</v>
      </c>
    </row>
    <row r="211" spans="1:4">
      <c r="A211" s="2">
        <v>41648.708333333343</v>
      </c>
      <c r="B211">
        <v>452.55</v>
      </c>
      <c r="C211">
        <v>439.23869957670001</v>
      </c>
      <c r="D211">
        <v>97.098700688600005</v>
      </c>
    </row>
    <row r="212" spans="1:4">
      <c r="A212" s="2">
        <v>41648.75</v>
      </c>
      <c r="B212">
        <v>455</v>
      </c>
      <c r="C212">
        <v>266.03882621090003</v>
      </c>
      <c r="D212">
        <v>73.241570520099998</v>
      </c>
    </row>
    <row r="213" spans="1:4">
      <c r="A213" s="2">
        <v>41648.791666666657</v>
      </c>
      <c r="B213">
        <v>449.05</v>
      </c>
      <c r="C213">
        <v>268.74218769020001</v>
      </c>
      <c r="D213">
        <v>78.924060787100004</v>
      </c>
    </row>
    <row r="214" spans="1:4">
      <c r="A214" s="2">
        <v>41648.833333333343</v>
      </c>
      <c r="B214">
        <v>414.75</v>
      </c>
      <c r="C214">
        <v>214.6971686693</v>
      </c>
      <c r="D214">
        <v>94.751250290200005</v>
      </c>
    </row>
    <row r="215" spans="1:4">
      <c r="A215" s="2">
        <v>41648.875</v>
      </c>
      <c r="B215">
        <v>272.3</v>
      </c>
      <c r="C215">
        <v>150.3338657363</v>
      </c>
      <c r="D215">
        <v>55.073225444099997</v>
      </c>
    </row>
    <row r="216" spans="1:4">
      <c r="A216" s="2">
        <v>41648.916666666657</v>
      </c>
      <c r="B216">
        <v>351.4</v>
      </c>
      <c r="C216">
        <v>131.60989484628001</v>
      </c>
      <c r="D216">
        <v>81.046107097299995</v>
      </c>
    </row>
    <row r="217" spans="1:4">
      <c r="A217" s="2">
        <v>41648.958333333343</v>
      </c>
      <c r="B217">
        <v>302.39999999999998</v>
      </c>
      <c r="C217">
        <v>99.251005510479999</v>
      </c>
      <c r="D217">
        <v>55.826505026400007</v>
      </c>
    </row>
    <row r="218" spans="1:4">
      <c r="A218" s="2">
        <v>41649</v>
      </c>
      <c r="B218">
        <v>334.95</v>
      </c>
      <c r="C218">
        <v>131.95327333188001</v>
      </c>
      <c r="D218">
        <v>91.08781537290001</v>
      </c>
    </row>
    <row r="219" spans="1:4">
      <c r="A219" s="2">
        <v>41649.041666666657</v>
      </c>
      <c r="B219">
        <v>397.25</v>
      </c>
      <c r="C219">
        <v>100.99048466108</v>
      </c>
      <c r="D219">
        <v>56.6838557759</v>
      </c>
    </row>
    <row r="220" spans="1:4">
      <c r="A220" s="2">
        <v>41649.083333333343</v>
      </c>
      <c r="B220">
        <v>312.2</v>
      </c>
      <c r="C220">
        <v>126.80422850958</v>
      </c>
      <c r="D220">
        <v>84.911024798699998</v>
      </c>
    </row>
    <row r="221" spans="1:4">
      <c r="A221" s="2">
        <v>41649.125</v>
      </c>
      <c r="B221">
        <v>253.4</v>
      </c>
      <c r="C221">
        <v>100.16719543217999</v>
      </c>
      <c r="D221">
        <v>47.8815325399</v>
      </c>
    </row>
    <row r="222" spans="1:4">
      <c r="A222" s="2">
        <v>41649.166666666657</v>
      </c>
      <c r="B222">
        <v>170.1</v>
      </c>
      <c r="C222">
        <v>193.70628132600001</v>
      </c>
      <c r="D222">
        <v>107.641526627</v>
      </c>
    </row>
    <row r="223" spans="1:4">
      <c r="A223" s="2">
        <v>41649.208333333343</v>
      </c>
      <c r="B223">
        <v>99.75</v>
      </c>
      <c r="C223">
        <v>208.33400953930001</v>
      </c>
      <c r="D223">
        <v>177.843132029</v>
      </c>
    </row>
    <row r="224" spans="1:4">
      <c r="A224" s="2">
        <v>41649.25</v>
      </c>
      <c r="B224">
        <v>121.45</v>
      </c>
      <c r="C224">
        <v>328.30262942110011</v>
      </c>
      <c r="D224">
        <v>139.26967006699999</v>
      </c>
    </row>
    <row r="225" spans="1:4">
      <c r="A225" s="2">
        <v>41649.291666666657</v>
      </c>
      <c r="B225">
        <v>133.69999999999999</v>
      </c>
      <c r="C225">
        <v>387.91614653469998</v>
      </c>
      <c r="D225">
        <v>120.20408732999999</v>
      </c>
    </row>
    <row r="226" spans="1:4">
      <c r="A226" s="2">
        <v>41649.333333333343</v>
      </c>
      <c r="B226">
        <v>135.80000000000001</v>
      </c>
      <c r="C226">
        <v>400.88298144129999</v>
      </c>
      <c r="D226">
        <v>114.533784614</v>
      </c>
    </row>
    <row r="227" spans="1:4">
      <c r="A227" s="2">
        <v>41649.375</v>
      </c>
      <c r="B227">
        <v>136.85</v>
      </c>
      <c r="C227">
        <v>422.83185481779998</v>
      </c>
      <c r="D227">
        <v>109.631450004</v>
      </c>
    </row>
    <row r="228" spans="1:4">
      <c r="A228" s="2">
        <v>41649.416666666657</v>
      </c>
      <c r="B228">
        <v>225.4</v>
      </c>
      <c r="C228">
        <v>426.33950834180001</v>
      </c>
      <c r="D228">
        <v>102.136227697</v>
      </c>
    </row>
    <row r="229" spans="1:4">
      <c r="A229" s="2">
        <v>41649.458333333343</v>
      </c>
      <c r="B229">
        <v>115.85</v>
      </c>
      <c r="C229">
        <v>430.20408600489998</v>
      </c>
      <c r="D229">
        <v>96.28387421059999</v>
      </c>
    </row>
    <row r="230" spans="1:4">
      <c r="A230" s="2">
        <v>41649.5</v>
      </c>
      <c r="B230">
        <v>53.2</v>
      </c>
      <c r="C230">
        <v>408.83151727939997</v>
      </c>
      <c r="D230">
        <v>92.277961845300013</v>
      </c>
    </row>
    <row r="231" spans="1:4">
      <c r="A231" s="2">
        <v>41649.541666666657</v>
      </c>
      <c r="B231">
        <v>46.9</v>
      </c>
      <c r="C231">
        <v>436.24198244360002</v>
      </c>
      <c r="D231">
        <v>89.037483346100004</v>
      </c>
    </row>
    <row r="232" spans="1:4">
      <c r="A232" s="2">
        <v>41649.583333333343</v>
      </c>
      <c r="B232">
        <v>68.95</v>
      </c>
      <c r="C232">
        <v>439.7794091371</v>
      </c>
      <c r="D232">
        <v>86.491005549199997</v>
      </c>
    </row>
    <row r="233" spans="1:4">
      <c r="A233" s="2">
        <v>41649.625</v>
      </c>
      <c r="B233">
        <v>65.45</v>
      </c>
      <c r="C233">
        <v>438.64201239499999</v>
      </c>
      <c r="D233">
        <v>85.4721073778</v>
      </c>
    </row>
    <row r="234" spans="1:4">
      <c r="A234" s="2">
        <v>41649.666666666657</v>
      </c>
      <c r="B234">
        <v>117.95</v>
      </c>
      <c r="C234">
        <v>432.04958870069999</v>
      </c>
      <c r="D234">
        <v>87.063344679400004</v>
      </c>
    </row>
    <row r="235" spans="1:4">
      <c r="A235" s="2">
        <v>41649.708333333343</v>
      </c>
      <c r="B235">
        <v>76.650000000000006</v>
      </c>
      <c r="C235">
        <v>429.1091260435</v>
      </c>
      <c r="D235">
        <v>91.303550240000007</v>
      </c>
    </row>
    <row r="236" spans="1:4">
      <c r="A236" s="2">
        <v>41649.75</v>
      </c>
      <c r="B236">
        <v>75.95</v>
      </c>
      <c r="C236">
        <v>256.73226997069997</v>
      </c>
      <c r="D236">
        <v>70.573272397700009</v>
      </c>
    </row>
    <row r="237" spans="1:4">
      <c r="A237" s="2">
        <v>41649.791666666657</v>
      </c>
      <c r="B237">
        <v>148.75</v>
      </c>
      <c r="C237">
        <v>257.5166147356</v>
      </c>
      <c r="D237">
        <v>77.565541701300006</v>
      </c>
    </row>
    <row r="238" spans="1:4">
      <c r="A238" s="2">
        <v>41649.833333333343</v>
      </c>
      <c r="B238">
        <v>114.8</v>
      </c>
      <c r="C238">
        <v>207.80335155029999</v>
      </c>
      <c r="D238">
        <v>94.4318092898</v>
      </c>
    </row>
    <row r="239" spans="1:4">
      <c r="A239" s="2">
        <v>41649.875</v>
      </c>
      <c r="B239">
        <v>105.35</v>
      </c>
      <c r="C239">
        <v>143.09534763440001</v>
      </c>
      <c r="D239">
        <v>64.25027729060001</v>
      </c>
    </row>
    <row r="240" spans="1:4">
      <c r="A240" s="2">
        <v>41649.916666666657</v>
      </c>
      <c r="B240">
        <v>80.849999999999994</v>
      </c>
      <c r="C240">
        <v>120.73597990168</v>
      </c>
      <c r="D240">
        <v>84.423824459499997</v>
      </c>
    </row>
    <row r="241" spans="1:4">
      <c r="A241" s="2">
        <v>41649.958333333343</v>
      </c>
      <c r="B241">
        <v>88.9</v>
      </c>
      <c r="C241">
        <v>101.50367181407999</v>
      </c>
      <c r="D241">
        <v>69.295946807799993</v>
      </c>
    </row>
    <row r="242" spans="1:4">
      <c r="A242" s="2">
        <v>41650</v>
      </c>
      <c r="B242">
        <v>107.1</v>
      </c>
      <c r="C242">
        <v>129.23455171428</v>
      </c>
      <c r="D242">
        <v>96.929708491</v>
      </c>
    </row>
    <row r="243" spans="1:4">
      <c r="A243" s="2">
        <v>41650.041666666657</v>
      </c>
      <c r="B243">
        <v>82.6</v>
      </c>
      <c r="C243">
        <v>108.19972520218001</v>
      </c>
      <c r="D243">
        <v>78.027777282800002</v>
      </c>
    </row>
    <row r="244" spans="1:4">
      <c r="A244" s="2">
        <v>41650.083333333343</v>
      </c>
      <c r="B244">
        <v>91</v>
      </c>
      <c r="C244">
        <v>127.89438950948001</v>
      </c>
      <c r="D244">
        <v>99.205563102099987</v>
      </c>
    </row>
    <row r="245" spans="1:4">
      <c r="A245" s="2">
        <v>41650.125</v>
      </c>
      <c r="B245">
        <v>106.4</v>
      </c>
      <c r="C245">
        <v>114.78922195778</v>
      </c>
      <c r="D245">
        <v>80.151805328999998</v>
      </c>
    </row>
    <row r="246" spans="1:4">
      <c r="A246" s="2">
        <v>41650.166666666657</v>
      </c>
      <c r="B246">
        <v>51.45</v>
      </c>
      <c r="C246">
        <v>175.6281951217</v>
      </c>
      <c r="D246">
        <v>110.877330482</v>
      </c>
    </row>
    <row r="247" spans="1:4">
      <c r="A247" s="2">
        <v>41650.208333333343</v>
      </c>
      <c r="B247">
        <v>89.6</v>
      </c>
      <c r="C247">
        <v>203.91229495709999</v>
      </c>
      <c r="D247">
        <v>181.40196182700001</v>
      </c>
    </row>
    <row r="248" spans="1:4">
      <c r="A248" s="2">
        <v>41650.25</v>
      </c>
      <c r="B248">
        <v>91.35</v>
      </c>
      <c r="C248">
        <v>313.66901403740002</v>
      </c>
      <c r="D248">
        <v>142.49768386</v>
      </c>
    </row>
    <row r="249" spans="1:4">
      <c r="A249" s="2">
        <v>41650.291666666657</v>
      </c>
      <c r="B249">
        <v>131.94999999999999</v>
      </c>
      <c r="C249">
        <v>372.38398754079998</v>
      </c>
      <c r="D249">
        <v>123.271231423</v>
      </c>
    </row>
    <row r="250" spans="1:4">
      <c r="A250" s="2">
        <v>41650.333333333343</v>
      </c>
      <c r="B250">
        <v>172.2</v>
      </c>
      <c r="C250">
        <v>389.54419794249998</v>
      </c>
      <c r="D250">
        <v>117.579462363</v>
      </c>
    </row>
    <row r="251" spans="1:4">
      <c r="A251" s="2">
        <v>41650.375</v>
      </c>
      <c r="B251">
        <v>218.05</v>
      </c>
      <c r="C251">
        <v>414.69835926330001</v>
      </c>
      <c r="D251">
        <v>114.43790063500001</v>
      </c>
    </row>
    <row r="252" spans="1:4">
      <c r="A252" s="2">
        <v>41650.416666666657</v>
      </c>
      <c r="B252">
        <v>165.2</v>
      </c>
      <c r="C252">
        <v>415.48584890090001</v>
      </c>
      <c r="D252">
        <v>111.73552116400001</v>
      </c>
    </row>
    <row r="253" spans="1:4">
      <c r="A253" s="2">
        <v>41650.458333333343</v>
      </c>
      <c r="B253">
        <v>112.7</v>
      </c>
      <c r="C253">
        <v>417.14553153600002</v>
      </c>
      <c r="D253">
        <v>109.359571336</v>
      </c>
    </row>
    <row r="254" spans="1:4">
      <c r="A254" s="2">
        <v>41650.5</v>
      </c>
      <c r="B254">
        <v>105.7</v>
      </c>
      <c r="C254">
        <v>393.70246783959999</v>
      </c>
      <c r="D254">
        <v>107.356398708</v>
      </c>
    </row>
    <row r="255" spans="1:4">
      <c r="A255" s="2">
        <v>41650.541666666657</v>
      </c>
      <c r="B255">
        <v>147.69999999999999</v>
      </c>
      <c r="C255">
        <v>417.74590821620001</v>
      </c>
      <c r="D255">
        <v>105.346518022</v>
      </c>
    </row>
    <row r="256" spans="1:4">
      <c r="A256" s="2">
        <v>41650.583333333343</v>
      </c>
      <c r="B256">
        <v>329.7</v>
      </c>
      <c r="C256">
        <v>418.52429809649999</v>
      </c>
      <c r="D256">
        <v>103.878450852</v>
      </c>
    </row>
    <row r="257" spans="1:4">
      <c r="A257" s="2">
        <v>41650.625</v>
      </c>
      <c r="B257">
        <v>374.5</v>
      </c>
      <c r="C257">
        <v>419.27645236929999</v>
      </c>
      <c r="D257">
        <v>102.845189026</v>
      </c>
    </row>
    <row r="258" spans="1:4">
      <c r="A258" s="2">
        <v>41650.666666666657</v>
      </c>
      <c r="B258">
        <v>407.4</v>
      </c>
      <c r="C258">
        <v>419.69973171110001</v>
      </c>
      <c r="D258">
        <v>102.181200707</v>
      </c>
    </row>
    <row r="259" spans="1:4">
      <c r="A259" s="2">
        <v>41650.708333333343</v>
      </c>
      <c r="B259">
        <v>299.25</v>
      </c>
      <c r="C259">
        <v>423.77177649190003</v>
      </c>
      <c r="D259">
        <v>101.976035537</v>
      </c>
    </row>
    <row r="260" spans="1:4">
      <c r="A260" s="2">
        <v>41650.75</v>
      </c>
      <c r="B260">
        <v>188.3</v>
      </c>
      <c r="C260">
        <v>255.02490192689999</v>
      </c>
      <c r="D260">
        <v>77.582283946899992</v>
      </c>
    </row>
    <row r="261" spans="1:4">
      <c r="A261" s="2">
        <v>41650.791666666657</v>
      </c>
      <c r="B261">
        <v>156.1</v>
      </c>
      <c r="C261">
        <v>257.47757992750002</v>
      </c>
      <c r="D261">
        <v>82.608860525099999</v>
      </c>
    </row>
    <row r="262" spans="1:4">
      <c r="A262" s="2">
        <v>41650.833333333343</v>
      </c>
      <c r="B262">
        <v>88.9</v>
      </c>
      <c r="C262">
        <v>205.63314308829999</v>
      </c>
      <c r="D262">
        <v>97.879633366700006</v>
      </c>
    </row>
    <row r="263" spans="1:4">
      <c r="A263" s="2">
        <v>41650.875</v>
      </c>
      <c r="B263">
        <v>62.65</v>
      </c>
      <c r="C263">
        <v>148.22786262389999</v>
      </c>
      <c r="D263">
        <v>60.005288012999998</v>
      </c>
    </row>
    <row r="264" spans="1:4">
      <c r="A264" s="2">
        <v>41650.916666666657</v>
      </c>
      <c r="B264">
        <v>108.15</v>
      </c>
      <c r="C264">
        <v>117.94401803078</v>
      </c>
      <c r="D264">
        <v>85.841097547499999</v>
      </c>
    </row>
    <row r="265" spans="1:4">
      <c r="A265" s="2">
        <v>41650.958333333343</v>
      </c>
      <c r="B265">
        <v>36.4</v>
      </c>
      <c r="C265">
        <v>102.52750564368</v>
      </c>
      <c r="D265">
        <v>57.6044508839</v>
      </c>
    </row>
    <row r="266" spans="1:4">
      <c r="A266" s="2">
        <v>41651</v>
      </c>
      <c r="B266">
        <v>40.950000000000003</v>
      </c>
      <c r="C266">
        <v>121.31596191698</v>
      </c>
      <c r="D266">
        <v>98.614411043399997</v>
      </c>
    </row>
    <row r="267" spans="1:4">
      <c r="A267" s="2">
        <v>41651.041666666657</v>
      </c>
      <c r="B267">
        <v>45.5</v>
      </c>
      <c r="C267">
        <v>115.84625025688</v>
      </c>
      <c r="D267">
        <v>79.621776796800006</v>
      </c>
    </row>
    <row r="268" spans="1:4">
      <c r="A268" s="2">
        <v>41651.083333333343</v>
      </c>
      <c r="B268">
        <v>50.4</v>
      </c>
      <c r="C268">
        <v>132.95205216308</v>
      </c>
      <c r="D268">
        <v>100.440609615</v>
      </c>
    </row>
    <row r="269" spans="1:4">
      <c r="A269" s="2">
        <v>41651.125</v>
      </c>
      <c r="B269">
        <v>16.8</v>
      </c>
      <c r="C269">
        <v>112.26358959938</v>
      </c>
      <c r="D269">
        <v>81.575369569499998</v>
      </c>
    </row>
    <row r="270" spans="1:4">
      <c r="A270" s="2">
        <v>41651.166666666657</v>
      </c>
      <c r="B270">
        <v>23.45</v>
      </c>
      <c r="C270">
        <v>184.58663065979999</v>
      </c>
      <c r="D270">
        <v>112.440622597</v>
      </c>
    </row>
    <row r="271" spans="1:4">
      <c r="A271" s="2">
        <v>41651.208333333343</v>
      </c>
      <c r="B271">
        <v>8.75</v>
      </c>
      <c r="C271">
        <v>202.00759543550001</v>
      </c>
      <c r="D271">
        <v>182.477919993</v>
      </c>
    </row>
    <row r="272" spans="1:4">
      <c r="A272" s="2">
        <v>41651.25</v>
      </c>
      <c r="B272">
        <v>0</v>
      </c>
      <c r="C272">
        <v>318.3458018366</v>
      </c>
      <c r="D272">
        <v>143.45614131900001</v>
      </c>
    </row>
    <row r="273" spans="1:4">
      <c r="A273" s="2">
        <v>41651.291666666657</v>
      </c>
      <c r="B273">
        <v>0</v>
      </c>
      <c r="C273">
        <v>374.91414435180002</v>
      </c>
      <c r="D273">
        <v>124.035557356</v>
      </c>
    </row>
    <row r="274" spans="1:4">
      <c r="A274" s="2">
        <v>41651.333333333343</v>
      </c>
      <c r="B274">
        <v>0</v>
      </c>
      <c r="C274">
        <v>389.49065874889999</v>
      </c>
      <c r="D274">
        <v>115.718895145</v>
      </c>
    </row>
    <row r="275" spans="1:4">
      <c r="A275" s="2">
        <v>41651.375</v>
      </c>
      <c r="B275">
        <v>18.2</v>
      </c>
      <c r="C275">
        <v>413.97816717879999</v>
      </c>
      <c r="D275">
        <v>109.47008137900001</v>
      </c>
    </row>
    <row r="276" spans="1:4">
      <c r="A276" s="2">
        <v>41651.416666666657</v>
      </c>
      <c r="B276">
        <v>113.05</v>
      </c>
      <c r="C276">
        <v>414.6666354056</v>
      </c>
      <c r="D276">
        <v>104.905604775</v>
      </c>
    </row>
    <row r="277" spans="1:4">
      <c r="A277" s="2">
        <v>41651.458333333343</v>
      </c>
      <c r="B277">
        <v>156.1</v>
      </c>
      <c r="C277">
        <v>416.49950004360011</v>
      </c>
      <c r="D277">
        <v>99.9203619659</v>
      </c>
    </row>
    <row r="278" spans="1:4">
      <c r="A278" s="2">
        <v>41651.5</v>
      </c>
      <c r="B278">
        <v>153.65</v>
      </c>
      <c r="C278">
        <v>396.18794458949998</v>
      </c>
      <c r="D278">
        <v>96.439291199899998</v>
      </c>
    </row>
    <row r="279" spans="1:4">
      <c r="A279" s="2">
        <v>41651.541666666657</v>
      </c>
      <c r="B279">
        <v>115.5</v>
      </c>
      <c r="C279">
        <v>425.65277476509999</v>
      </c>
      <c r="D279">
        <v>93.001914787000004</v>
      </c>
    </row>
    <row r="280" spans="1:4">
      <c r="A280" s="2">
        <v>41651.583333333343</v>
      </c>
      <c r="B280">
        <v>122.85</v>
      </c>
      <c r="C280">
        <v>427.11314906519999</v>
      </c>
      <c r="D280">
        <v>89.856532610800002</v>
      </c>
    </row>
    <row r="281" spans="1:4">
      <c r="A281" s="2">
        <v>41651.625</v>
      </c>
      <c r="B281">
        <v>121.1</v>
      </c>
      <c r="C281">
        <v>427.39437808859998</v>
      </c>
      <c r="D281">
        <v>88.215376922900006</v>
      </c>
    </row>
    <row r="282" spans="1:4">
      <c r="A282" s="2">
        <v>41651.666666666657</v>
      </c>
      <c r="B282">
        <v>196.7</v>
      </c>
      <c r="C282">
        <v>427.3709359243</v>
      </c>
      <c r="D282">
        <v>88.312650275599992</v>
      </c>
    </row>
    <row r="283" spans="1:4">
      <c r="A283" s="2">
        <v>41651.708333333343</v>
      </c>
      <c r="B283">
        <v>309.39999999999998</v>
      </c>
      <c r="C283">
        <v>427.6373562348</v>
      </c>
      <c r="D283">
        <v>91.373100941399997</v>
      </c>
    </row>
    <row r="284" spans="1:4">
      <c r="A284" s="2">
        <v>41651.75</v>
      </c>
      <c r="B284">
        <v>374.5</v>
      </c>
      <c r="C284">
        <v>254.53083290929999</v>
      </c>
      <c r="D284">
        <v>71.124069974899996</v>
      </c>
    </row>
    <row r="285" spans="1:4">
      <c r="A285" s="2">
        <v>41651.791666666657</v>
      </c>
      <c r="B285">
        <v>473.2</v>
      </c>
      <c r="C285">
        <v>255.88889148620001</v>
      </c>
      <c r="D285">
        <v>78.019357291000006</v>
      </c>
    </row>
    <row r="286" spans="1:4">
      <c r="A286" s="2">
        <v>41651.833333333343</v>
      </c>
      <c r="B286">
        <v>376.95</v>
      </c>
      <c r="C286">
        <v>204.2415767338</v>
      </c>
      <c r="D286">
        <v>94.908096718700008</v>
      </c>
    </row>
    <row r="287" spans="1:4">
      <c r="A287" s="2">
        <v>41651.875</v>
      </c>
      <c r="B287">
        <v>483.35</v>
      </c>
      <c r="C287">
        <v>139.72630341799999</v>
      </c>
      <c r="D287">
        <v>58.687127808600003</v>
      </c>
    </row>
    <row r="288" spans="1:4">
      <c r="A288" s="2">
        <v>41651.916666666657</v>
      </c>
      <c r="B288">
        <v>483</v>
      </c>
      <c r="C288">
        <v>122.49659598618</v>
      </c>
      <c r="D288">
        <v>93.782671184400002</v>
      </c>
    </row>
    <row r="289" spans="1:4">
      <c r="A289" s="2">
        <v>41651.958333333343</v>
      </c>
      <c r="B289">
        <v>436.8</v>
      </c>
      <c r="C289">
        <v>113.24686849158</v>
      </c>
      <c r="D289">
        <v>75.615105321400009</v>
      </c>
    </row>
    <row r="290" spans="1:4">
      <c r="A290" s="2">
        <v>41652</v>
      </c>
      <c r="B290">
        <v>224</v>
      </c>
      <c r="C290">
        <v>125.82616081188</v>
      </c>
      <c r="D290">
        <v>97.532063738099993</v>
      </c>
    </row>
    <row r="291" spans="1:4">
      <c r="A291" s="2">
        <v>41652.041666666657</v>
      </c>
      <c r="B291">
        <v>0</v>
      </c>
      <c r="C291">
        <v>109.12737686368</v>
      </c>
      <c r="D291">
        <v>78.885222153000001</v>
      </c>
    </row>
    <row r="292" spans="1:4">
      <c r="A292" s="2">
        <v>41652.083333333343</v>
      </c>
      <c r="B292">
        <v>0</v>
      </c>
      <c r="C292">
        <v>124.57499990757999</v>
      </c>
      <c r="D292">
        <v>100.569519731</v>
      </c>
    </row>
    <row r="293" spans="1:4">
      <c r="A293" s="2">
        <v>41652.125</v>
      </c>
      <c r="B293">
        <v>0</v>
      </c>
      <c r="C293">
        <v>113.51019119908</v>
      </c>
      <c r="D293">
        <v>81.004670623099997</v>
      </c>
    </row>
    <row r="294" spans="1:4">
      <c r="A294" s="2">
        <v>41652.166666666657</v>
      </c>
      <c r="B294">
        <v>75.95</v>
      </c>
      <c r="C294">
        <v>134.40849118547999</v>
      </c>
      <c r="D294">
        <v>121.408783912</v>
      </c>
    </row>
    <row r="295" spans="1:4">
      <c r="A295" s="2">
        <v>41652.208333333343</v>
      </c>
      <c r="B295">
        <v>199.5</v>
      </c>
      <c r="C295">
        <v>132.29174939757999</v>
      </c>
      <c r="D295">
        <v>122.84350691100001</v>
      </c>
    </row>
    <row r="296" spans="1:4">
      <c r="A296" s="2">
        <v>41652.25</v>
      </c>
      <c r="B296">
        <v>217.35</v>
      </c>
      <c r="C296">
        <v>188.86641951257999</v>
      </c>
      <c r="D296">
        <v>104.178095816</v>
      </c>
    </row>
    <row r="297" spans="1:4">
      <c r="A297" s="2">
        <v>41652.291666666657</v>
      </c>
      <c r="B297">
        <v>193.9</v>
      </c>
      <c r="C297">
        <v>282.51119689789999</v>
      </c>
      <c r="D297">
        <v>162.615823861</v>
      </c>
    </row>
    <row r="298" spans="1:4">
      <c r="A298" s="2">
        <v>41652.333333333343</v>
      </c>
      <c r="B298">
        <v>192.85</v>
      </c>
      <c r="C298">
        <v>276.87084055579999</v>
      </c>
      <c r="D298">
        <v>157.32039809700001</v>
      </c>
    </row>
    <row r="299" spans="1:4">
      <c r="A299" s="2">
        <v>41652.375</v>
      </c>
      <c r="B299">
        <v>137.9</v>
      </c>
      <c r="C299">
        <v>331.88080446020001</v>
      </c>
      <c r="D299">
        <v>140.369348398</v>
      </c>
    </row>
    <row r="300" spans="1:4">
      <c r="A300" s="2">
        <v>41652.416666666657</v>
      </c>
      <c r="B300">
        <v>78.05</v>
      </c>
      <c r="C300">
        <v>334.69942952859998</v>
      </c>
      <c r="D300">
        <v>131.90920752</v>
      </c>
    </row>
    <row r="301" spans="1:4">
      <c r="A301" s="2">
        <v>41652.458333333343</v>
      </c>
      <c r="B301">
        <v>67.2</v>
      </c>
      <c r="C301">
        <v>343.48767420249999</v>
      </c>
      <c r="D301">
        <v>125.657311295</v>
      </c>
    </row>
    <row r="302" spans="1:4">
      <c r="A302" s="2">
        <v>41652.5</v>
      </c>
      <c r="B302">
        <v>29.75</v>
      </c>
      <c r="C302">
        <v>338.23489297060001</v>
      </c>
      <c r="D302">
        <v>120.779685968</v>
      </c>
    </row>
    <row r="303" spans="1:4">
      <c r="A303" s="2">
        <v>41652.541666666657</v>
      </c>
      <c r="B303">
        <v>22.75</v>
      </c>
      <c r="C303">
        <v>340.37601636340003</v>
      </c>
      <c r="D303">
        <v>118.46020108800001</v>
      </c>
    </row>
    <row r="304" spans="1:4">
      <c r="A304" s="2">
        <v>41652.583333333343</v>
      </c>
      <c r="B304">
        <v>54.95</v>
      </c>
      <c r="C304">
        <v>339.91633788510001</v>
      </c>
      <c r="D304">
        <v>116.58478317399999</v>
      </c>
    </row>
    <row r="305" spans="1:4">
      <c r="A305" s="2">
        <v>41652.625</v>
      </c>
      <c r="B305">
        <v>64.05</v>
      </c>
      <c r="C305">
        <v>295.29076768639999</v>
      </c>
      <c r="D305">
        <v>58.253907836700002</v>
      </c>
    </row>
    <row r="306" spans="1:4">
      <c r="A306" s="2">
        <v>41652.666666666657</v>
      </c>
      <c r="B306">
        <v>29.75</v>
      </c>
      <c r="C306">
        <v>292.92579898539998</v>
      </c>
      <c r="D306">
        <v>58.621315498100003</v>
      </c>
    </row>
    <row r="307" spans="1:4">
      <c r="A307" s="2">
        <v>41652.708333333343</v>
      </c>
      <c r="B307">
        <v>44.45</v>
      </c>
      <c r="C307">
        <v>264.85551633659998</v>
      </c>
      <c r="D307">
        <v>65.276830252799996</v>
      </c>
    </row>
    <row r="308" spans="1:4">
      <c r="A308" s="2">
        <v>41652.75</v>
      </c>
      <c r="B308">
        <v>50.4</v>
      </c>
      <c r="C308">
        <v>183.1785647783</v>
      </c>
      <c r="D308">
        <v>90.493848883400005</v>
      </c>
    </row>
    <row r="309" spans="1:4">
      <c r="A309" s="2">
        <v>41652.791666666657</v>
      </c>
      <c r="B309">
        <v>74.2</v>
      </c>
      <c r="C309">
        <v>185.80846034620001</v>
      </c>
      <c r="D309">
        <v>98.629217463299995</v>
      </c>
    </row>
    <row r="310" spans="1:4">
      <c r="A310" s="2">
        <v>41652.833333333343</v>
      </c>
      <c r="B310">
        <v>86.45</v>
      </c>
      <c r="C310">
        <v>143.07634280238</v>
      </c>
      <c r="D310">
        <v>110.38567662299999</v>
      </c>
    </row>
    <row r="311" spans="1:4">
      <c r="A311" s="2">
        <v>41652.875</v>
      </c>
      <c r="B311">
        <v>88.9</v>
      </c>
      <c r="C311">
        <v>95.277500666680012</v>
      </c>
      <c r="D311">
        <v>56.6305710209</v>
      </c>
    </row>
    <row r="312" spans="1:4">
      <c r="A312" s="2">
        <v>41652.916666666657</v>
      </c>
      <c r="B312">
        <v>82.25</v>
      </c>
      <c r="C312">
        <v>127.95960292718</v>
      </c>
      <c r="D312">
        <v>101.77771880500001</v>
      </c>
    </row>
    <row r="313" spans="1:4">
      <c r="A313" s="2">
        <v>41652.958333333343</v>
      </c>
      <c r="B313">
        <v>101.5</v>
      </c>
      <c r="C313">
        <v>119.25026543958001</v>
      </c>
      <c r="D313">
        <v>80.959938836099994</v>
      </c>
    </row>
    <row r="314" spans="1:4">
      <c r="A314" s="2">
        <v>41653</v>
      </c>
      <c r="B314">
        <v>114.1</v>
      </c>
      <c r="C314">
        <v>123.55368122294</v>
      </c>
      <c r="D314">
        <v>103.94584029799999</v>
      </c>
    </row>
    <row r="315" spans="1:4">
      <c r="A315" s="2">
        <v>41653.041666666657</v>
      </c>
      <c r="B315">
        <v>67.2</v>
      </c>
      <c r="C315">
        <v>107.82892773024</v>
      </c>
      <c r="D315">
        <v>84.468620414</v>
      </c>
    </row>
    <row r="316" spans="1:4">
      <c r="A316" s="2">
        <v>41653.083333333343</v>
      </c>
      <c r="B316">
        <v>82.6</v>
      </c>
      <c r="C316">
        <v>121.59326940094</v>
      </c>
      <c r="D316">
        <v>107.21389945</v>
      </c>
    </row>
    <row r="317" spans="1:4">
      <c r="A317" s="2">
        <v>41653.125</v>
      </c>
      <c r="B317">
        <v>78.400000000000006</v>
      </c>
      <c r="C317">
        <v>105.07480352854</v>
      </c>
      <c r="D317">
        <v>86.493574878099992</v>
      </c>
    </row>
    <row r="318" spans="1:4">
      <c r="A318" s="2">
        <v>41653.166666666657</v>
      </c>
      <c r="B318">
        <v>122.85</v>
      </c>
      <c r="C318">
        <v>120.74933340404</v>
      </c>
      <c r="D318">
        <v>109.420184401</v>
      </c>
    </row>
    <row r="319" spans="1:4">
      <c r="A319" s="2">
        <v>41653.208333333343</v>
      </c>
      <c r="B319">
        <v>176.05</v>
      </c>
      <c r="C319">
        <v>113.06565610084</v>
      </c>
      <c r="D319">
        <v>87.823407489699989</v>
      </c>
    </row>
    <row r="320" spans="1:4">
      <c r="A320" s="2">
        <v>41653.25</v>
      </c>
      <c r="B320">
        <v>173.95</v>
      </c>
      <c r="C320">
        <v>138.49951206174001</v>
      </c>
      <c r="D320">
        <v>110.30786956999999</v>
      </c>
    </row>
    <row r="321" spans="1:4">
      <c r="A321" s="2">
        <v>41653.291666666657</v>
      </c>
      <c r="B321">
        <v>147.69999999999999</v>
      </c>
      <c r="C321">
        <v>115.70371178144001</v>
      </c>
      <c r="D321">
        <v>87.785885876100011</v>
      </c>
    </row>
    <row r="322" spans="1:4">
      <c r="A322" s="2">
        <v>41653.333333333343</v>
      </c>
      <c r="B322">
        <v>161.35</v>
      </c>
      <c r="C322">
        <v>171.14510857127999</v>
      </c>
      <c r="D322">
        <v>104.301924464</v>
      </c>
    </row>
    <row r="323" spans="1:4">
      <c r="A323" s="2">
        <v>41653.375</v>
      </c>
      <c r="B323">
        <v>250.6</v>
      </c>
      <c r="C323">
        <v>158.38151411268001</v>
      </c>
      <c r="D323">
        <v>81.520236796099994</v>
      </c>
    </row>
    <row r="324" spans="1:4">
      <c r="A324" s="2">
        <v>41653.416666666657</v>
      </c>
      <c r="B324">
        <v>232.05</v>
      </c>
      <c r="C324">
        <v>171.00097465408001</v>
      </c>
      <c r="D324">
        <v>100.323325887</v>
      </c>
    </row>
    <row r="325" spans="1:4">
      <c r="A325" s="2">
        <v>41653.458333333343</v>
      </c>
      <c r="B325">
        <v>158.55000000000001</v>
      </c>
      <c r="C325">
        <v>155.58641867797999</v>
      </c>
      <c r="D325">
        <v>79.66700195899999</v>
      </c>
    </row>
    <row r="326" spans="1:4">
      <c r="A326" s="2">
        <v>41653.5</v>
      </c>
      <c r="B326">
        <v>177.1</v>
      </c>
      <c r="C326">
        <v>170.59891703398</v>
      </c>
      <c r="D326">
        <v>97.772422289799991</v>
      </c>
    </row>
    <row r="327" spans="1:4">
      <c r="A327" s="2">
        <v>41653.541666666657</v>
      </c>
      <c r="B327">
        <v>87.15</v>
      </c>
      <c r="C327">
        <v>159.17056308228001</v>
      </c>
      <c r="D327">
        <v>78.41785201350001</v>
      </c>
    </row>
    <row r="328" spans="1:4">
      <c r="A328" s="2">
        <v>41653.583333333343</v>
      </c>
      <c r="B328">
        <v>60.55</v>
      </c>
      <c r="C328">
        <v>173.35849450297999</v>
      </c>
      <c r="D328">
        <v>97.771883046399992</v>
      </c>
    </row>
    <row r="329" spans="1:4">
      <c r="A329" s="2">
        <v>41653.625</v>
      </c>
      <c r="B329">
        <v>66.5</v>
      </c>
      <c r="C329">
        <v>156.67450762237999</v>
      </c>
      <c r="D329">
        <v>78.545420149799995</v>
      </c>
    </row>
    <row r="330" spans="1:4">
      <c r="A330" s="2">
        <v>41653.666666666657</v>
      </c>
      <c r="B330">
        <v>66.150000000000006</v>
      </c>
      <c r="C330">
        <v>137.20546919047999</v>
      </c>
      <c r="D330">
        <v>98.2559000583</v>
      </c>
    </row>
    <row r="331" spans="1:4">
      <c r="A331" s="2">
        <v>41653.708333333343</v>
      </c>
      <c r="B331">
        <v>51.1</v>
      </c>
      <c r="C331">
        <v>99.838863199040006</v>
      </c>
      <c r="D331">
        <v>76.2391621461</v>
      </c>
    </row>
    <row r="332" spans="1:4">
      <c r="A332" s="2">
        <v>41653.75</v>
      </c>
      <c r="B332">
        <v>27.65</v>
      </c>
      <c r="C332">
        <v>105.23093126344</v>
      </c>
      <c r="D332">
        <v>87.514280732000003</v>
      </c>
    </row>
    <row r="333" spans="1:4">
      <c r="A333" s="2">
        <v>41653.791666666657</v>
      </c>
      <c r="B333">
        <v>39.9</v>
      </c>
      <c r="C333">
        <v>126.40541913334</v>
      </c>
      <c r="D333">
        <v>109.94214052300001</v>
      </c>
    </row>
    <row r="334" spans="1:4">
      <c r="A334" s="2">
        <v>41653.833333333343</v>
      </c>
      <c r="B334">
        <v>124.95</v>
      </c>
      <c r="C334">
        <v>104.72464414474</v>
      </c>
      <c r="D334">
        <v>88.193836708999996</v>
      </c>
    </row>
    <row r="335" spans="1:4">
      <c r="A335" s="2">
        <v>41653.875</v>
      </c>
      <c r="B335">
        <v>96.6</v>
      </c>
      <c r="C335">
        <v>128.60608390194</v>
      </c>
      <c r="D335">
        <v>111.032325227</v>
      </c>
    </row>
    <row r="336" spans="1:4">
      <c r="A336" s="2">
        <v>41653.916666666657</v>
      </c>
      <c r="B336">
        <v>0</v>
      </c>
      <c r="C336">
        <v>105.04665668164</v>
      </c>
      <c r="D336">
        <v>88.9437683365</v>
      </c>
    </row>
    <row r="337" spans="1:4">
      <c r="A337" s="2">
        <v>41653.958333333343</v>
      </c>
      <c r="B337">
        <v>8.4</v>
      </c>
      <c r="C337">
        <v>125.99217925384001</v>
      </c>
      <c r="D337">
        <v>111.742259555</v>
      </c>
    </row>
    <row r="338" spans="1:4">
      <c r="A338" s="2">
        <v>41654</v>
      </c>
      <c r="B338">
        <v>19.25</v>
      </c>
      <c r="C338">
        <v>113.41312354054</v>
      </c>
      <c r="D338">
        <v>89.622250261800005</v>
      </c>
    </row>
    <row r="339" spans="1:4">
      <c r="A339" s="2">
        <v>41654.041666666657</v>
      </c>
      <c r="B339">
        <v>60.2</v>
      </c>
      <c r="C339">
        <v>130.09908299374001</v>
      </c>
      <c r="D339">
        <v>112.709183079</v>
      </c>
    </row>
    <row r="340" spans="1:4">
      <c r="A340" s="2">
        <v>41654.083333333343</v>
      </c>
      <c r="B340">
        <v>139.30000000000001</v>
      </c>
      <c r="C340">
        <v>124.82794070724</v>
      </c>
      <c r="D340">
        <v>90.307744734400003</v>
      </c>
    </row>
    <row r="341" spans="1:4">
      <c r="A341" s="2">
        <v>41654.125</v>
      </c>
      <c r="B341">
        <v>116.9</v>
      </c>
      <c r="C341">
        <v>134.13105841493999</v>
      </c>
      <c r="D341">
        <v>113.435817488</v>
      </c>
    </row>
    <row r="342" spans="1:4">
      <c r="A342" s="2">
        <v>41654.166666666657</v>
      </c>
      <c r="B342">
        <v>113.4</v>
      </c>
      <c r="C342">
        <v>127.08349602064</v>
      </c>
      <c r="D342">
        <v>90.697740987099991</v>
      </c>
    </row>
    <row r="343" spans="1:4">
      <c r="A343" s="2">
        <v>41654.208333333343</v>
      </c>
      <c r="B343">
        <v>62.65</v>
      </c>
      <c r="C343">
        <v>136.32598989083999</v>
      </c>
      <c r="D343">
        <v>113.902445163</v>
      </c>
    </row>
    <row r="344" spans="1:4">
      <c r="A344" s="2">
        <v>41654.25</v>
      </c>
      <c r="B344">
        <v>0</v>
      </c>
      <c r="C344">
        <v>128.25492022713999</v>
      </c>
      <c r="D344">
        <v>91.067839686499994</v>
      </c>
    </row>
    <row r="345" spans="1:4">
      <c r="A345" s="2">
        <v>41654.291666666657</v>
      </c>
      <c r="B345">
        <v>0</v>
      </c>
      <c r="C345">
        <v>130.49742595574</v>
      </c>
      <c r="D345">
        <v>114.20959845199999</v>
      </c>
    </row>
    <row r="346" spans="1:4">
      <c r="A346" s="2">
        <v>41654.333333333343</v>
      </c>
      <c r="B346">
        <v>0</v>
      </c>
      <c r="C346">
        <v>164.80231810007999</v>
      </c>
      <c r="D346">
        <v>85.910924802600007</v>
      </c>
    </row>
    <row r="347" spans="1:4">
      <c r="A347" s="2">
        <v>41654.375</v>
      </c>
      <c r="B347">
        <v>0</v>
      </c>
      <c r="C347">
        <v>170.34212879527999</v>
      </c>
      <c r="D347">
        <v>106.820161708</v>
      </c>
    </row>
    <row r="348" spans="1:4">
      <c r="A348" s="2">
        <v>41654.416666666657</v>
      </c>
      <c r="B348">
        <v>0</v>
      </c>
      <c r="C348">
        <v>149.84912021528001</v>
      </c>
      <c r="D348">
        <v>83.317534638400005</v>
      </c>
    </row>
    <row r="349" spans="1:4">
      <c r="A349" s="2">
        <v>41654.458333333343</v>
      </c>
      <c r="B349">
        <v>0</v>
      </c>
      <c r="C349">
        <v>178.19551130418</v>
      </c>
      <c r="D349">
        <v>103.24998844</v>
      </c>
    </row>
    <row r="350" spans="1:4">
      <c r="A350" s="2">
        <v>41654.5</v>
      </c>
      <c r="B350">
        <v>0</v>
      </c>
      <c r="C350">
        <v>162.39131900528</v>
      </c>
      <c r="D350">
        <v>80.797908691700002</v>
      </c>
    </row>
    <row r="351" spans="1:4">
      <c r="A351" s="2">
        <v>41654.541666666657</v>
      </c>
      <c r="B351">
        <v>211.4</v>
      </c>
      <c r="C351">
        <v>183.09130052777999</v>
      </c>
      <c r="D351">
        <v>100.978614197</v>
      </c>
    </row>
    <row r="352" spans="1:4">
      <c r="A352" s="2">
        <v>41654.583333333343</v>
      </c>
      <c r="B352">
        <v>0</v>
      </c>
      <c r="C352">
        <v>167.44226543127999</v>
      </c>
      <c r="D352">
        <v>79.734474818799995</v>
      </c>
    </row>
    <row r="353" spans="1:4">
      <c r="A353" s="2">
        <v>41654.625</v>
      </c>
      <c r="B353">
        <v>290.5</v>
      </c>
      <c r="C353">
        <v>186.52227815238001</v>
      </c>
      <c r="D353">
        <v>99.814414305499994</v>
      </c>
    </row>
    <row r="354" spans="1:4">
      <c r="A354" s="2">
        <v>41654.666666666657</v>
      </c>
      <c r="B354">
        <v>333.9</v>
      </c>
      <c r="C354">
        <v>132.52367189448</v>
      </c>
      <c r="D354">
        <v>79.036208577799997</v>
      </c>
    </row>
    <row r="355" spans="1:4">
      <c r="A355" s="2">
        <v>41654.708333333343</v>
      </c>
      <c r="B355">
        <v>332.85</v>
      </c>
      <c r="C355">
        <v>91.473524603840005</v>
      </c>
      <c r="D355">
        <v>62.703261051699997</v>
      </c>
    </row>
    <row r="356" spans="1:4">
      <c r="A356" s="2">
        <v>41654.75</v>
      </c>
      <c r="B356">
        <v>357.7</v>
      </c>
      <c r="C356">
        <v>100.86194390743999</v>
      </c>
      <c r="D356">
        <v>63.025508779200003</v>
      </c>
    </row>
    <row r="357" spans="1:4">
      <c r="A357" s="2">
        <v>41654.791666666657</v>
      </c>
      <c r="B357">
        <v>341.95</v>
      </c>
      <c r="C357">
        <v>106.34721632864</v>
      </c>
      <c r="D357">
        <v>63.401519804300001</v>
      </c>
    </row>
    <row r="358" spans="1:4">
      <c r="A358" s="2">
        <v>41654.833333333343</v>
      </c>
      <c r="B358">
        <v>323.05</v>
      </c>
      <c r="C358">
        <v>119.24449719464</v>
      </c>
      <c r="D358">
        <v>79.366408039199996</v>
      </c>
    </row>
    <row r="359" spans="1:4">
      <c r="A359" s="2">
        <v>41654.875</v>
      </c>
      <c r="B359">
        <v>296.8</v>
      </c>
      <c r="C359">
        <v>98.090317063840004</v>
      </c>
      <c r="D359">
        <v>63.654042818699999</v>
      </c>
    </row>
    <row r="360" spans="1:4">
      <c r="A360" s="2">
        <v>41654.916666666657</v>
      </c>
      <c r="B360">
        <v>222.25</v>
      </c>
      <c r="C360">
        <v>107.45156591084</v>
      </c>
      <c r="D360">
        <v>64.061752367899999</v>
      </c>
    </row>
    <row r="361" spans="1:4">
      <c r="A361" s="2">
        <v>41654.958333333343</v>
      </c>
      <c r="B361">
        <v>215.25</v>
      </c>
      <c r="C361">
        <v>115.81364083634</v>
      </c>
      <c r="D361">
        <v>85.984474388600006</v>
      </c>
    </row>
    <row r="362" spans="1:4">
      <c r="A362" s="2">
        <v>41655</v>
      </c>
      <c r="B362">
        <v>214.9</v>
      </c>
      <c r="C362">
        <v>108.06945005308</v>
      </c>
      <c r="D362">
        <v>64.256076476999993</v>
      </c>
    </row>
    <row r="363" spans="1:4">
      <c r="A363" s="2">
        <v>41655.041666666657</v>
      </c>
      <c r="B363">
        <v>180.6</v>
      </c>
      <c r="C363">
        <v>134.73235785547999</v>
      </c>
      <c r="D363">
        <v>103.089483202</v>
      </c>
    </row>
    <row r="364" spans="1:4">
      <c r="A364" s="2">
        <v>41655.083333333343</v>
      </c>
      <c r="B364">
        <v>109.9</v>
      </c>
      <c r="C364">
        <v>115.71881807408</v>
      </c>
      <c r="D364">
        <v>88.142309202800007</v>
      </c>
    </row>
    <row r="365" spans="1:4">
      <c r="A365" s="2">
        <v>41655.125</v>
      </c>
      <c r="B365">
        <v>94.85</v>
      </c>
      <c r="C365">
        <v>123.71214373178</v>
      </c>
      <c r="D365">
        <v>111.177721854</v>
      </c>
    </row>
    <row r="366" spans="1:4">
      <c r="A366" s="2">
        <v>41655.166666666657</v>
      </c>
      <c r="B366">
        <v>171.85</v>
      </c>
      <c r="C366">
        <v>187.4968653585</v>
      </c>
      <c r="D366">
        <v>124.83958577999999</v>
      </c>
    </row>
    <row r="367" spans="1:4">
      <c r="A367" s="2">
        <v>41655.208333333343</v>
      </c>
      <c r="B367">
        <v>159.94999999999999</v>
      </c>
      <c r="C367">
        <v>228.0425574503</v>
      </c>
      <c r="D367">
        <v>195.655401281</v>
      </c>
    </row>
    <row r="368" spans="1:4">
      <c r="A368" s="2">
        <v>41655.25</v>
      </c>
      <c r="B368">
        <v>135.80000000000001</v>
      </c>
      <c r="C368">
        <v>342.75242383480003</v>
      </c>
      <c r="D368">
        <v>156.684621706</v>
      </c>
    </row>
    <row r="369" spans="1:4">
      <c r="A369" s="2">
        <v>41655.291666666657</v>
      </c>
      <c r="B369">
        <v>84</v>
      </c>
      <c r="C369">
        <v>391.56317111210001</v>
      </c>
      <c r="D369">
        <v>135.807926627</v>
      </c>
    </row>
    <row r="370" spans="1:4">
      <c r="A370" s="2">
        <v>41655.333333333343</v>
      </c>
      <c r="B370">
        <v>63.7</v>
      </c>
      <c r="C370">
        <v>402.22289191869999</v>
      </c>
      <c r="D370">
        <v>128.12090007699999</v>
      </c>
    </row>
    <row r="371" spans="1:4">
      <c r="A371" s="2">
        <v>41655.375</v>
      </c>
      <c r="B371">
        <v>224</v>
      </c>
      <c r="C371">
        <v>426.8049000286</v>
      </c>
      <c r="D371">
        <v>120.76267083899999</v>
      </c>
    </row>
    <row r="372" spans="1:4">
      <c r="A372" s="2">
        <v>41655.416666666657</v>
      </c>
      <c r="B372">
        <v>289.45</v>
      </c>
      <c r="C372">
        <v>429.2765735891</v>
      </c>
      <c r="D372">
        <v>113.52023056900001</v>
      </c>
    </row>
    <row r="373" spans="1:4">
      <c r="A373" s="2">
        <v>41655.458333333343</v>
      </c>
      <c r="B373">
        <v>161.69999999999999</v>
      </c>
      <c r="C373">
        <v>429.80815105890002</v>
      </c>
      <c r="D373">
        <v>108.17591807700001</v>
      </c>
    </row>
    <row r="374" spans="1:4">
      <c r="A374" s="2">
        <v>41655.5</v>
      </c>
      <c r="B374">
        <v>154.35</v>
      </c>
      <c r="C374">
        <v>409.67070607229999</v>
      </c>
      <c r="D374">
        <v>103.741437006</v>
      </c>
    </row>
    <row r="375" spans="1:4">
      <c r="A375" s="2">
        <v>41655.541666666657</v>
      </c>
      <c r="B375">
        <v>173.95</v>
      </c>
      <c r="C375">
        <v>434.13687418500001</v>
      </c>
      <c r="D375">
        <v>100.20704356100001</v>
      </c>
    </row>
    <row r="376" spans="1:4">
      <c r="A376" s="2">
        <v>41655.583333333343</v>
      </c>
      <c r="B376">
        <v>257.60000000000002</v>
      </c>
      <c r="C376">
        <v>436.78052220000001</v>
      </c>
      <c r="D376">
        <v>97.631526393299993</v>
      </c>
    </row>
    <row r="377" spans="1:4">
      <c r="A377" s="2">
        <v>41655.625</v>
      </c>
      <c r="B377">
        <v>188.65</v>
      </c>
      <c r="C377">
        <v>437.9983160438</v>
      </c>
      <c r="D377">
        <v>95.871304581299995</v>
      </c>
    </row>
    <row r="378" spans="1:4">
      <c r="A378" s="2">
        <v>41655.666666666657</v>
      </c>
      <c r="B378">
        <v>190.75</v>
      </c>
      <c r="C378">
        <v>433.75197949019997</v>
      </c>
      <c r="D378">
        <v>98.034933585200008</v>
      </c>
    </row>
    <row r="379" spans="1:4">
      <c r="A379" s="2">
        <v>41655.708333333343</v>
      </c>
      <c r="B379">
        <v>177.8</v>
      </c>
      <c r="C379">
        <v>432.91019757080011</v>
      </c>
      <c r="D379">
        <v>100.63102954999999</v>
      </c>
    </row>
    <row r="380" spans="1:4">
      <c r="A380" s="2">
        <v>41655.75</v>
      </c>
      <c r="B380">
        <v>185.5</v>
      </c>
      <c r="C380">
        <v>269.4564604249</v>
      </c>
      <c r="D380">
        <v>77.220461009700003</v>
      </c>
    </row>
    <row r="381" spans="1:4">
      <c r="A381" s="2">
        <v>41655.791666666657</v>
      </c>
      <c r="B381">
        <v>214.55</v>
      </c>
      <c r="C381">
        <v>270.1067118775</v>
      </c>
      <c r="D381">
        <v>83.898735462299996</v>
      </c>
    </row>
    <row r="382" spans="1:4">
      <c r="A382" s="2">
        <v>41655.833333333343</v>
      </c>
      <c r="B382">
        <v>219.8</v>
      </c>
      <c r="C382">
        <v>218.61239624929999</v>
      </c>
      <c r="D382">
        <v>100.606811241</v>
      </c>
    </row>
    <row r="383" spans="1:4">
      <c r="A383" s="2">
        <v>41655.875</v>
      </c>
      <c r="B383">
        <v>263.2</v>
      </c>
      <c r="C383">
        <v>177.52239801260001</v>
      </c>
      <c r="D383">
        <v>84.230300846700004</v>
      </c>
    </row>
    <row r="384" spans="1:4">
      <c r="A384" s="2">
        <v>41655.916666666657</v>
      </c>
      <c r="B384">
        <v>314.3</v>
      </c>
      <c r="C384">
        <v>121.56616345568</v>
      </c>
      <c r="D384">
        <v>76.704154853100007</v>
      </c>
    </row>
    <row r="385" spans="1:4">
      <c r="A385" s="2">
        <v>41655.958333333343</v>
      </c>
      <c r="B385">
        <v>257.25</v>
      </c>
      <c r="C385">
        <v>147.43595234867999</v>
      </c>
      <c r="D385">
        <v>99.556564665599993</v>
      </c>
    </row>
    <row r="386" spans="1:4">
      <c r="A386" s="2">
        <v>41656</v>
      </c>
      <c r="B386">
        <v>260.39999999999998</v>
      </c>
      <c r="C386">
        <v>129.29149798448</v>
      </c>
      <c r="D386">
        <v>80.908675511799999</v>
      </c>
    </row>
    <row r="387" spans="1:4">
      <c r="A387" s="2">
        <v>41656.041666666657</v>
      </c>
      <c r="B387">
        <v>238</v>
      </c>
      <c r="C387">
        <v>151.89963876857999</v>
      </c>
      <c r="D387">
        <v>102.16122801100001</v>
      </c>
    </row>
    <row r="388" spans="1:4">
      <c r="A388" s="2">
        <v>41656.083333333343</v>
      </c>
      <c r="B388">
        <v>296.10000000000002</v>
      </c>
      <c r="C388">
        <v>140.50353198008</v>
      </c>
      <c r="D388">
        <v>82.495504329399992</v>
      </c>
    </row>
    <row r="389" spans="1:4">
      <c r="A389" s="2">
        <v>41656.125</v>
      </c>
      <c r="B389">
        <v>275.45</v>
      </c>
      <c r="C389">
        <v>154.07037911658</v>
      </c>
      <c r="D389">
        <v>105.04481395099999</v>
      </c>
    </row>
    <row r="390" spans="1:4">
      <c r="A390" s="2">
        <v>41656.166666666657</v>
      </c>
      <c r="B390">
        <v>314.3</v>
      </c>
      <c r="C390">
        <v>206.543578698</v>
      </c>
      <c r="D390">
        <v>117.491546125</v>
      </c>
    </row>
    <row r="391" spans="1:4">
      <c r="A391" s="2">
        <v>41656.208333333343</v>
      </c>
      <c r="B391">
        <v>253.75</v>
      </c>
      <c r="C391">
        <v>236.53874219790001</v>
      </c>
      <c r="D391">
        <v>190.26309098199999</v>
      </c>
    </row>
    <row r="392" spans="1:4">
      <c r="A392" s="2">
        <v>41656.25</v>
      </c>
      <c r="B392">
        <v>281.39999999999998</v>
      </c>
      <c r="C392">
        <v>347.8450365434</v>
      </c>
      <c r="D392">
        <v>164.96839890300001</v>
      </c>
    </row>
    <row r="393" spans="1:4">
      <c r="A393" s="2">
        <v>41656.291666666657</v>
      </c>
      <c r="B393">
        <v>272.64999999999998</v>
      </c>
      <c r="C393">
        <v>396.08245812479998</v>
      </c>
      <c r="D393">
        <v>147.36330122999999</v>
      </c>
    </row>
    <row r="394" spans="1:4">
      <c r="A394" s="2">
        <v>41656.333333333343</v>
      </c>
      <c r="B394">
        <v>283.14999999999998</v>
      </c>
      <c r="C394">
        <v>405.94809737489999</v>
      </c>
      <c r="D394">
        <v>136.428788621</v>
      </c>
    </row>
    <row r="395" spans="1:4">
      <c r="A395" s="2">
        <v>41656.375</v>
      </c>
      <c r="B395">
        <v>289.8</v>
      </c>
      <c r="C395">
        <v>425.9499815767</v>
      </c>
      <c r="D395">
        <v>124.42335574099999</v>
      </c>
    </row>
    <row r="396" spans="1:4">
      <c r="A396" s="2">
        <v>41656.416666666657</v>
      </c>
      <c r="B396">
        <v>254.45</v>
      </c>
      <c r="C396">
        <v>421.68301368430002</v>
      </c>
      <c r="D396">
        <v>111.950798175</v>
      </c>
    </row>
    <row r="397" spans="1:4">
      <c r="A397" s="2">
        <v>41656.458333333343</v>
      </c>
      <c r="B397">
        <v>208.25</v>
      </c>
      <c r="C397">
        <v>421.36669258220002</v>
      </c>
      <c r="D397">
        <v>106.081718243</v>
      </c>
    </row>
    <row r="398" spans="1:4">
      <c r="A398" s="2">
        <v>41656.5</v>
      </c>
      <c r="B398">
        <v>220.15</v>
      </c>
      <c r="C398">
        <v>399.01462359390001</v>
      </c>
      <c r="D398">
        <v>102.770457083</v>
      </c>
    </row>
    <row r="399" spans="1:4">
      <c r="A399" s="2">
        <v>41656.541666666657</v>
      </c>
      <c r="B399">
        <v>243.6</v>
      </c>
      <c r="C399">
        <v>422.13652981349998</v>
      </c>
      <c r="D399">
        <v>100.048447528</v>
      </c>
    </row>
    <row r="400" spans="1:4">
      <c r="A400" s="2">
        <v>41656.583333333343</v>
      </c>
      <c r="B400">
        <v>235.9</v>
      </c>
      <c r="C400">
        <v>422.5489632714</v>
      </c>
      <c r="D400">
        <v>98.04900120180001</v>
      </c>
    </row>
    <row r="401" spans="1:4">
      <c r="A401" s="2">
        <v>41656.625</v>
      </c>
      <c r="B401">
        <v>251.65</v>
      </c>
      <c r="C401">
        <v>422.0989450422</v>
      </c>
      <c r="D401">
        <v>97.962470425599989</v>
      </c>
    </row>
    <row r="402" spans="1:4">
      <c r="A402" s="2">
        <v>41656.666666666657</v>
      </c>
      <c r="B402">
        <v>230.65</v>
      </c>
      <c r="C402">
        <v>420.62181775189998</v>
      </c>
      <c r="D402">
        <v>98.281798077800005</v>
      </c>
    </row>
    <row r="403" spans="1:4">
      <c r="A403" s="2">
        <v>41656.708333333343</v>
      </c>
      <c r="B403">
        <v>342.3</v>
      </c>
      <c r="C403">
        <v>421.01860164480001</v>
      </c>
      <c r="D403">
        <v>101.237716979</v>
      </c>
    </row>
    <row r="404" spans="1:4">
      <c r="A404" s="2">
        <v>41656.75</v>
      </c>
      <c r="B404">
        <v>386.05</v>
      </c>
      <c r="C404">
        <v>262.2677139429</v>
      </c>
      <c r="D404">
        <v>79.93685202399999</v>
      </c>
    </row>
    <row r="405" spans="1:4">
      <c r="A405" s="2">
        <v>41656.791666666657</v>
      </c>
      <c r="B405">
        <v>384.3</v>
      </c>
      <c r="C405">
        <v>263.15164222729999</v>
      </c>
      <c r="D405">
        <v>86.950757958799997</v>
      </c>
    </row>
    <row r="406" spans="1:4">
      <c r="A406" s="2">
        <v>41656.833333333343</v>
      </c>
      <c r="B406">
        <v>402.85</v>
      </c>
      <c r="C406">
        <v>213.10214180630001</v>
      </c>
      <c r="D406">
        <v>103.121816735</v>
      </c>
    </row>
    <row r="407" spans="1:4">
      <c r="A407" s="2">
        <v>41656.875</v>
      </c>
      <c r="B407">
        <v>316.75</v>
      </c>
      <c r="C407">
        <v>177.53600489749999</v>
      </c>
      <c r="D407">
        <v>88.920426623600008</v>
      </c>
    </row>
    <row r="408" spans="1:4">
      <c r="A408" s="2">
        <v>41656.916666666657</v>
      </c>
      <c r="B408">
        <v>315.35000000000002</v>
      </c>
      <c r="C408">
        <v>133.05451993718</v>
      </c>
      <c r="D408">
        <v>78.635834512399995</v>
      </c>
    </row>
    <row r="409" spans="1:4">
      <c r="A409" s="2">
        <v>41656.958333333343</v>
      </c>
      <c r="B409">
        <v>254.8</v>
      </c>
      <c r="C409">
        <v>156.91629103707999</v>
      </c>
      <c r="D409">
        <v>101.355437628</v>
      </c>
    </row>
    <row r="410" spans="1:4">
      <c r="A410" s="2">
        <v>41657</v>
      </c>
      <c r="B410">
        <v>169.05</v>
      </c>
      <c r="C410">
        <v>138.17261086127999</v>
      </c>
      <c r="D410">
        <v>82.025644551799999</v>
      </c>
    </row>
    <row r="411" spans="1:4">
      <c r="A411" s="2">
        <v>41657.041666666657</v>
      </c>
      <c r="B411">
        <v>198.1</v>
      </c>
      <c r="C411">
        <v>161.59275228807999</v>
      </c>
      <c r="D411">
        <v>104.528972137</v>
      </c>
    </row>
    <row r="412" spans="1:4">
      <c r="A412" s="2">
        <v>41657.083333333343</v>
      </c>
      <c r="B412">
        <v>164.5</v>
      </c>
      <c r="C412">
        <v>141.72779495738001</v>
      </c>
      <c r="D412">
        <v>84.367437996000007</v>
      </c>
    </row>
    <row r="413" spans="1:4">
      <c r="A413" s="2">
        <v>41657.125</v>
      </c>
      <c r="B413">
        <v>168</v>
      </c>
      <c r="C413">
        <v>165.10327441408</v>
      </c>
      <c r="D413">
        <v>107.129487762</v>
      </c>
    </row>
    <row r="414" spans="1:4">
      <c r="A414" s="2">
        <v>41657.166666666657</v>
      </c>
      <c r="B414">
        <v>110.95</v>
      </c>
      <c r="C414">
        <v>207.1640012055</v>
      </c>
      <c r="D414">
        <v>119.357153529</v>
      </c>
    </row>
    <row r="415" spans="1:4">
      <c r="A415" s="2">
        <v>41657.208333333343</v>
      </c>
      <c r="B415">
        <v>130.19999999999999</v>
      </c>
      <c r="C415">
        <v>255.12489707060001</v>
      </c>
      <c r="D415">
        <v>191.88429108899999</v>
      </c>
    </row>
    <row r="416" spans="1:4">
      <c r="A416" s="2">
        <v>41657.25</v>
      </c>
      <c r="B416">
        <v>215.25</v>
      </c>
      <c r="C416">
        <v>353.16758529260011</v>
      </c>
      <c r="D416">
        <v>173.28132937800001</v>
      </c>
    </row>
    <row r="417" spans="1:4">
      <c r="A417" s="2">
        <v>41657.291666666657</v>
      </c>
      <c r="B417">
        <v>163.44999999999999</v>
      </c>
      <c r="C417">
        <v>399.95312778980002</v>
      </c>
      <c r="D417">
        <v>154.527477336</v>
      </c>
    </row>
    <row r="418" spans="1:4">
      <c r="A418" s="2">
        <v>41657.333333333343</v>
      </c>
      <c r="B418">
        <v>199.85</v>
      </c>
      <c r="C418">
        <v>408.49122329570002</v>
      </c>
      <c r="D418">
        <v>141.44986187999999</v>
      </c>
    </row>
    <row r="419" spans="1:4">
      <c r="A419" s="2">
        <v>41657.375</v>
      </c>
      <c r="B419">
        <v>278.60000000000002</v>
      </c>
      <c r="C419">
        <v>425.1695695395</v>
      </c>
      <c r="D419">
        <v>124.79183432799999</v>
      </c>
    </row>
    <row r="420" spans="1:4">
      <c r="A420" s="2">
        <v>41657.416666666657</v>
      </c>
      <c r="B420">
        <v>266.35000000000002</v>
      </c>
      <c r="C420">
        <v>418.00810782809998</v>
      </c>
      <c r="D420">
        <v>113.003872173</v>
      </c>
    </row>
    <row r="421" spans="1:4">
      <c r="A421" s="2">
        <v>41657.458333333343</v>
      </c>
      <c r="B421">
        <v>274.05</v>
      </c>
      <c r="C421">
        <v>414.16482273920002</v>
      </c>
      <c r="D421">
        <v>107.883385795</v>
      </c>
    </row>
    <row r="422" spans="1:4">
      <c r="A422" s="2">
        <v>41657.5</v>
      </c>
      <c r="B422">
        <v>276.14999999999998</v>
      </c>
      <c r="C422">
        <v>387.16887544119999</v>
      </c>
      <c r="D422">
        <v>104.41124813499999</v>
      </c>
    </row>
    <row r="423" spans="1:4">
      <c r="A423" s="2">
        <v>41657.541666666657</v>
      </c>
      <c r="B423">
        <v>300.64999999999998</v>
      </c>
      <c r="C423">
        <v>407.75863023469998</v>
      </c>
      <c r="D423">
        <v>101.669160332</v>
      </c>
    </row>
    <row r="424" spans="1:4">
      <c r="A424" s="2">
        <v>41657.583333333343</v>
      </c>
      <c r="B424">
        <v>326.55</v>
      </c>
      <c r="C424">
        <v>409.67767775900001</v>
      </c>
      <c r="D424">
        <v>101.275748213</v>
      </c>
    </row>
    <row r="425" spans="1:4">
      <c r="A425" s="2">
        <v>41657.625</v>
      </c>
      <c r="B425">
        <v>348.6</v>
      </c>
      <c r="C425">
        <v>411.8532090027</v>
      </c>
      <c r="D425">
        <v>102.00768986200001</v>
      </c>
    </row>
    <row r="426" spans="1:4">
      <c r="A426" s="2">
        <v>41657.666666666657</v>
      </c>
      <c r="B426">
        <v>430.15</v>
      </c>
      <c r="C426">
        <v>410.89731775439998</v>
      </c>
      <c r="D426">
        <v>102.665766148</v>
      </c>
    </row>
    <row r="427" spans="1:4">
      <c r="A427" s="2">
        <v>41657.708333333343</v>
      </c>
      <c r="B427">
        <v>395.15</v>
      </c>
      <c r="C427">
        <v>411.45034409480002</v>
      </c>
      <c r="D427">
        <v>103.300431703</v>
      </c>
    </row>
    <row r="428" spans="1:4">
      <c r="A428" s="2">
        <v>41657.75</v>
      </c>
      <c r="B428">
        <v>340.55</v>
      </c>
      <c r="C428">
        <v>246.12677649669999</v>
      </c>
      <c r="D428">
        <v>79.462103889600002</v>
      </c>
    </row>
    <row r="429" spans="1:4">
      <c r="A429" s="2">
        <v>41657.791666666657</v>
      </c>
      <c r="B429">
        <v>308.7</v>
      </c>
      <c r="C429">
        <v>247.1470677067</v>
      </c>
      <c r="D429">
        <v>84.792908514300009</v>
      </c>
    </row>
    <row r="430" spans="1:4">
      <c r="A430" s="2">
        <v>41657.833333333343</v>
      </c>
      <c r="B430">
        <v>430.5</v>
      </c>
      <c r="C430">
        <v>196.70113703929999</v>
      </c>
      <c r="D430">
        <v>100.262430736</v>
      </c>
    </row>
    <row r="431" spans="1:4">
      <c r="A431" s="2">
        <v>41657.875</v>
      </c>
      <c r="B431">
        <v>333.2</v>
      </c>
      <c r="C431">
        <v>149.74718599580001</v>
      </c>
      <c r="D431">
        <v>77.763170869999996</v>
      </c>
    </row>
    <row r="432" spans="1:4">
      <c r="A432" s="2">
        <v>41657.916666666657</v>
      </c>
      <c r="B432">
        <v>201.6</v>
      </c>
      <c r="C432">
        <v>112.01842767788</v>
      </c>
      <c r="D432">
        <v>75.955496319999995</v>
      </c>
    </row>
    <row r="433" spans="1:4">
      <c r="A433" s="2">
        <v>41657.958333333343</v>
      </c>
      <c r="B433">
        <v>165.2</v>
      </c>
      <c r="C433">
        <v>120.00174742708001</v>
      </c>
      <c r="D433">
        <v>98.148988636699997</v>
      </c>
    </row>
    <row r="434" spans="1:4">
      <c r="A434" s="2">
        <v>41658</v>
      </c>
      <c r="B434">
        <v>179.9</v>
      </c>
      <c r="C434">
        <v>113.09218981038001</v>
      </c>
      <c r="D434">
        <v>78.873262814300006</v>
      </c>
    </row>
    <row r="435" spans="1:4">
      <c r="A435" s="2">
        <v>41658.041666666657</v>
      </c>
      <c r="B435">
        <v>206.5</v>
      </c>
      <c r="C435">
        <v>119.87739471428</v>
      </c>
      <c r="D435">
        <v>100.595188229</v>
      </c>
    </row>
    <row r="436" spans="1:4">
      <c r="A436" s="2">
        <v>41658.083333333343</v>
      </c>
      <c r="B436">
        <v>234.5</v>
      </c>
      <c r="C436">
        <v>114.05517934828001</v>
      </c>
      <c r="D436">
        <v>80.787338220400002</v>
      </c>
    </row>
    <row r="437" spans="1:4">
      <c r="A437" s="2">
        <v>41658.125</v>
      </c>
      <c r="B437">
        <v>147.69999999999999</v>
      </c>
      <c r="C437">
        <v>127.48719600198</v>
      </c>
      <c r="D437">
        <v>102.658320127</v>
      </c>
    </row>
    <row r="438" spans="1:4">
      <c r="A438" s="2">
        <v>41658.166666666657</v>
      </c>
      <c r="B438">
        <v>136.5</v>
      </c>
      <c r="C438">
        <v>174.70114600069999</v>
      </c>
      <c r="D438">
        <v>113.577190485</v>
      </c>
    </row>
    <row r="439" spans="1:4">
      <c r="A439" s="2">
        <v>41658.208333333343</v>
      </c>
      <c r="B439">
        <v>151.55000000000001</v>
      </c>
      <c r="C439">
        <v>212.56962874760001</v>
      </c>
      <c r="D439">
        <v>185.24992925399999</v>
      </c>
    </row>
    <row r="440" spans="1:4">
      <c r="A440" s="2">
        <v>41658.25</v>
      </c>
      <c r="B440">
        <v>203</v>
      </c>
      <c r="C440">
        <v>318.9867370513</v>
      </c>
      <c r="D440">
        <v>145.52048383600001</v>
      </c>
    </row>
    <row r="441" spans="1:4">
      <c r="A441" s="2">
        <v>41658.291666666657</v>
      </c>
      <c r="B441">
        <v>228.9</v>
      </c>
      <c r="C441">
        <v>375.30011100699988</v>
      </c>
      <c r="D441">
        <v>125.94901538000001</v>
      </c>
    </row>
    <row r="442" spans="1:4">
      <c r="A442" s="2">
        <v>41658.333333333343</v>
      </c>
      <c r="B442">
        <v>202.65</v>
      </c>
      <c r="C442">
        <v>391.42899219629987</v>
      </c>
      <c r="D442">
        <v>120.270135032</v>
      </c>
    </row>
    <row r="443" spans="1:4">
      <c r="A443" s="2">
        <v>41658.375</v>
      </c>
      <c r="B443">
        <v>195.3</v>
      </c>
      <c r="C443">
        <v>414.85865171820001</v>
      </c>
      <c r="D443">
        <v>117.12185791500001</v>
      </c>
    </row>
    <row r="444" spans="1:4">
      <c r="A444" s="2">
        <v>41658.416666666657</v>
      </c>
      <c r="B444">
        <v>111.65</v>
      </c>
      <c r="C444">
        <v>414.76666134300001</v>
      </c>
      <c r="D444">
        <v>114.509019376</v>
      </c>
    </row>
    <row r="445" spans="1:4">
      <c r="A445" s="2">
        <v>41658.458333333343</v>
      </c>
      <c r="B445">
        <v>84</v>
      </c>
      <c r="C445">
        <v>414.78875076190002</v>
      </c>
      <c r="D445">
        <v>112.154841069</v>
      </c>
    </row>
    <row r="446" spans="1:4">
      <c r="A446" s="2">
        <v>41658.5</v>
      </c>
      <c r="B446">
        <v>32.9</v>
      </c>
      <c r="C446">
        <v>390.17710469859998</v>
      </c>
      <c r="D446">
        <v>110.244643629</v>
      </c>
    </row>
    <row r="447" spans="1:4">
      <c r="A447" s="2">
        <v>41658.541666666657</v>
      </c>
      <c r="B447">
        <v>37.1</v>
      </c>
      <c r="C447">
        <v>413.58869147450002</v>
      </c>
      <c r="D447">
        <v>108.45934948199999</v>
      </c>
    </row>
    <row r="448" spans="1:4">
      <c r="A448" s="2">
        <v>41658.583333333343</v>
      </c>
      <c r="B448">
        <v>35</v>
      </c>
      <c r="C448">
        <v>413.14552594439999</v>
      </c>
      <c r="D448">
        <v>107.27908355300001</v>
      </c>
    </row>
    <row r="449" spans="1:4">
      <c r="A449" s="2">
        <v>41658.625</v>
      </c>
      <c r="B449">
        <v>40.950000000000003</v>
      </c>
      <c r="C449">
        <v>412.89764038860011</v>
      </c>
      <c r="D449">
        <v>106.34240973199999</v>
      </c>
    </row>
    <row r="450" spans="1:4">
      <c r="A450" s="2">
        <v>41658.666666666657</v>
      </c>
      <c r="B450">
        <v>2.1</v>
      </c>
      <c r="C450">
        <v>412.16501573950001</v>
      </c>
      <c r="D450">
        <v>105.777567476</v>
      </c>
    </row>
    <row r="451" spans="1:4">
      <c r="A451" s="2">
        <v>41658.708333333343</v>
      </c>
      <c r="B451">
        <v>0</v>
      </c>
      <c r="C451">
        <v>413.45736154090002</v>
      </c>
      <c r="D451">
        <v>105.672442386</v>
      </c>
    </row>
    <row r="452" spans="1:4">
      <c r="A452" s="2">
        <v>41658.75</v>
      </c>
      <c r="B452">
        <v>0</v>
      </c>
      <c r="C452">
        <v>246.24630079089999</v>
      </c>
      <c r="D452">
        <v>82.022942632799996</v>
      </c>
    </row>
    <row r="453" spans="1:4">
      <c r="A453" s="2">
        <v>41658.791666666657</v>
      </c>
      <c r="B453">
        <v>0</v>
      </c>
      <c r="C453">
        <v>248.0851081925</v>
      </c>
      <c r="D453">
        <v>88.9473525776</v>
      </c>
    </row>
    <row r="454" spans="1:4">
      <c r="A454" s="2">
        <v>41658.833333333343</v>
      </c>
      <c r="B454">
        <v>0</v>
      </c>
      <c r="C454">
        <v>196.5328752193</v>
      </c>
      <c r="D454">
        <v>104.44715437000001</v>
      </c>
    </row>
    <row r="455" spans="1:4">
      <c r="A455" s="2">
        <v>41658.875</v>
      </c>
      <c r="B455">
        <v>0</v>
      </c>
      <c r="C455">
        <v>160.5250119344</v>
      </c>
      <c r="D455">
        <v>87.063539601000002</v>
      </c>
    </row>
    <row r="456" spans="1:4">
      <c r="A456" s="2">
        <v>41658.916666666657</v>
      </c>
      <c r="B456">
        <v>13.65</v>
      </c>
      <c r="C456">
        <v>105.38457553398</v>
      </c>
      <c r="D456">
        <v>77.645027300999999</v>
      </c>
    </row>
    <row r="457" spans="1:4">
      <c r="A457" s="2">
        <v>41658.958333333343</v>
      </c>
      <c r="B457">
        <v>47.95</v>
      </c>
      <c r="C457">
        <v>125.76935973998</v>
      </c>
      <c r="D457">
        <v>99.225222912199996</v>
      </c>
    </row>
    <row r="458" spans="1:4">
      <c r="A458" s="2">
        <v>41659</v>
      </c>
      <c r="B458">
        <v>120.75</v>
      </c>
      <c r="C458">
        <v>112.48147049918001</v>
      </c>
      <c r="D458">
        <v>80.713455529100003</v>
      </c>
    </row>
    <row r="459" spans="1:4">
      <c r="A459" s="2">
        <v>41659.041666666657</v>
      </c>
      <c r="B459">
        <v>112.35</v>
      </c>
      <c r="C459">
        <v>127.44031853728001</v>
      </c>
      <c r="D459">
        <v>101.636056868</v>
      </c>
    </row>
    <row r="460" spans="1:4">
      <c r="A460" s="2">
        <v>41659.083333333343</v>
      </c>
      <c r="B460">
        <v>101.15</v>
      </c>
      <c r="C460">
        <v>119.54422025517999</v>
      </c>
      <c r="D460">
        <v>82.534318967000004</v>
      </c>
    </row>
    <row r="461" spans="1:4">
      <c r="A461" s="2">
        <v>41659.125</v>
      </c>
      <c r="B461">
        <v>75.25</v>
      </c>
      <c r="C461">
        <v>138.00637878888</v>
      </c>
      <c r="D461">
        <v>104.28460754699999</v>
      </c>
    </row>
    <row r="462" spans="1:4">
      <c r="A462" s="2">
        <v>41659.166666666657</v>
      </c>
      <c r="B462">
        <v>42</v>
      </c>
      <c r="C462">
        <v>146.13513928798</v>
      </c>
      <c r="D462">
        <v>123.98328902900001</v>
      </c>
    </row>
    <row r="463" spans="1:4">
      <c r="A463" s="2">
        <v>41659.208333333343</v>
      </c>
      <c r="B463">
        <v>58.8</v>
      </c>
      <c r="C463">
        <v>150.87926824997999</v>
      </c>
      <c r="D463">
        <v>125.708643635</v>
      </c>
    </row>
    <row r="464" spans="1:4">
      <c r="A464" s="2">
        <v>41659.25</v>
      </c>
      <c r="B464">
        <v>56.7</v>
      </c>
      <c r="C464">
        <v>195.47431401658</v>
      </c>
      <c r="D464">
        <v>106.626982402</v>
      </c>
    </row>
    <row r="465" spans="1:4">
      <c r="A465" s="2">
        <v>41659.291666666657</v>
      </c>
      <c r="B465">
        <v>44.1</v>
      </c>
      <c r="C465">
        <v>296.60767830980001</v>
      </c>
      <c r="D465">
        <v>165.541776801</v>
      </c>
    </row>
    <row r="466" spans="1:4">
      <c r="A466" s="2">
        <v>41659.333333333343</v>
      </c>
      <c r="B466">
        <v>17.850000000000001</v>
      </c>
      <c r="C466">
        <v>287.80078621489997</v>
      </c>
      <c r="D466">
        <v>162.39248904199999</v>
      </c>
    </row>
    <row r="467" spans="1:4">
      <c r="A467" s="2">
        <v>41659.375</v>
      </c>
      <c r="B467">
        <v>1.05</v>
      </c>
      <c r="C467">
        <v>337.88482216540001</v>
      </c>
      <c r="D467">
        <v>148.880526487</v>
      </c>
    </row>
    <row r="468" spans="1:4">
      <c r="A468" s="2">
        <v>41659.416666666657</v>
      </c>
      <c r="B468">
        <v>30.1</v>
      </c>
      <c r="C468">
        <v>335.94684351270001</v>
      </c>
      <c r="D468">
        <v>144.27576014499999</v>
      </c>
    </row>
    <row r="469" spans="1:4">
      <c r="A469" s="2">
        <v>41659.458333333343</v>
      </c>
      <c r="B469">
        <v>50.75</v>
      </c>
      <c r="C469">
        <v>334.73281929889998</v>
      </c>
      <c r="D469">
        <v>141.51486901800001</v>
      </c>
    </row>
    <row r="470" spans="1:4">
      <c r="A470" s="2">
        <v>41659.5</v>
      </c>
      <c r="B470">
        <v>65.45</v>
      </c>
      <c r="C470">
        <v>315.82509488350001</v>
      </c>
      <c r="D470">
        <v>138.99075691300001</v>
      </c>
    </row>
    <row r="471" spans="1:4">
      <c r="A471" s="2">
        <v>41659.541666666657</v>
      </c>
      <c r="B471">
        <v>114.45</v>
      </c>
      <c r="C471">
        <v>313.0096996698</v>
      </c>
      <c r="D471">
        <v>135.078850808</v>
      </c>
    </row>
    <row r="472" spans="1:4">
      <c r="A472" s="2">
        <v>41659.583333333343</v>
      </c>
      <c r="B472">
        <v>98.7</v>
      </c>
      <c r="C472">
        <v>313.31590744520003</v>
      </c>
      <c r="D472">
        <v>134.42612365100001</v>
      </c>
    </row>
    <row r="473" spans="1:4">
      <c r="A473" s="2">
        <v>41659.625</v>
      </c>
      <c r="B473">
        <v>131.94999999999999</v>
      </c>
      <c r="C473">
        <v>254.1135917364</v>
      </c>
      <c r="D473">
        <v>76.468599079900002</v>
      </c>
    </row>
    <row r="474" spans="1:4">
      <c r="A474" s="2">
        <v>41659.666666666657</v>
      </c>
      <c r="B474">
        <v>151.55000000000001</v>
      </c>
      <c r="C474">
        <v>254.6639060354</v>
      </c>
      <c r="D474">
        <v>75.756430335100006</v>
      </c>
    </row>
    <row r="475" spans="1:4">
      <c r="A475" s="2">
        <v>41659.708333333343</v>
      </c>
      <c r="B475">
        <v>205.8</v>
      </c>
      <c r="C475">
        <v>231.7513001746</v>
      </c>
      <c r="D475">
        <v>79.457581230100004</v>
      </c>
    </row>
    <row r="476" spans="1:4">
      <c r="A476" s="2">
        <v>41659.75</v>
      </c>
      <c r="B476">
        <v>211.4</v>
      </c>
      <c r="C476">
        <v>165.10783673930001</v>
      </c>
      <c r="D476">
        <v>102.01947981000001</v>
      </c>
    </row>
    <row r="477" spans="1:4">
      <c r="A477" s="2">
        <v>41659.791666666657</v>
      </c>
      <c r="B477">
        <v>201.25</v>
      </c>
      <c r="C477">
        <v>165.0150697373</v>
      </c>
      <c r="D477">
        <v>108.18461296700001</v>
      </c>
    </row>
    <row r="478" spans="1:4">
      <c r="A478" s="2">
        <v>41659.833333333343</v>
      </c>
      <c r="B478">
        <v>274.39999999999998</v>
      </c>
      <c r="C478">
        <v>130.46130168068001</v>
      </c>
      <c r="D478">
        <v>118.685455436</v>
      </c>
    </row>
    <row r="479" spans="1:4">
      <c r="A479" s="2">
        <v>41659.875</v>
      </c>
      <c r="B479">
        <v>225.4</v>
      </c>
      <c r="C479">
        <v>113.02186309747999</v>
      </c>
      <c r="D479">
        <v>97.838447870799996</v>
      </c>
    </row>
    <row r="480" spans="1:4">
      <c r="A480" s="2">
        <v>41659.916666666657</v>
      </c>
      <c r="B480">
        <v>175.35</v>
      </c>
      <c r="C480">
        <v>118.22181953128</v>
      </c>
      <c r="D480">
        <v>86.503550548600003</v>
      </c>
    </row>
    <row r="481" spans="1:4">
      <c r="A481" s="2">
        <v>41659.958333333343</v>
      </c>
      <c r="B481">
        <v>204.4</v>
      </c>
      <c r="C481">
        <v>138.59915074977999</v>
      </c>
      <c r="D481">
        <v>108.013696146</v>
      </c>
    </row>
    <row r="482" spans="1:4">
      <c r="A482" s="2">
        <v>41660</v>
      </c>
      <c r="B482">
        <v>247.8</v>
      </c>
      <c r="C482">
        <v>118.85334584584</v>
      </c>
      <c r="D482">
        <v>86.603320532000012</v>
      </c>
    </row>
    <row r="483" spans="1:4">
      <c r="A483" s="2">
        <v>41660.041666666657</v>
      </c>
      <c r="B483">
        <v>0</v>
      </c>
      <c r="C483">
        <v>136.96403346874001</v>
      </c>
      <c r="D483">
        <v>110.310385576</v>
      </c>
    </row>
    <row r="484" spans="1:4">
      <c r="A484" s="2">
        <v>41660.083333333343</v>
      </c>
      <c r="B484">
        <v>0</v>
      </c>
      <c r="C484">
        <v>120.32703514444</v>
      </c>
      <c r="D484">
        <v>87.800467333400007</v>
      </c>
    </row>
    <row r="485" spans="1:4">
      <c r="A485" s="2">
        <v>41660.125</v>
      </c>
      <c r="B485">
        <v>0</v>
      </c>
      <c r="C485">
        <v>139.47392905603999</v>
      </c>
      <c r="D485">
        <v>110.331978566</v>
      </c>
    </row>
    <row r="486" spans="1:4">
      <c r="A486" s="2">
        <v>41660.166666666657</v>
      </c>
      <c r="B486">
        <v>0</v>
      </c>
      <c r="C486">
        <v>123.08734296574001</v>
      </c>
      <c r="D486">
        <v>88.413557711200014</v>
      </c>
    </row>
    <row r="487" spans="1:4">
      <c r="A487" s="2">
        <v>41660.208333333343</v>
      </c>
      <c r="B487">
        <v>0</v>
      </c>
      <c r="C487">
        <v>142.06335782043999</v>
      </c>
      <c r="D487">
        <v>111.12432809800001</v>
      </c>
    </row>
    <row r="488" spans="1:4">
      <c r="A488" s="2">
        <v>41660.25</v>
      </c>
      <c r="B488">
        <v>0</v>
      </c>
      <c r="C488">
        <v>123.48480818794</v>
      </c>
      <c r="D488">
        <v>89.228361634599992</v>
      </c>
    </row>
    <row r="489" spans="1:4">
      <c r="A489" s="2">
        <v>41660.291666666657</v>
      </c>
      <c r="B489">
        <v>0</v>
      </c>
      <c r="C489">
        <v>134.74705244643999</v>
      </c>
      <c r="D489">
        <v>112.97701278</v>
      </c>
    </row>
    <row r="490" spans="1:4">
      <c r="A490" s="2">
        <v>41660.333333333343</v>
      </c>
      <c r="B490">
        <v>0</v>
      </c>
      <c r="C490">
        <v>162.72811375698001</v>
      </c>
      <c r="D490">
        <v>87.01741964</v>
      </c>
    </row>
    <row r="491" spans="1:4">
      <c r="A491" s="2">
        <v>41660.375</v>
      </c>
      <c r="B491">
        <v>0</v>
      </c>
      <c r="C491">
        <v>180.63743295187999</v>
      </c>
      <c r="D491">
        <v>106.056620661</v>
      </c>
    </row>
    <row r="492" spans="1:4">
      <c r="A492" s="2">
        <v>41660.416666666657</v>
      </c>
      <c r="B492">
        <v>0</v>
      </c>
      <c r="C492">
        <v>162.45245066187999</v>
      </c>
      <c r="D492">
        <v>83.75668564850001</v>
      </c>
    </row>
    <row r="493" spans="1:4">
      <c r="A493" s="2">
        <v>41660.458333333343</v>
      </c>
      <c r="B493">
        <v>4.9000000000000004</v>
      </c>
      <c r="C493">
        <v>180.44737124188001</v>
      </c>
      <c r="D493">
        <v>103.890241764</v>
      </c>
    </row>
    <row r="494" spans="1:4">
      <c r="A494" s="2">
        <v>41660.5</v>
      </c>
      <c r="B494">
        <v>107.45</v>
      </c>
      <c r="C494">
        <v>158.05283653778</v>
      </c>
      <c r="D494">
        <v>82.728663842000003</v>
      </c>
    </row>
    <row r="495" spans="1:4">
      <c r="A495" s="2">
        <v>41660.541666666657</v>
      </c>
      <c r="B495">
        <v>125.65</v>
      </c>
      <c r="C495">
        <v>172.09279701107999</v>
      </c>
      <c r="D495">
        <v>102.853154962</v>
      </c>
    </row>
    <row r="496" spans="1:4">
      <c r="A496" s="2">
        <v>41660.583333333343</v>
      </c>
      <c r="B496">
        <v>96.95</v>
      </c>
      <c r="C496">
        <v>149.23792124438</v>
      </c>
      <c r="D496">
        <v>82.504735232599998</v>
      </c>
    </row>
    <row r="497" spans="1:4">
      <c r="A497" s="2">
        <v>41660.625</v>
      </c>
      <c r="B497">
        <v>74.2</v>
      </c>
      <c r="C497">
        <v>158.70555704867999</v>
      </c>
      <c r="D497">
        <v>103.060295371</v>
      </c>
    </row>
    <row r="498" spans="1:4">
      <c r="A498" s="2">
        <v>41660.666666666657</v>
      </c>
      <c r="B498">
        <v>106.4</v>
      </c>
      <c r="C498">
        <v>111.59458933528001</v>
      </c>
      <c r="D498">
        <v>83.183543115399999</v>
      </c>
    </row>
    <row r="499" spans="1:4">
      <c r="A499" s="2">
        <v>41660.708333333343</v>
      </c>
      <c r="B499">
        <v>58.1</v>
      </c>
      <c r="C499">
        <v>128.22615712603999</v>
      </c>
      <c r="D499">
        <v>109.918833879</v>
      </c>
    </row>
    <row r="500" spans="1:4">
      <c r="A500" s="2">
        <v>41660.75</v>
      </c>
      <c r="B500">
        <v>51.45</v>
      </c>
      <c r="C500">
        <v>123.47570512044</v>
      </c>
      <c r="D500">
        <v>89.826608676399999</v>
      </c>
    </row>
    <row r="501" spans="1:4">
      <c r="A501" s="2">
        <v>41660.791666666657</v>
      </c>
      <c r="B501">
        <v>33.6</v>
      </c>
      <c r="C501">
        <v>142.32969254404</v>
      </c>
      <c r="D501">
        <v>112.979724164</v>
      </c>
    </row>
    <row r="502" spans="1:4">
      <c r="A502" s="2">
        <v>41660.833333333343</v>
      </c>
      <c r="B502">
        <v>17.5</v>
      </c>
      <c r="C502">
        <v>124.14643684764</v>
      </c>
      <c r="D502">
        <v>90.920098803399995</v>
      </c>
    </row>
    <row r="503" spans="1:4">
      <c r="A503" s="2">
        <v>41660.875</v>
      </c>
      <c r="B503">
        <v>0</v>
      </c>
      <c r="C503">
        <v>143.47725198984</v>
      </c>
      <c r="D503">
        <v>113.91116881400001</v>
      </c>
    </row>
    <row r="504" spans="1:4">
      <c r="A504" s="2">
        <v>41660.916666666657</v>
      </c>
      <c r="B504">
        <v>5.95</v>
      </c>
      <c r="C504">
        <v>125.08181745714</v>
      </c>
      <c r="D504">
        <v>91.505220223799995</v>
      </c>
    </row>
    <row r="505" spans="1:4">
      <c r="A505" s="2">
        <v>41660.958333333343</v>
      </c>
      <c r="B505">
        <v>5.25</v>
      </c>
      <c r="C505">
        <v>144.29071582584001</v>
      </c>
      <c r="D505">
        <v>114.495365182</v>
      </c>
    </row>
    <row r="506" spans="1:4">
      <c r="A506" s="2">
        <v>41661</v>
      </c>
      <c r="B506">
        <v>0</v>
      </c>
      <c r="C506">
        <v>129.28786465408001</v>
      </c>
      <c r="D506">
        <v>91.033062097999988</v>
      </c>
    </row>
    <row r="507" spans="1:4">
      <c r="A507" s="2">
        <v>41661.041666666657</v>
      </c>
      <c r="B507">
        <v>0</v>
      </c>
      <c r="C507">
        <v>148.35235640708001</v>
      </c>
      <c r="D507">
        <v>113.413453906</v>
      </c>
    </row>
    <row r="508" spans="1:4">
      <c r="A508" s="2">
        <v>41661.083333333343</v>
      </c>
      <c r="B508">
        <v>0</v>
      </c>
      <c r="C508">
        <v>129.83826056277999</v>
      </c>
      <c r="D508">
        <v>90.953582770899999</v>
      </c>
    </row>
    <row r="509" spans="1:4">
      <c r="A509" s="2">
        <v>41661.125</v>
      </c>
      <c r="B509">
        <v>0</v>
      </c>
      <c r="C509">
        <v>149.38611169207999</v>
      </c>
      <c r="D509">
        <v>113.49554853799999</v>
      </c>
    </row>
    <row r="510" spans="1:4">
      <c r="A510" s="2">
        <v>41661.166666666657</v>
      </c>
      <c r="B510">
        <v>0</v>
      </c>
      <c r="C510">
        <v>187.40433779450001</v>
      </c>
      <c r="D510">
        <v>127.464396549</v>
      </c>
    </row>
    <row r="511" spans="1:4">
      <c r="A511" s="2">
        <v>41661.208333333343</v>
      </c>
      <c r="B511">
        <v>0</v>
      </c>
      <c r="C511">
        <v>239.48529845709999</v>
      </c>
      <c r="D511">
        <v>198.38844718199999</v>
      </c>
    </row>
    <row r="512" spans="1:4">
      <c r="A512" s="2">
        <v>41661.25</v>
      </c>
      <c r="B512">
        <v>0</v>
      </c>
      <c r="C512">
        <v>340.68648252179997</v>
      </c>
      <c r="D512">
        <v>158.38180128400001</v>
      </c>
    </row>
    <row r="513" spans="1:4">
      <c r="A513" s="2">
        <v>41661.291666666657</v>
      </c>
      <c r="B513">
        <v>0</v>
      </c>
      <c r="C513">
        <v>388.97332131659988</v>
      </c>
      <c r="D513">
        <v>136.74849226399999</v>
      </c>
    </row>
    <row r="514" spans="1:4">
      <c r="A514" s="2">
        <v>41661.333333333343</v>
      </c>
      <c r="B514">
        <v>0</v>
      </c>
      <c r="C514">
        <v>401.89607469819998</v>
      </c>
      <c r="D514">
        <v>130.02259288299999</v>
      </c>
    </row>
    <row r="515" spans="1:4">
      <c r="A515" s="2">
        <v>41661.375</v>
      </c>
      <c r="B515">
        <v>0</v>
      </c>
      <c r="C515">
        <v>423.42653218290002</v>
      </c>
      <c r="D515">
        <v>125.797896924</v>
      </c>
    </row>
    <row r="516" spans="1:4">
      <c r="A516" s="2">
        <v>41661.416666666657</v>
      </c>
      <c r="B516">
        <v>0</v>
      </c>
      <c r="C516">
        <v>421.35122827010002</v>
      </c>
      <c r="D516">
        <v>122.32595969499999</v>
      </c>
    </row>
    <row r="517" spans="1:4">
      <c r="A517" s="2">
        <v>41661.458333333343</v>
      </c>
      <c r="B517">
        <v>0</v>
      </c>
      <c r="C517">
        <v>419.53983728769998</v>
      </c>
      <c r="D517">
        <v>119.373240348</v>
      </c>
    </row>
    <row r="518" spans="1:4">
      <c r="A518" s="2">
        <v>41661.5</v>
      </c>
      <c r="B518">
        <v>0</v>
      </c>
      <c r="C518">
        <v>394.60153779849998</v>
      </c>
      <c r="D518">
        <v>116.718666652</v>
      </c>
    </row>
    <row r="519" spans="1:4">
      <c r="A519" s="2">
        <v>41661.541666666657</v>
      </c>
      <c r="B519">
        <v>0</v>
      </c>
      <c r="C519">
        <v>418.41278527380001</v>
      </c>
      <c r="D519">
        <v>114.10129549600001</v>
      </c>
    </row>
    <row r="520" spans="1:4">
      <c r="A520" s="2">
        <v>41661.583333333343</v>
      </c>
      <c r="B520">
        <v>0</v>
      </c>
      <c r="C520">
        <v>418.15207851410003</v>
      </c>
      <c r="D520">
        <v>112.278683456</v>
      </c>
    </row>
    <row r="521" spans="1:4">
      <c r="A521" s="2">
        <v>41661.625</v>
      </c>
      <c r="B521">
        <v>31.5</v>
      </c>
      <c r="C521">
        <v>417.77872587690001</v>
      </c>
      <c r="D521">
        <v>110.846132379</v>
      </c>
    </row>
    <row r="522" spans="1:4">
      <c r="A522" s="2">
        <v>41661.666666666657</v>
      </c>
      <c r="B522">
        <v>18.2</v>
      </c>
      <c r="C522">
        <v>418.12815460529998</v>
      </c>
      <c r="D522">
        <v>109.646429121</v>
      </c>
    </row>
    <row r="523" spans="1:4">
      <c r="A523" s="2">
        <v>41661.708333333343</v>
      </c>
      <c r="B523">
        <v>0</v>
      </c>
      <c r="C523">
        <v>420.80917359379998</v>
      </c>
      <c r="D523">
        <v>108.790180764</v>
      </c>
    </row>
    <row r="524" spans="1:4">
      <c r="A524" s="2">
        <v>41661.75</v>
      </c>
      <c r="B524">
        <v>0</v>
      </c>
      <c r="C524">
        <v>243.88747544629999</v>
      </c>
      <c r="D524">
        <v>83.301216164399989</v>
      </c>
    </row>
    <row r="525" spans="1:4">
      <c r="A525" s="2">
        <v>41661.791666666657</v>
      </c>
      <c r="B525">
        <v>0</v>
      </c>
      <c r="C525">
        <v>256.2349807498</v>
      </c>
      <c r="D525">
        <v>88.1241827578</v>
      </c>
    </row>
    <row r="526" spans="1:4">
      <c r="A526" s="2">
        <v>41661.833333333343</v>
      </c>
      <c r="B526">
        <v>0</v>
      </c>
      <c r="C526">
        <v>203.6543551613</v>
      </c>
      <c r="D526">
        <v>102.843993815</v>
      </c>
    </row>
    <row r="527" spans="1:4">
      <c r="A527" s="2">
        <v>41661.875</v>
      </c>
      <c r="B527">
        <v>0</v>
      </c>
      <c r="C527">
        <v>139.41138373730001</v>
      </c>
      <c r="D527">
        <v>63.4251153672</v>
      </c>
    </row>
    <row r="528" spans="1:4">
      <c r="A528" s="2">
        <v>41661.916666666657</v>
      </c>
      <c r="B528">
        <v>0</v>
      </c>
      <c r="C528">
        <v>118.12383400828</v>
      </c>
      <c r="D528">
        <v>89.147549710799993</v>
      </c>
    </row>
    <row r="529" spans="1:4">
      <c r="A529" s="2">
        <v>41661.958333333343</v>
      </c>
      <c r="B529">
        <v>0</v>
      </c>
      <c r="C529">
        <v>112.40187940688</v>
      </c>
      <c r="D529">
        <v>80.486211366299997</v>
      </c>
    </row>
    <row r="530" spans="1:4">
      <c r="A530" s="2">
        <v>41662</v>
      </c>
      <c r="B530">
        <v>0</v>
      </c>
      <c r="C530">
        <v>136.34054903067999</v>
      </c>
      <c r="D530">
        <v>99.920331503300005</v>
      </c>
    </row>
    <row r="531" spans="1:4">
      <c r="A531" s="2">
        <v>41662.041666666657</v>
      </c>
      <c r="B531">
        <v>0</v>
      </c>
      <c r="C531">
        <v>113.37145899788</v>
      </c>
      <c r="D531">
        <v>80.223737554799996</v>
      </c>
    </row>
    <row r="532" spans="1:4">
      <c r="A532" s="2">
        <v>41662.083333333343</v>
      </c>
      <c r="B532">
        <v>0</v>
      </c>
      <c r="C532">
        <v>135.50416831368</v>
      </c>
      <c r="D532">
        <v>101.49353752499999</v>
      </c>
    </row>
    <row r="533" spans="1:4">
      <c r="A533" s="2">
        <v>41662.125</v>
      </c>
      <c r="B533">
        <v>0</v>
      </c>
      <c r="C533">
        <v>114.24696795038</v>
      </c>
      <c r="D533">
        <v>81.406273066699995</v>
      </c>
    </row>
    <row r="534" spans="1:4">
      <c r="A534" s="2">
        <v>41662.166666666657</v>
      </c>
      <c r="B534">
        <v>0</v>
      </c>
      <c r="C534">
        <v>192.47942944850001</v>
      </c>
      <c r="D534">
        <v>113.472763032</v>
      </c>
    </row>
    <row r="535" spans="1:4">
      <c r="A535" s="2">
        <v>41662.208333333343</v>
      </c>
      <c r="B535">
        <v>0</v>
      </c>
      <c r="C535">
        <v>217.1479512219</v>
      </c>
      <c r="D535">
        <v>183.875671657</v>
      </c>
    </row>
    <row r="536" spans="1:4">
      <c r="A536" s="2">
        <v>41662.25</v>
      </c>
      <c r="B536">
        <v>0</v>
      </c>
      <c r="C536">
        <v>335.60749193760012</v>
      </c>
      <c r="D536">
        <v>143.57976880199999</v>
      </c>
    </row>
    <row r="537" spans="1:4">
      <c r="A537" s="2">
        <v>41662.291666666657</v>
      </c>
      <c r="B537">
        <v>0</v>
      </c>
      <c r="C537">
        <v>395.01773725579989</v>
      </c>
      <c r="D537">
        <v>123.586463196</v>
      </c>
    </row>
    <row r="538" spans="1:4">
      <c r="A538" s="2">
        <v>41662.333333333343</v>
      </c>
      <c r="B538">
        <v>0</v>
      </c>
      <c r="C538">
        <v>412.47426779480003</v>
      </c>
      <c r="D538">
        <v>117.398406626</v>
      </c>
    </row>
    <row r="539" spans="1:4">
      <c r="A539" s="2">
        <v>41662.375</v>
      </c>
      <c r="B539">
        <v>0</v>
      </c>
      <c r="C539">
        <v>435.59276933680002</v>
      </c>
      <c r="D539">
        <v>114.180632601</v>
      </c>
    </row>
    <row r="540" spans="1:4">
      <c r="A540" s="2">
        <v>41662.416666666657</v>
      </c>
      <c r="B540">
        <v>0</v>
      </c>
      <c r="C540">
        <v>435.58389894880003</v>
      </c>
      <c r="D540">
        <v>111.61640789800001</v>
      </c>
    </row>
    <row r="541" spans="1:4">
      <c r="A541" s="2">
        <v>41662.458333333343</v>
      </c>
      <c r="B541">
        <v>0</v>
      </c>
      <c r="C541">
        <v>438.58388940079999</v>
      </c>
      <c r="D541">
        <v>108.48258955199999</v>
      </c>
    </row>
    <row r="542" spans="1:4">
      <c r="A542" s="2">
        <v>41662.5</v>
      </c>
      <c r="B542">
        <v>0</v>
      </c>
      <c r="C542">
        <v>417.05373965749999</v>
      </c>
      <c r="D542">
        <v>105.93089218999999</v>
      </c>
    </row>
    <row r="543" spans="1:4">
      <c r="A543" s="2">
        <v>41662.541666666657</v>
      </c>
      <c r="B543">
        <v>0</v>
      </c>
      <c r="C543">
        <v>440.77691297060011</v>
      </c>
      <c r="D543">
        <v>103.856413602</v>
      </c>
    </row>
    <row r="544" spans="1:4">
      <c r="A544" s="2">
        <v>41662.583333333343</v>
      </c>
      <c r="B544">
        <v>5.25</v>
      </c>
      <c r="C544">
        <v>440.7684034632</v>
      </c>
      <c r="D544">
        <v>102.241955444</v>
      </c>
    </row>
    <row r="545" spans="1:4">
      <c r="A545" s="2">
        <v>41662.625</v>
      </c>
      <c r="B545">
        <v>8.4</v>
      </c>
      <c r="C545">
        <v>441.13663751000001</v>
      </c>
      <c r="D545">
        <v>100.85786744399999</v>
      </c>
    </row>
    <row r="546" spans="1:4">
      <c r="A546" s="2">
        <v>41662.666666666657</v>
      </c>
      <c r="B546">
        <v>9.8000000000000007</v>
      </c>
      <c r="C546">
        <v>441.11479669160002</v>
      </c>
      <c r="D546">
        <v>100.02022201299999</v>
      </c>
    </row>
    <row r="547" spans="1:4">
      <c r="A547" s="2">
        <v>41662.708333333343</v>
      </c>
      <c r="B547">
        <v>11.55</v>
      </c>
      <c r="C547">
        <v>443.54793353939999</v>
      </c>
      <c r="D547">
        <v>99.598110046599999</v>
      </c>
    </row>
    <row r="548" spans="1:4">
      <c r="A548" s="2">
        <v>41662.75</v>
      </c>
      <c r="B548">
        <v>20.65</v>
      </c>
      <c r="C548">
        <v>272.31074180090002</v>
      </c>
      <c r="D548">
        <v>74.487957833899998</v>
      </c>
    </row>
    <row r="549" spans="1:4">
      <c r="A549" s="2">
        <v>41662.791666666657</v>
      </c>
      <c r="B549">
        <v>0</v>
      </c>
      <c r="C549">
        <v>275.92604395320001</v>
      </c>
      <c r="D549">
        <v>79.437048099500004</v>
      </c>
    </row>
    <row r="550" spans="1:4">
      <c r="A550" s="2">
        <v>41662.833333333343</v>
      </c>
      <c r="B550">
        <v>0</v>
      </c>
      <c r="C550">
        <v>218.5587194837</v>
      </c>
      <c r="D550">
        <v>94.801306758099997</v>
      </c>
    </row>
    <row r="551" spans="1:4">
      <c r="A551" s="2">
        <v>41662.875</v>
      </c>
      <c r="B551">
        <v>0</v>
      </c>
      <c r="C551">
        <v>157.48698704949999</v>
      </c>
      <c r="D551">
        <v>58.623976488900013</v>
      </c>
    </row>
    <row r="552" spans="1:4">
      <c r="A552" s="2">
        <v>41662.916666666657</v>
      </c>
      <c r="B552">
        <v>0</v>
      </c>
      <c r="C552">
        <v>129.65126222708</v>
      </c>
      <c r="D552">
        <v>84.028612452299996</v>
      </c>
    </row>
    <row r="553" spans="1:4">
      <c r="A553" s="2">
        <v>41662.958333333343</v>
      </c>
      <c r="B553">
        <v>0</v>
      </c>
      <c r="C553">
        <v>111.05838912838</v>
      </c>
      <c r="D553">
        <v>55.308187769399993</v>
      </c>
    </row>
    <row r="554" spans="1:4">
      <c r="A554" s="2">
        <v>41663</v>
      </c>
      <c r="B554">
        <v>0</v>
      </c>
      <c r="C554">
        <v>134.34822422767999</v>
      </c>
      <c r="D554">
        <v>89.954799170100003</v>
      </c>
    </row>
    <row r="555" spans="1:4">
      <c r="A555" s="2">
        <v>41663.041666666657</v>
      </c>
      <c r="B555">
        <v>168</v>
      </c>
      <c r="C555">
        <v>105.33437078218</v>
      </c>
      <c r="D555">
        <v>56.3457375837</v>
      </c>
    </row>
    <row r="556" spans="1:4">
      <c r="A556" s="2">
        <v>41663.083333333343</v>
      </c>
      <c r="B556">
        <v>0</v>
      </c>
      <c r="C556">
        <v>138.95921299328</v>
      </c>
      <c r="D556">
        <v>90.808350835300004</v>
      </c>
    </row>
    <row r="557" spans="1:4">
      <c r="A557" s="2">
        <v>41663.125</v>
      </c>
      <c r="B557">
        <v>0</v>
      </c>
      <c r="C557">
        <v>99.139063052580013</v>
      </c>
      <c r="D557">
        <v>46.993883323200002</v>
      </c>
    </row>
    <row r="558" spans="1:4">
      <c r="A558" s="2">
        <v>41663.166666666657</v>
      </c>
      <c r="B558">
        <v>0</v>
      </c>
      <c r="C558">
        <v>199.9464404137</v>
      </c>
      <c r="D558">
        <v>106.33062329800001</v>
      </c>
    </row>
    <row r="559" spans="1:4">
      <c r="A559" s="2">
        <v>41663.208333333343</v>
      </c>
      <c r="B559">
        <v>0</v>
      </c>
      <c r="C559">
        <v>219.14180972170001</v>
      </c>
      <c r="D559">
        <v>176.38999126900001</v>
      </c>
    </row>
    <row r="560" spans="1:4">
      <c r="A560" s="2">
        <v>41663.25</v>
      </c>
      <c r="B560">
        <v>0</v>
      </c>
      <c r="C560">
        <v>336.31536034639998</v>
      </c>
      <c r="D560">
        <v>138.05857855100001</v>
      </c>
    </row>
    <row r="561" spans="1:4">
      <c r="A561" s="2">
        <v>41663.291666666657</v>
      </c>
      <c r="B561">
        <v>5.95</v>
      </c>
      <c r="C561">
        <v>393.46780378049999</v>
      </c>
      <c r="D561">
        <v>118.91252014600001</v>
      </c>
    </row>
    <row r="562" spans="1:4">
      <c r="A562" s="2">
        <v>41663.333333333343</v>
      </c>
      <c r="B562">
        <v>0</v>
      </c>
      <c r="C562">
        <v>413.63558455269998</v>
      </c>
      <c r="D562">
        <v>113.241009545</v>
      </c>
    </row>
    <row r="563" spans="1:4">
      <c r="A563" s="2">
        <v>41663.375</v>
      </c>
      <c r="B563">
        <v>0</v>
      </c>
      <c r="C563">
        <v>439.06003078790002</v>
      </c>
      <c r="D563">
        <v>109.93658116100001</v>
      </c>
    </row>
    <row r="564" spans="1:4">
      <c r="A564" s="2">
        <v>41663.416666666657</v>
      </c>
      <c r="B564">
        <v>0</v>
      </c>
      <c r="C564">
        <v>441.17801885879999</v>
      </c>
      <c r="D564">
        <v>106.99252385</v>
      </c>
    </row>
    <row r="565" spans="1:4">
      <c r="A565" s="2">
        <v>41663.458333333343</v>
      </c>
      <c r="B565">
        <v>1.4</v>
      </c>
      <c r="C565">
        <v>443.1557272302</v>
      </c>
      <c r="D565">
        <v>104.11114643099999</v>
      </c>
    </row>
    <row r="566" spans="1:4">
      <c r="A566" s="2">
        <v>41663.5</v>
      </c>
      <c r="B566">
        <v>0.7</v>
      </c>
      <c r="C566">
        <v>420.36690499769998</v>
      </c>
      <c r="D566">
        <v>102.002086365</v>
      </c>
    </row>
    <row r="567" spans="1:4">
      <c r="A567" s="2">
        <v>41663.541666666657</v>
      </c>
      <c r="B567">
        <v>0</v>
      </c>
      <c r="C567">
        <v>445.81090738450001</v>
      </c>
      <c r="D567">
        <v>99.796552165799994</v>
      </c>
    </row>
    <row r="568" spans="1:4">
      <c r="A568" s="2">
        <v>41663.583333333343</v>
      </c>
      <c r="B568">
        <v>0</v>
      </c>
      <c r="C568">
        <v>446.5788086796</v>
      </c>
      <c r="D568">
        <v>98.512582009100001</v>
      </c>
    </row>
    <row r="569" spans="1:4">
      <c r="A569" s="2">
        <v>41663.625</v>
      </c>
      <c r="B569">
        <v>0</v>
      </c>
      <c r="C569">
        <v>447.94480851629999</v>
      </c>
      <c r="D569">
        <v>97.366541620799993</v>
      </c>
    </row>
    <row r="570" spans="1:4">
      <c r="A570" s="2">
        <v>41663.666666666657</v>
      </c>
      <c r="B570">
        <v>0</v>
      </c>
      <c r="C570">
        <v>448.87577247240012</v>
      </c>
      <c r="D570">
        <v>96.61825589370001</v>
      </c>
    </row>
    <row r="571" spans="1:4">
      <c r="A571" s="2">
        <v>41663.708333333343</v>
      </c>
      <c r="B571">
        <v>0</v>
      </c>
      <c r="C571">
        <v>450.18542941319998</v>
      </c>
      <c r="D571">
        <v>96.459715863300005</v>
      </c>
    </row>
    <row r="572" spans="1:4">
      <c r="A572" s="2">
        <v>41663.75</v>
      </c>
      <c r="B572">
        <v>0</v>
      </c>
      <c r="C572">
        <v>277.84031082569999</v>
      </c>
      <c r="D572">
        <v>71.957849503399999</v>
      </c>
    </row>
    <row r="573" spans="1:4">
      <c r="A573" s="2">
        <v>41663.791666666657</v>
      </c>
      <c r="B573">
        <v>0</v>
      </c>
      <c r="C573">
        <v>280.73129403159999</v>
      </c>
      <c r="D573">
        <v>76.8993427881</v>
      </c>
    </row>
    <row r="574" spans="1:4">
      <c r="A574" s="2">
        <v>41663.833333333343</v>
      </c>
      <c r="B574">
        <v>0</v>
      </c>
      <c r="C574">
        <v>230.1689555216</v>
      </c>
      <c r="D574">
        <v>92.4018504501</v>
      </c>
    </row>
    <row r="575" spans="1:4">
      <c r="A575" s="2">
        <v>41663.875</v>
      </c>
      <c r="B575">
        <v>0.35</v>
      </c>
      <c r="C575">
        <v>159.56027130050001</v>
      </c>
      <c r="D575">
        <v>57.648418418799999</v>
      </c>
    </row>
    <row r="576" spans="1:4">
      <c r="A576" s="2">
        <v>41663.916666666657</v>
      </c>
      <c r="B576">
        <v>22.05</v>
      </c>
      <c r="C576">
        <v>132.55845668507999</v>
      </c>
      <c r="D576">
        <v>82.165768149000002</v>
      </c>
    </row>
    <row r="577" spans="1:4">
      <c r="A577" s="2">
        <v>41663.958333333343</v>
      </c>
      <c r="B577">
        <v>10.85</v>
      </c>
      <c r="C577">
        <v>109.92472831638</v>
      </c>
      <c r="D577">
        <v>55.299207645600013</v>
      </c>
    </row>
    <row r="578" spans="1:4">
      <c r="A578" s="2">
        <v>41664</v>
      </c>
      <c r="B578">
        <v>38.15</v>
      </c>
      <c r="C578">
        <v>135.37835386018</v>
      </c>
      <c r="D578">
        <v>88.336016147900011</v>
      </c>
    </row>
    <row r="579" spans="1:4">
      <c r="A579" s="2">
        <v>41664.041666666657</v>
      </c>
      <c r="B579">
        <v>42.7</v>
      </c>
      <c r="C579">
        <v>109.56729401228</v>
      </c>
      <c r="D579">
        <v>56.757333234100003</v>
      </c>
    </row>
    <row r="580" spans="1:4">
      <c r="A580" s="2">
        <v>41664.083333333343</v>
      </c>
      <c r="B580">
        <v>55.65</v>
      </c>
      <c r="C580">
        <v>134.94406102727999</v>
      </c>
      <c r="D580">
        <v>89.576537128600009</v>
      </c>
    </row>
    <row r="581" spans="1:4">
      <c r="A581" s="2">
        <v>41664.125</v>
      </c>
      <c r="B581">
        <v>69.3</v>
      </c>
      <c r="C581">
        <v>111.63357487918</v>
      </c>
      <c r="D581">
        <v>56.799234879899998</v>
      </c>
    </row>
    <row r="582" spans="1:4">
      <c r="A582" s="2">
        <v>41664.166666666657</v>
      </c>
      <c r="B582">
        <v>81.2</v>
      </c>
      <c r="C582">
        <v>203.89208614699999</v>
      </c>
      <c r="D582">
        <v>105.68467598700001</v>
      </c>
    </row>
    <row r="583" spans="1:4">
      <c r="A583" s="2">
        <v>41664.208333333343</v>
      </c>
      <c r="B583">
        <v>80.150000000000006</v>
      </c>
      <c r="C583">
        <v>213.9966741691</v>
      </c>
      <c r="D583">
        <v>175.356866561</v>
      </c>
    </row>
    <row r="584" spans="1:4">
      <c r="A584" s="2">
        <v>41664.25</v>
      </c>
      <c r="B584">
        <v>110.25</v>
      </c>
      <c r="C584">
        <v>338.37535792329999</v>
      </c>
      <c r="D584">
        <v>136.83293624300001</v>
      </c>
    </row>
    <row r="585" spans="1:4">
      <c r="A585" s="2">
        <v>41664.291666666657</v>
      </c>
      <c r="B585">
        <v>149.44999999999999</v>
      </c>
      <c r="C585">
        <v>397.62674362720003</v>
      </c>
      <c r="D585">
        <v>117.593484459</v>
      </c>
    </row>
    <row r="586" spans="1:4">
      <c r="A586" s="2">
        <v>41664.333333333343</v>
      </c>
      <c r="B586">
        <v>145.6</v>
      </c>
      <c r="C586">
        <v>417.47757527800002</v>
      </c>
      <c r="D586">
        <v>111.88389374</v>
      </c>
    </row>
    <row r="587" spans="1:4">
      <c r="A587" s="2">
        <v>41664.375</v>
      </c>
      <c r="B587">
        <v>136.5</v>
      </c>
      <c r="C587">
        <v>444.09493245520002</v>
      </c>
      <c r="D587">
        <v>108.51222850400001</v>
      </c>
    </row>
    <row r="588" spans="1:4">
      <c r="A588" s="2">
        <v>41664.416666666657</v>
      </c>
      <c r="B588">
        <v>30.8</v>
      </c>
      <c r="C588">
        <v>445.6572972747</v>
      </c>
      <c r="D588">
        <v>105.353710353</v>
      </c>
    </row>
    <row r="589" spans="1:4">
      <c r="A589" s="2">
        <v>41664.458333333343</v>
      </c>
      <c r="B589">
        <v>0</v>
      </c>
      <c r="C589">
        <v>447.7516560519</v>
      </c>
      <c r="D589">
        <v>102.443493604</v>
      </c>
    </row>
    <row r="590" spans="1:4">
      <c r="A590" s="2">
        <v>41664.5</v>
      </c>
      <c r="B590">
        <v>3.5</v>
      </c>
      <c r="C590">
        <v>426.03449896569998</v>
      </c>
      <c r="D590">
        <v>98.999993337900008</v>
      </c>
    </row>
    <row r="591" spans="1:4">
      <c r="A591" s="2">
        <v>41664.541666666657</v>
      </c>
      <c r="B591">
        <v>63.7</v>
      </c>
      <c r="C591">
        <v>451.57041056420002</v>
      </c>
      <c r="D591">
        <v>93.2695427357</v>
      </c>
    </row>
    <row r="592" spans="1:4">
      <c r="A592" s="2">
        <v>41664.583333333343</v>
      </c>
      <c r="B592">
        <v>71.75</v>
      </c>
      <c r="C592">
        <v>453.23023888400002</v>
      </c>
      <c r="D592">
        <v>88.710425618600013</v>
      </c>
    </row>
    <row r="593" spans="1:4">
      <c r="A593" s="2">
        <v>41664.625</v>
      </c>
      <c r="B593">
        <v>42.35</v>
      </c>
      <c r="C593">
        <v>454.0247261984</v>
      </c>
      <c r="D593">
        <v>85.978752006400001</v>
      </c>
    </row>
    <row r="594" spans="1:4">
      <c r="A594" s="2">
        <v>41664.666666666657</v>
      </c>
      <c r="B594">
        <v>122.15</v>
      </c>
      <c r="C594">
        <v>453.13794292260002</v>
      </c>
      <c r="D594">
        <v>88.529430854500006</v>
      </c>
    </row>
    <row r="595" spans="1:4">
      <c r="A595" s="2">
        <v>41664.708333333343</v>
      </c>
      <c r="B595">
        <v>129.15</v>
      </c>
      <c r="C595">
        <v>454.17694667630002</v>
      </c>
      <c r="D595">
        <v>92.115699846200002</v>
      </c>
    </row>
    <row r="596" spans="1:4">
      <c r="A596" s="2">
        <v>41664.75</v>
      </c>
      <c r="B596">
        <v>199.15</v>
      </c>
      <c r="C596">
        <v>281.68692491579998</v>
      </c>
      <c r="D596">
        <v>70.165578617600005</v>
      </c>
    </row>
    <row r="597" spans="1:4">
      <c r="A597" s="2">
        <v>41664.791666666657</v>
      </c>
      <c r="B597">
        <v>374.15</v>
      </c>
      <c r="C597">
        <v>285.21694997660001</v>
      </c>
      <c r="D597">
        <v>75.602402229199996</v>
      </c>
    </row>
    <row r="598" spans="1:4">
      <c r="A598" s="2">
        <v>41664.833333333343</v>
      </c>
      <c r="B598">
        <v>442.75</v>
      </c>
      <c r="C598">
        <v>235.22028580930001</v>
      </c>
      <c r="D598">
        <v>91.254328622599999</v>
      </c>
    </row>
    <row r="599" spans="1:4">
      <c r="A599" s="2">
        <v>41664.875</v>
      </c>
      <c r="B599">
        <v>398.65</v>
      </c>
      <c r="C599">
        <v>157.99993089719999</v>
      </c>
      <c r="D599">
        <v>53.344661390699997</v>
      </c>
    </row>
    <row r="600" spans="1:4">
      <c r="A600" s="2">
        <v>41664.916666666657</v>
      </c>
      <c r="B600">
        <v>72.45</v>
      </c>
      <c r="C600">
        <v>141.99907524758001</v>
      </c>
      <c r="D600">
        <v>81.479836432100001</v>
      </c>
    </row>
    <row r="601" spans="1:4">
      <c r="A601" s="2">
        <v>41664.958333333343</v>
      </c>
      <c r="B601">
        <v>0</v>
      </c>
      <c r="C601">
        <v>103.97450229278</v>
      </c>
      <c r="D601">
        <v>55.185205944099998</v>
      </c>
    </row>
    <row r="602" spans="1:4">
      <c r="A602" s="2">
        <v>41665</v>
      </c>
      <c r="B602">
        <v>63.35</v>
      </c>
      <c r="C602">
        <v>142.01325916057999</v>
      </c>
      <c r="D602">
        <v>90.127721653899997</v>
      </c>
    </row>
    <row r="603" spans="1:4">
      <c r="A603" s="2">
        <v>41665.041666666657</v>
      </c>
      <c r="B603">
        <v>473.9</v>
      </c>
      <c r="C603">
        <v>104.51270742027999</v>
      </c>
      <c r="D603">
        <v>56.507066552200001</v>
      </c>
    </row>
    <row r="604" spans="1:4">
      <c r="A604" s="2">
        <v>41665.083333333343</v>
      </c>
      <c r="B604">
        <v>36.4</v>
      </c>
      <c r="C604">
        <v>138.93914027477999</v>
      </c>
      <c r="D604">
        <v>90.604862730699992</v>
      </c>
    </row>
    <row r="605" spans="1:4">
      <c r="A605" s="2">
        <v>41665.125</v>
      </c>
      <c r="B605">
        <v>416.15</v>
      </c>
      <c r="C605">
        <v>107.50733247198001</v>
      </c>
      <c r="D605">
        <v>56.630341655000002</v>
      </c>
    </row>
    <row r="606" spans="1:4">
      <c r="A606" s="2">
        <v>41665.166666666657</v>
      </c>
      <c r="B606">
        <v>478.8</v>
      </c>
      <c r="C606">
        <v>209.0062335609</v>
      </c>
      <c r="D606">
        <v>106.923178132</v>
      </c>
    </row>
    <row r="607" spans="1:4">
      <c r="A607" s="2">
        <v>41665.208333333343</v>
      </c>
      <c r="B607">
        <v>476</v>
      </c>
      <c r="C607">
        <v>215.6850307759</v>
      </c>
      <c r="D607">
        <v>174.79199295199999</v>
      </c>
    </row>
    <row r="608" spans="1:4">
      <c r="A608" s="2">
        <v>41665.25</v>
      </c>
      <c r="B608">
        <v>462</v>
      </c>
      <c r="C608">
        <v>341.40899080280002</v>
      </c>
      <c r="D608">
        <v>136.25087119299999</v>
      </c>
    </row>
    <row r="609" spans="1:4">
      <c r="A609" s="2">
        <v>41665.291666666657</v>
      </c>
      <c r="B609">
        <v>401.45</v>
      </c>
      <c r="C609">
        <v>395.86321220740001</v>
      </c>
      <c r="D609">
        <v>117.222372894</v>
      </c>
    </row>
    <row r="610" spans="1:4">
      <c r="A610" s="2">
        <v>41665.333333333343</v>
      </c>
      <c r="B610">
        <v>346.85</v>
      </c>
      <c r="C610">
        <v>406.04452515650001</v>
      </c>
      <c r="D610">
        <v>113.16066362399999</v>
      </c>
    </row>
    <row r="611" spans="1:4">
      <c r="A611" s="2">
        <v>41665.375</v>
      </c>
      <c r="B611">
        <v>223.65</v>
      </c>
      <c r="C611">
        <v>418.3788917</v>
      </c>
      <c r="D611">
        <v>112.260167172</v>
      </c>
    </row>
    <row r="612" spans="1:4">
      <c r="A612" s="2">
        <v>41665.416666666657</v>
      </c>
      <c r="B612">
        <v>163.1</v>
      </c>
      <c r="C612">
        <v>412.87978513270002</v>
      </c>
      <c r="D612">
        <v>108.93643477099999</v>
      </c>
    </row>
    <row r="613" spans="1:4">
      <c r="A613" s="2">
        <v>41665.458333333343</v>
      </c>
      <c r="B613">
        <v>61.25</v>
      </c>
      <c r="C613">
        <v>412.7362231157</v>
      </c>
      <c r="D613">
        <v>106.70903188699999</v>
      </c>
    </row>
    <row r="614" spans="1:4">
      <c r="A614" s="2">
        <v>41665.5</v>
      </c>
      <c r="B614">
        <v>73.5</v>
      </c>
      <c r="C614">
        <v>388.11040547850001</v>
      </c>
      <c r="D614">
        <v>104.736956341</v>
      </c>
    </row>
    <row r="615" spans="1:4">
      <c r="A615" s="2">
        <v>41665.541666666657</v>
      </c>
      <c r="B615">
        <v>141.05000000000001</v>
      </c>
      <c r="C615">
        <v>412.00268794359999</v>
      </c>
      <c r="D615">
        <v>102.28006653200001</v>
      </c>
    </row>
    <row r="616" spans="1:4">
      <c r="A616" s="2">
        <v>41665.583333333343</v>
      </c>
      <c r="B616">
        <v>231</v>
      </c>
      <c r="C616">
        <v>412.17596597990001</v>
      </c>
      <c r="D616">
        <v>99.3531752719</v>
      </c>
    </row>
    <row r="617" spans="1:4">
      <c r="A617" s="2">
        <v>41665.625</v>
      </c>
      <c r="B617">
        <v>338.45</v>
      </c>
      <c r="C617">
        <v>415.2063882599</v>
      </c>
      <c r="D617">
        <v>95.588947198700012</v>
      </c>
    </row>
    <row r="618" spans="1:4">
      <c r="A618" s="2">
        <v>41665.666666666657</v>
      </c>
      <c r="B618">
        <v>275.45</v>
      </c>
      <c r="C618">
        <v>416.1225639223</v>
      </c>
      <c r="D618">
        <v>94.597503699300006</v>
      </c>
    </row>
    <row r="619" spans="1:4">
      <c r="A619" s="2">
        <v>41665.708333333343</v>
      </c>
      <c r="B619">
        <v>241.5</v>
      </c>
      <c r="C619">
        <v>415.5434032558</v>
      </c>
      <c r="D619">
        <v>95.824274855300004</v>
      </c>
    </row>
    <row r="620" spans="1:4">
      <c r="A620" s="2">
        <v>41665.75</v>
      </c>
      <c r="B620">
        <v>0</v>
      </c>
      <c r="C620">
        <v>249.06942843549999</v>
      </c>
      <c r="D620">
        <v>73.890807985899997</v>
      </c>
    </row>
    <row r="621" spans="1:4">
      <c r="A621" s="2">
        <v>41665.791666666657</v>
      </c>
      <c r="B621">
        <v>0</v>
      </c>
      <c r="C621">
        <v>254.99430763820001</v>
      </c>
      <c r="D621">
        <v>80.391523639200003</v>
      </c>
    </row>
    <row r="622" spans="1:4">
      <c r="A622" s="2">
        <v>41665.833333333343</v>
      </c>
      <c r="B622">
        <v>0</v>
      </c>
      <c r="C622">
        <v>207.33260976829999</v>
      </c>
      <c r="D622">
        <v>96.3800241207</v>
      </c>
    </row>
    <row r="623" spans="1:4">
      <c r="A623" s="2">
        <v>41665.875</v>
      </c>
      <c r="B623">
        <v>0</v>
      </c>
      <c r="C623">
        <v>155.59227926619999</v>
      </c>
      <c r="D623">
        <v>63.816357848400003</v>
      </c>
    </row>
    <row r="624" spans="1:4">
      <c r="A624" s="2">
        <v>41665.916666666657</v>
      </c>
      <c r="B624">
        <v>45.15</v>
      </c>
      <c r="C624">
        <v>134.58377592267999</v>
      </c>
      <c r="D624">
        <v>92.418754109099993</v>
      </c>
    </row>
    <row r="625" spans="1:4">
      <c r="A625" s="2">
        <v>41665.958333333343</v>
      </c>
      <c r="B625">
        <v>367.5</v>
      </c>
      <c r="C625">
        <v>125.76412543248</v>
      </c>
      <c r="D625">
        <v>76.262493829199997</v>
      </c>
    </row>
    <row r="626" spans="1:4">
      <c r="A626" s="2">
        <v>41666</v>
      </c>
      <c r="B626">
        <v>432.6</v>
      </c>
      <c r="C626">
        <v>139.35557594788</v>
      </c>
      <c r="D626">
        <v>97.726410849200008</v>
      </c>
    </row>
    <row r="627" spans="1:4">
      <c r="A627" s="2">
        <v>41666.041666666657</v>
      </c>
      <c r="B627">
        <v>372.05</v>
      </c>
      <c r="C627">
        <v>123.43463730638</v>
      </c>
      <c r="D627">
        <v>78.941181642000004</v>
      </c>
    </row>
    <row r="628" spans="1:4">
      <c r="A628" s="2">
        <v>41666.083333333343</v>
      </c>
      <c r="B628">
        <v>396.2</v>
      </c>
      <c r="C628">
        <v>145.82877990227999</v>
      </c>
      <c r="D628">
        <v>99.7573635416</v>
      </c>
    </row>
    <row r="629" spans="1:4">
      <c r="A629" s="2">
        <v>41666.125</v>
      </c>
      <c r="B629">
        <v>134.4</v>
      </c>
      <c r="C629">
        <v>131.26036775188001</v>
      </c>
      <c r="D629">
        <v>80.397971630200004</v>
      </c>
    </row>
    <row r="630" spans="1:4">
      <c r="A630" s="2">
        <v>41666.166666666657</v>
      </c>
      <c r="B630">
        <v>57.05</v>
      </c>
      <c r="C630">
        <v>164.29583448017999</v>
      </c>
      <c r="D630">
        <v>120.37270996399999</v>
      </c>
    </row>
    <row r="631" spans="1:4">
      <c r="A631" s="2">
        <v>41666.208333333343</v>
      </c>
      <c r="B631">
        <v>328.65</v>
      </c>
      <c r="C631">
        <v>169.20240112248001</v>
      </c>
      <c r="D631">
        <v>121.554214582</v>
      </c>
    </row>
    <row r="632" spans="1:4">
      <c r="A632" s="2">
        <v>41666.25</v>
      </c>
      <c r="B632">
        <v>203.35</v>
      </c>
      <c r="C632">
        <v>215.23766180758</v>
      </c>
      <c r="D632">
        <v>102.662273926</v>
      </c>
    </row>
    <row r="633" spans="1:4">
      <c r="A633" s="2">
        <v>41666.291666666657</v>
      </c>
      <c r="B633">
        <v>264.60000000000002</v>
      </c>
      <c r="C633">
        <v>309.27406913819999</v>
      </c>
      <c r="D633">
        <v>161.36437947900001</v>
      </c>
    </row>
    <row r="634" spans="1:4">
      <c r="A634" s="2">
        <v>41666.333333333343</v>
      </c>
      <c r="B634">
        <v>248.5</v>
      </c>
      <c r="C634">
        <v>303.74865505679998</v>
      </c>
      <c r="D634">
        <v>158.33519701700001</v>
      </c>
    </row>
    <row r="635" spans="1:4">
      <c r="A635" s="2">
        <v>41666.375</v>
      </c>
      <c r="B635">
        <v>204.05</v>
      </c>
      <c r="C635">
        <v>352.5280861567</v>
      </c>
      <c r="D635">
        <v>144.83936908300001</v>
      </c>
    </row>
    <row r="636" spans="1:4">
      <c r="A636" s="2">
        <v>41666.416666666657</v>
      </c>
      <c r="B636">
        <v>252.7</v>
      </c>
      <c r="C636">
        <v>350.42286809839999</v>
      </c>
      <c r="D636">
        <v>140.32271245800001</v>
      </c>
    </row>
    <row r="637" spans="1:4">
      <c r="A637" s="2">
        <v>41666.458333333343</v>
      </c>
      <c r="B637">
        <v>126</v>
      </c>
      <c r="C637">
        <v>351.37098026689989</v>
      </c>
      <c r="D637">
        <v>137.72296326399999</v>
      </c>
    </row>
    <row r="638" spans="1:4">
      <c r="A638" s="2">
        <v>41666.5</v>
      </c>
      <c r="B638">
        <v>116.55</v>
      </c>
      <c r="C638">
        <v>334.43700425889989</v>
      </c>
      <c r="D638">
        <v>135.57961824500001</v>
      </c>
    </row>
    <row r="639" spans="1:4">
      <c r="A639" s="2">
        <v>41666.541666666657</v>
      </c>
      <c r="B639">
        <v>126</v>
      </c>
      <c r="C639">
        <v>334.1491825681</v>
      </c>
      <c r="D639">
        <v>134.09757676800001</v>
      </c>
    </row>
    <row r="640" spans="1:4">
      <c r="A640" s="2">
        <v>41666.583333333343</v>
      </c>
      <c r="B640">
        <v>109.55</v>
      </c>
      <c r="C640">
        <v>334.75985869919998</v>
      </c>
      <c r="D640">
        <v>133.07755031600001</v>
      </c>
    </row>
    <row r="641" spans="1:4">
      <c r="A641" s="2">
        <v>41666.625</v>
      </c>
      <c r="B641">
        <v>170.8</v>
      </c>
      <c r="C641">
        <v>273.09407704739999</v>
      </c>
      <c r="D641">
        <v>75.914155464499999</v>
      </c>
    </row>
    <row r="642" spans="1:4">
      <c r="A642" s="2">
        <v>41666.666666666657</v>
      </c>
      <c r="B642">
        <v>229.6</v>
      </c>
      <c r="C642">
        <v>267.55340471440002</v>
      </c>
      <c r="D642">
        <v>75.724280525200001</v>
      </c>
    </row>
    <row r="643" spans="1:4">
      <c r="A643" s="2">
        <v>41666.708333333343</v>
      </c>
      <c r="B643">
        <v>110.6</v>
      </c>
      <c r="C643">
        <v>241.40406379960001</v>
      </c>
      <c r="D643">
        <v>82.629952774000003</v>
      </c>
    </row>
    <row r="644" spans="1:4">
      <c r="A644" s="2">
        <v>41666.75</v>
      </c>
      <c r="B644">
        <v>0</v>
      </c>
      <c r="C644">
        <v>174.26550293630001</v>
      </c>
      <c r="D644">
        <v>103.061198867</v>
      </c>
    </row>
    <row r="645" spans="1:4">
      <c r="A645" s="2">
        <v>41666.791666666657</v>
      </c>
      <c r="B645">
        <v>0</v>
      </c>
      <c r="C645">
        <v>177.82665848389999</v>
      </c>
      <c r="D645">
        <v>108.76237649399999</v>
      </c>
    </row>
    <row r="646" spans="1:4">
      <c r="A646" s="2">
        <v>41666.833333333343</v>
      </c>
      <c r="B646">
        <v>0</v>
      </c>
      <c r="C646">
        <v>161.24979858198</v>
      </c>
      <c r="D646">
        <v>119.25583223300001</v>
      </c>
    </row>
    <row r="647" spans="1:4">
      <c r="A647" s="2">
        <v>41666.875</v>
      </c>
      <c r="B647">
        <v>0</v>
      </c>
      <c r="C647">
        <v>142.73931774528</v>
      </c>
      <c r="D647">
        <v>98.503908442099984</v>
      </c>
    </row>
    <row r="648" spans="1:4">
      <c r="A648" s="2">
        <v>41666.916666666657</v>
      </c>
      <c r="B648">
        <v>0</v>
      </c>
      <c r="C648">
        <v>137.32982799228</v>
      </c>
      <c r="D648">
        <v>84.113289470600009</v>
      </c>
    </row>
    <row r="649" spans="1:4">
      <c r="A649" s="2">
        <v>41666.958333333343</v>
      </c>
      <c r="B649">
        <v>0</v>
      </c>
      <c r="C649">
        <v>149.13733912158</v>
      </c>
      <c r="D649">
        <v>106.421689348</v>
      </c>
    </row>
    <row r="650" spans="1:4">
      <c r="A650" s="2">
        <v>41667</v>
      </c>
      <c r="B650">
        <v>0</v>
      </c>
      <c r="C650">
        <v>135.77805321634</v>
      </c>
      <c r="D650">
        <v>86.215722119599988</v>
      </c>
    </row>
    <row r="651" spans="1:4">
      <c r="A651" s="2">
        <v>41667.041666666657</v>
      </c>
      <c r="B651">
        <v>121.8</v>
      </c>
      <c r="C651">
        <v>146.00889624833999</v>
      </c>
      <c r="D651">
        <v>109.31941734900001</v>
      </c>
    </row>
    <row r="652" spans="1:4">
      <c r="A652" s="2">
        <v>41667.083333333343</v>
      </c>
      <c r="B652">
        <v>172.55</v>
      </c>
      <c r="C652">
        <v>136.76918515794</v>
      </c>
      <c r="D652">
        <v>87.826266436899999</v>
      </c>
    </row>
    <row r="653" spans="1:4">
      <c r="A653" s="2">
        <v>41667.125</v>
      </c>
      <c r="B653">
        <v>231</v>
      </c>
      <c r="C653">
        <v>148.52188921634001</v>
      </c>
      <c r="D653">
        <v>110.747091724</v>
      </c>
    </row>
    <row r="654" spans="1:4">
      <c r="A654" s="2">
        <v>41667.166666666657</v>
      </c>
      <c r="B654">
        <v>226.8</v>
      </c>
      <c r="C654">
        <v>139.83319711863999</v>
      </c>
      <c r="D654">
        <v>88.84506209780001</v>
      </c>
    </row>
    <row r="655" spans="1:4">
      <c r="A655" s="2">
        <v>41667.208333333343</v>
      </c>
      <c r="B655">
        <v>331.45</v>
      </c>
      <c r="C655">
        <v>152.52051467234</v>
      </c>
      <c r="D655">
        <v>111.718781941</v>
      </c>
    </row>
    <row r="656" spans="1:4">
      <c r="A656" s="2">
        <v>41667.25</v>
      </c>
      <c r="B656">
        <v>357.7</v>
      </c>
      <c r="C656">
        <v>142.45735293364001</v>
      </c>
      <c r="D656">
        <v>89.568111326900009</v>
      </c>
    </row>
    <row r="657" spans="1:4">
      <c r="A657" s="2">
        <v>41667.291666666657</v>
      </c>
      <c r="B657">
        <v>380.45</v>
      </c>
      <c r="C657">
        <v>142.13834228363999</v>
      </c>
      <c r="D657">
        <v>112.646746949</v>
      </c>
    </row>
    <row r="658" spans="1:4">
      <c r="A658" s="2">
        <v>41667.333333333343</v>
      </c>
      <c r="B658">
        <v>422.45</v>
      </c>
      <c r="C658">
        <v>181.58126817268001</v>
      </c>
      <c r="D658">
        <v>85.751152227600002</v>
      </c>
    </row>
    <row r="659" spans="1:4">
      <c r="A659" s="2">
        <v>41667.375</v>
      </c>
      <c r="B659">
        <v>409.85</v>
      </c>
      <c r="C659">
        <v>191.67507297338</v>
      </c>
      <c r="D659">
        <v>105.30689009300001</v>
      </c>
    </row>
    <row r="660" spans="1:4">
      <c r="A660" s="2">
        <v>41667.416666666657</v>
      </c>
      <c r="B660">
        <v>266.35000000000002</v>
      </c>
      <c r="C660">
        <v>179.56906226667999</v>
      </c>
      <c r="D660">
        <v>83.517254204799997</v>
      </c>
    </row>
    <row r="661" spans="1:4">
      <c r="A661" s="2">
        <v>41667.458333333343</v>
      </c>
      <c r="B661">
        <v>232.4</v>
      </c>
      <c r="C661">
        <v>190.37083517238</v>
      </c>
      <c r="D661">
        <v>103.502495411</v>
      </c>
    </row>
    <row r="662" spans="1:4">
      <c r="A662" s="2">
        <v>41667.5</v>
      </c>
      <c r="B662">
        <v>224</v>
      </c>
      <c r="C662">
        <v>177.96794609067999</v>
      </c>
      <c r="D662">
        <v>82.332295485399996</v>
      </c>
    </row>
    <row r="663" spans="1:4">
      <c r="A663" s="2">
        <v>41667.541666666657</v>
      </c>
      <c r="B663">
        <v>212.1</v>
      </c>
      <c r="C663">
        <v>186.66829317118001</v>
      </c>
      <c r="D663">
        <v>102.42823396599999</v>
      </c>
    </row>
    <row r="664" spans="1:4">
      <c r="A664" s="2">
        <v>41667.583333333343</v>
      </c>
      <c r="B664">
        <v>184.45</v>
      </c>
      <c r="C664">
        <v>174.50411013028</v>
      </c>
      <c r="D664">
        <v>81.967418420299992</v>
      </c>
    </row>
    <row r="665" spans="1:4">
      <c r="A665" s="2">
        <v>41667.625</v>
      </c>
      <c r="B665">
        <v>279.64999999999998</v>
      </c>
      <c r="C665">
        <v>185.25647832778</v>
      </c>
      <c r="D665">
        <v>100.867114736</v>
      </c>
    </row>
    <row r="666" spans="1:4">
      <c r="A666" s="2">
        <v>41667.666666666657</v>
      </c>
      <c r="B666">
        <v>356.3</v>
      </c>
      <c r="C666">
        <v>127.47232894118</v>
      </c>
      <c r="D666">
        <v>81.671644417899998</v>
      </c>
    </row>
    <row r="667" spans="1:4">
      <c r="A667" s="2">
        <v>41667.708333333343</v>
      </c>
      <c r="B667">
        <v>361.55</v>
      </c>
      <c r="C667">
        <v>137.52949764164001</v>
      </c>
      <c r="D667">
        <v>108.488363615</v>
      </c>
    </row>
    <row r="668" spans="1:4">
      <c r="A668" s="2">
        <v>41667.75</v>
      </c>
      <c r="B668">
        <v>358.4</v>
      </c>
      <c r="C668">
        <v>139.07993864864</v>
      </c>
      <c r="D668">
        <v>88.878700164699993</v>
      </c>
    </row>
    <row r="669" spans="1:4">
      <c r="A669" s="2">
        <v>41667.791666666657</v>
      </c>
      <c r="B669">
        <v>320.60000000000002</v>
      </c>
      <c r="C669">
        <v>149.57283081334</v>
      </c>
      <c r="D669">
        <v>112.343078471</v>
      </c>
    </row>
    <row r="670" spans="1:4">
      <c r="A670" s="2">
        <v>41667.833333333343</v>
      </c>
      <c r="B670">
        <v>348.95</v>
      </c>
      <c r="C670">
        <v>139.98064964363999</v>
      </c>
      <c r="D670">
        <v>90.2306507869</v>
      </c>
    </row>
    <row r="671" spans="1:4">
      <c r="A671" s="2">
        <v>41667.875</v>
      </c>
      <c r="B671">
        <v>232.75</v>
      </c>
      <c r="C671">
        <v>150.49109304533999</v>
      </c>
      <c r="D671">
        <v>113.10950680800001</v>
      </c>
    </row>
    <row r="672" spans="1:4">
      <c r="A672" s="2">
        <v>41667.916666666657</v>
      </c>
      <c r="B672">
        <v>320.95</v>
      </c>
      <c r="C672">
        <v>140.52211562964001</v>
      </c>
      <c r="D672">
        <v>90.809989039100003</v>
      </c>
    </row>
    <row r="673" spans="1:4">
      <c r="A673" s="2">
        <v>41667.958333333343</v>
      </c>
      <c r="B673">
        <v>414.75</v>
      </c>
      <c r="C673">
        <v>148.82142766634001</v>
      </c>
      <c r="D673">
        <v>114.56176471000001</v>
      </c>
    </row>
    <row r="674" spans="1:4">
      <c r="A674" s="2">
        <v>41668</v>
      </c>
      <c r="B674">
        <v>383.6</v>
      </c>
      <c r="C674">
        <v>144.36109166087999</v>
      </c>
      <c r="D674">
        <v>91.666067900000002</v>
      </c>
    </row>
    <row r="675" spans="1:4">
      <c r="A675" s="2">
        <v>41668.041666666657</v>
      </c>
      <c r="B675">
        <v>429.45</v>
      </c>
      <c r="C675">
        <v>152.22433694758001</v>
      </c>
      <c r="D675">
        <v>114.882851429</v>
      </c>
    </row>
    <row r="676" spans="1:4">
      <c r="A676" s="2">
        <v>41668.083333333343</v>
      </c>
      <c r="B676">
        <v>432.6</v>
      </c>
      <c r="C676">
        <v>144.39819688188001</v>
      </c>
      <c r="D676">
        <v>92.14135666979999</v>
      </c>
    </row>
    <row r="677" spans="1:4">
      <c r="A677" s="2">
        <v>41668.125</v>
      </c>
      <c r="B677">
        <v>378</v>
      </c>
      <c r="C677">
        <v>151.78522416557999</v>
      </c>
      <c r="D677">
        <v>115.36066109399999</v>
      </c>
    </row>
    <row r="678" spans="1:4">
      <c r="A678" s="2">
        <v>41668.166666666657</v>
      </c>
      <c r="B678">
        <v>404.95</v>
      </c>
      <c r="C678">
        <v>202.23655289999999</v>
      </c>
      <c r="D678">
        <v>130.151033998</v>
      </c>
    </row>
    <row r="679" spans="1:4">
      <c r="A679" s="2">
        <v>41668.208333333343</v>
      </c>
      <c r="B679">
        <v>292.95</v>
      </c>
      <c r="C679">
        <v>238.5096112905</v>
      </c>
      <c r="D679">
        <v>202.312825731</v>
      </c>
    </row>
    <row r="680" spans="1:4">
      <c r="A680" s="2">
        <v>41668.25</v>
      </c>
      <c r="B680">
        <v>228.55</v>
      </c>
      <c r="C680">
        <v>351.34314124299999</v>
      </c>
      <c r="D680">
        <v>166.136196896</v>
      </c>
    </row>
    <row r="681" spans="1:4">
      <c r="A681" s="2">
        <v>41668.291666666657</v>
      </c>
      <c r="B681">
        <v>300.64999999999998</v>
      </c>
      <c r="C681">
        <v>392.06627439869999</v>
      </c>
      <c r="D681">
        <v>141.15720703900001</v>
      </c>
    </row>
    <row r="682" spans="1:4">
      <c r="A682" s="2">
        <v>41668.333333333343</v>
      </c>
      <c r="B682">
        <v>217.35</v>
      </c>
      <c r="C682">
        <v>403.97979430909999</v>
      </c>
      <c r="D682">
        <v>130.792511504</v>
      </c>
    </row>
    <row r="683" spans="1:4">
      <c r="A683" s="2">
        <v>41668.375</v>
      </c>
      <c r="B683">
        <v>267.05</v>
      </c>
      <c r="C683">
        <v>423.81821716550002</v>
      </c>
      <c r="D683">
        <v>123.289334027</v>
      </c>
    </row>
    <row r="684" spans="1:4">
      <c r="A684" s="2">
        <v>41668.416666666657</v>
      </c>
      <c r="B684">
        <v>305.55</v>
      </c>
      <c r="C684">
        <v>418.568341385</v>
      </c>
      <c r="D684">
        <v>116.58435291000001</v>
      </c>
    </row>
    <row r="685" spans="1:4">
      <c r="A685" s="2">
        <v>41668.458333333343</v>
      </c>
      <c r="B685">
        <v>204.75</v>
      </c>
      <c r="C685">
        <v>416.1610632348</v>
      </c>
      <c r="D685">
        <v>110.823870621</v>
      </c>
    </row>
    <row r="686" spans="1:4">
      <c r="A686" s="2">
        <v>41668.5</v>
      </c>
      <c r="B686">
        <v>146.30000000000001</v>
      </c>
      <c r="C686">
        <v>392.47349206050001</v>
      </c>
      <c r="D686">
        <v>107.10679160399999</v>
      </c>
    </row>
    <row r="687" spans="1:4">
      <c r="A687" s="2">
        <v>41668.541666666657</v>
      </c>
      <c r="B687">
        <v>107.8</v>
      </c>
      <c r="C687">
        <v>414.29195458319998</v>
      </c>
      <c r="D687">
        <v>105.051233049</v>
      </c>
    </row>
    <row r="688" spans="1:4">
      <c r="A688" s="2">
        <v>41668.583333333343</v>
      </c>
      <c r="B688">
        <v>145.94999999999999</v>
      </c>
      <c r="C688">
        <v>414.27951073870003</v>
      </c>
      <c r="D688">
        <v>103.57028445</v>
      </c>
    </row>
    <row r="689" spans="1:4">
      <c r="A689" s="2">
        <v>41668.625</v>
      </c>
      <c r="B689">
        <v>118.65</v>
      </c>
      <c r="C689">
        <v>411.60532976489998</v>
      </c>
      <c r="D689">
        <v>104.03869047800001</v>
      </c>
    </row>
    <row r="690" spans="1:4">
      <c r="A690" s="2">
        <v>41668.666666666657</v>
      </c>
      <c r="B690">
        <v>204.75</v>
      </c>
      <c r="C690">
        <v>409.94330967799999</v>
      </c>
      <c r="D690">
        <v>102.80485991899999</v>
      </c>
    </row>
    <row r="691" spans="1:4">
      <c r="A691" s="2">
        <v>41668.708333333343</v>
      </c>
      <c r="B691">
        <v>228.2</v>
      </c>
      <c r="C691">
        <v>410.84265986729997</v>
      </c>
      <c r="D691">
        <v>103.136636147</v>
      </c>
    </row>
    <row r="692" spans="1:4">
      <c r="A692" s="2">
        <v>41668.75</v>
      </c>
      <c r="B692">
        <v>206.15</v>
      </c>
      <c r="C692">
        <v>250.4667693056</v>
      </c>
      <c r="D692">
        <v>79.532746267500002</v>
      </c>
    </row>
    <row r="693" spans="1:4">
      <c r="A693" s="2">
        <v>41668.791666666657</v>
      </c>
      <c r="B693">
        <v>295.05</v>
      </c>
      <c r="C693">
        <v>255.6812349365</v>
      </c>
      <c r="D693">
        <v>86.215159676399992</v>
      </c>
    </row>
    <row r="694" spans="1:4">
      <c r="A694" s="2">
        <v>41668.833333333343</v>
      </c>
      <c r="B694">
        <v>214.2</v>
      </c>
      <c r="C694">
        <v>202.44245990970001</v>
      </c>
      <c r="D694">
        <v>102.717133503</v>
      </c>
    </row>
    <row r="695" spans="1:4">
      <c r="A695" s="2">
        <v>41668.875</v>
      </c>
      <c r="B695">
        <v>183.4</v>
      </c>
      <c r="C695">
        <v>160.5069902985</v>
      </c>
      <c r="D695">
        <v>86.029460897900009</v>
      </c>
    </row>
    <row r="696" spans="1:4">
      <c r="A696" s="2">
        <v>41668.916666666657</v>
      </c>
      <c r="B696">
        <v>189.7</v>
      </c>
      <c r="C696">
        <v>112.29790005248</v>
      </c>
      <c r="D696">
        <v>78.061490480499998</v>
      </c>
    </row>
    <row r="697" spans="1:4">
      <c r="A697" s="2">
        <v>41668.958333333343</v>
      </c>
      <c r="B697">
        <v>218.75</v>
      </c>
      <c r="C697">
        <v>128.02582463947999</v>
      </c>
      <c r="D697">
        <v>101.019069413</v>
      </c>
    </row>
    <row r="698" spans="1:4">
      <c r="A698" s="2">
        <v>41669</v>
      </c>
      <c r="B698">
        <v>115.15</v>
      </c>
      <c r="C698">
        <v>114.12595648378</v>
      </c>
      <c r="D698">
        <v>81.885343812599999</v>
      </c>
    </row>
    <row r="699" spans="1:4">
      <c r="A699" s="2">
        <v>41669.041666666657</v>
      </c>
      <c r="B699">
        <v>142.80000000000001</v>
      </c>
      <c r="C699">
        <v>141.08036388238</v>
      </c>
      <c r="D699">
        <v>103.25628418399999</v>
      </c>
    </row>
    <row r="700" spans="1:4">
      <c r="A700" s="2">
        <v>41669.083333333343</v>
      </c>
      <c r="B700">
        <v>127.05</v>
      </c>
      <c r="C700">
        <v>134.40080715138001</v>
      </c>
      <c r="D700">
        <v>82.259255074899997</v>
      </c>
    </row>
    <row r="701" spans="1:4">
      <c r="A701" s="2">
        <v>41669.125</v>
      </c>
      <c r="B701">
        <v>200.2</v>
      </c>
      <c r="C701">
        <v>147.49375130458</v>
      </c>
      <c r="D701">
        <v>104.053704141</v>
      </c>
    </row>
    <row r="702" spans="1:4">
      <c r="A702" s="2">
        <v>41669.166666666657</v>
      </c>
      <c r="B702">
        <v>195.65</v>
      </c>
      <c r="C702">
        <v>196.46160752399999</v>
      </c>
      <c r="D702">
        <v>116.144125297</v>
      </c>
    </row>
    <row r="703" spans="1:4">
      <c r="A703" s="2">
        <v>41669.208333333343</v>
      </c>
      <c r="B703">
        <v>176.75</v>
      </c>
      <c r="C703">
        <v>225.54570460420001</v>
      </c>
      <c r="D703">
        <v>188.83691312600001</v>
      </c>
    </row>
    <row r="704" spans="1:4">
      <c r="A704" s="2">
        <v>41669.25</v>
      </c>
      <c r="B704">
        <v>114.8</v>
      </c>
      <c r="C704">
        <v>334.1907355861</v>
      </c>
      <c r="D704">
        <v>149.33108938399999</v>
      </c>
    </row>
    <row r="705" spans="1:4">
      <c r="A705" s="2">
        <v>41669.291666666657</v>
      </c>
      <c r="B705">
        <v>102.55</v>
      </c>
      <c r="C705">
        <v>380.14378307439989</v>
      </c>
      <c r="D705">
        <v>129.81338173399999</v>
      </c>
    </row>
    <row r="706" spans="1:4">
      <c r="A706" s="2">
        <v>41669.333333333343</v>
      </c>
      <c r="B706">
        <v>101.5</v>
      </c>
      <c r="C706">
        <v>397.50243962239989</v>
      </c>
      <c r="D706">
        <v>124.326007889</v>
      </c>
    </row>
    <row r="707" spans="1:4">
      <c r="A707" s="2">
        <v>41669.375</v>
      </c>
      <c r="B707">
        <v>92.05</v>
      </c>
      <c r="C707">
        <v>422.16159943190002</v>
      </c>
      <c r="D707">
        <v>121.163224736</v>
      </c>
    </row>
    <row r="708" spans="1:4">
      <c r="A708" s="2">
        <v>41669.416666666657</v>
      </c>
      <c r="B708">
        <v>95.9</v>
      </c>
      <c r="C708">
        <v>419.40355435549998</v>
      </c>
      <c r="D708">
        <v>117.820802603</v>
      </c>
    </row>
    <row r="709" spans="1:4">
      <c r="A709" s="2">
        <v>41669.458333333343</v>
      </c>
      <c r="B709">
        <v>65.45</v>
      </c>
      <c r="C709">
        <v>421.89033024150001</v>
      </c>
      <c r="D709">
        <v>115.04351654</v>
      </c>
    </row>
    <row r="710" spans="1:4">
      <c r="A710" s="2">
        <v>41669.5</v>
      </c>
      <c r="B710">
        <v>47.95</v>
      </c>
      <c r="C710">
        <v>401.33576681919999</v>
      </c>
      <c r="D710">
        <v>112.58374619</v>
      </c>
    </row>
    <row r="711" spans="1:4">
      <c r="A711" s="2">
        <v>41669.541666666657</v>
      </c>
      <c r="B711">
        <v>49.35</v>
      </c>
      <c r="C711">
        <v>421.66013086560002</v>
      </c>
      <c r="D711">
        <v>110.90472595599999</v>
      </c>
    </row>
    <row r="712" spans="1:4">
      <c r="A712" s="2">
        <v>41669.583333333343</v>
      </c>
      <c r="B712">
        <v>60.2</v>
      </c>
      <c r="C712">
        <v>417.42413637660002</v>
      </c>
      <c r="D712">
        <v>110.08493792500001</v>
      </c>
    </row>
    <row r="713" spans="1:4">
      <c r="A713" s="2">
        <v>41669.625</v>
      </c>
      <c r="B713">
        <v>46.55</v>
      </c>
      <c r="C713">
        <v>412.5314085988</v>
      </c>
      <c r="D713">
        <v>109.62850827699999</v>
      </c>
    </row>
    <row r="714" spans="1:4">
      <c r="A714" s="2">
        <v>41669.666666666657</v>
      </c>
      <c r="B714">
        <v>37.799999999999997</v>
      </c>
      <c r="C714">
        <v>411.16914881640002</v>
      </c>
      <c r="D714">
        <v>109.456599044</v>
      </c>
    </row>
    <row r="715" spans="1:4">
      <c r="A715" s="2">
        <v>41669.708333333343</v>
      </c>
      <c r="B715">
        <v>50.75</v>
      </c>
      <c r="C715">
        <v>412.68672736489998</v>
      </c>
      <c r="D715">
        <v>110.25660759</v>
      </c>
    </row>
    <row r="716" spans="1:4">
      <c r="A716" s="2">
        <v>41669.75</v>
      </c>
      <c r="B716">
        <v>79.45</v>
      </c>
      <c r="C716">
        <v>250.3338718567</v>
      </c>
      <c r="D716">
        <v>85.73414570189999</v>
      </c>
    </row>
    <row r="717" spans="1:4">
      <c r="A717" s="2">
        <v>41669.791666666657</v>
      </c>
      <c r="B717">
        <v>91.7</v>
      </c>
      <c r="C717">
        <v>252.75470353329999</v>
      </c>
      <c r="D717">
        <v>90.675348240400012</v>
      </c>
    </row>
    <row r="718" spans="1:4">
      <c r="A718" s="2">
        <v>41669.833333333343</v>
      </c>
      <c r="B718">
        <v>53.2</v>
      </c>
      <c r="C718">
        <v>204.25811068729999</v>
      </c>
      <c r="D718">
        <v>105.60355910299999</v>
      </c>
    </row>
    <row r="719" spans="1:4">
      <c r="A719" s="2">
        <v>41669.875</v>
      </c>
      <c r="B719">
        <v>51.1</v>
      </c>
      <c r="C719">
        <v>172.9380974245</v>
      </c>
      <c r="D719">
        <v>90.080874303199991</v>
      </c>
    </row>
    <row r="720" spans="1:4">
      <c r="A720" s="2">
        <v>41669.916666666657</v>
      </c>
      <c r="B720">
        <v>21.7</v>
      </c>
      <c r="C720">
        <v>130.35897885238001</v>
      </c>
      <c r="D720">
        <v>79.251166909899993</v>
      </c>
    </row>
    <row r="721" spans="1:4">
      <c r="A721" s="2">
        <v>41669.958333333343</v>
      </c>
      <c r="B721">
        <v>0</v>
      </c>
      <c r="C721">
        <v>151.77742326108</v>
      </c>
      <c r="D721">
        <v>101.829039657</v>
      </c>
    </row>
    <row r="722" spans="1:4">
      <c r="A722" s="2">
        <v>41670</v>
      </c>
      <c r="B722">
        <v>0</v>
      </c>
      <c r="C722">
        <v>135.27768678327999</v>
      </c>
      <c r="D722">
        <v>82.1623035872</v>
      </c>
    </row>
    <row r="723" spans="1:4">
      <c r="A723" s="2">
        <v>41670.041666666657</v>
      </c>
      <c r="B723">
        <v>0</v>
      </c>
      <c r="C723">
        <v>158.33591579707999</v>
      </c>
      <c r="D723">
        <v>104.303672268</v>
      </c>
    </row>
    <row r="724" spans="1:4">
      <c r="A724" s="2">
        <v>41670.083333333343</v>
      </c>
      <c r="B724">
        <v>0</v>
      </c>
      <c r="C724">
        <v>137.41468781457999</v>
      </c>
      <c r="D724">
        <v>84.112112730600003</v>
      </c>
    </row>
    <row r="725" spans="1:4">
      <c r="A725" s="2">
        <v>41670.125</v>
      </c>
      <c r="B725">
        <v>6.3</v>
      </c>
      <c r="C725">
        <v>157.74359598208</v>
      </c>
      <c r="D725">
        <v>106.60904121900001</v>
      </c>
    </row>
    <row r="726" spans="1:4">
      <c r="A726" s="2">
        <v>41670.166666666657</v>
      </c>
      <c r="B726">
        <v>24.5</v>
      </c>
      <c r="C726">
        <v>197.25204925450001</v>
      </c>
      <c r="D726">
        <v>118.766335201</v>
      </c>
    </row>
    <row r="727" spans="1:4">
      <c r="A727" s="2">
        <v>41670.208333333343</v>
      </c>
      <c r="B727">
        <v>2.4500000000000002</v>
      </c>
      <c r="C727">
        <v>245.63384081219999</v>
      </c>
      <c r="D727">
        <v>190.818094892</v>
      </c>
    </row>
    <row r="728" spans="1:4">
      <c r="A728" s="2">
        <v>41670.25</v>
      </c>
      <c r="B728">
        <v>0</v>
      </c>
      <c r="C728">
        <v>343.84242244270001</v>
      </c>
      <c r="D728">
        <v>156.98728775500001</v>
      </c>
    </row>
    <row r="729" spans="1:4">
      <c r="A729" s="2">
        <v>41670.291666666657</v>
      </c>
      <c r="B729">
        <v>0</v>
      </c>
      <c r="C729">
        <v>386.78641251649998</v>
      </c>
      <c r="D729">
        <v>134.76333378300001</v>
      </c>
    </row>
    <row r="730" spans="1:4">
      <c r="A730" s="2">
        <v>41670.333333333343</v>
      </c>
      <c r="B730">
        <v>0</v>
      </c>
      <c r="C730">
        <v>396.24748378710001</v>
      </c>
      <c r="D730">
        <v>121.316329502</v>
      </c>
    </row>
    <row r="731" spans="1:4">
      <c r="A731" s="2">
        <v>41670.375</v>
      </c>
      <c r="B731">
        <v>0.7</v>
      </c>
      <c r="C731">
        <v>419.26970226859999</v>
      </c>
      <c r="D731">
        <v>113.742029859</v>
      </c>
    </row>
    <row r="732" spans="1:4">
      <c r="A732" s="2">
        <v>41670.416666666657</v>
      </c>
      <c r="B732">
        <v>20.3</v>
      </c>
      <c r="C732">
        <v>420.65039971840002</v>
      </c>
      <c r="D732">
        <v>106.884135554</v>
      </c>
    </row>
    <row r="733" spans="1:4">
      <c r="A733" s="2">
        <v>41670.458333333343</v>
      </c>
      <c r="B733">
        <v>28.7</v>
      </c>
      <c r="C733">
        <v>422.34743714820002</v>
      </c>
      <c r="D733">
        <v>101.713984391</v>
      </c>
    </row>
    <row r="734" spans="1:4">
      <c r="A734" s="2">
        <v>41670.5</v>
      </c>
      <c r="B734">
        <v>30.8</v>
      </c>
      <c r="C734">
        <v>402.44793529769998</v>
      </c>
      <c r="D734">
        <v>97.637249185599998</v>
      </c>
    </row>
    <row r="735" spans="1:4">
      <c r="A735" s="2">
        <v>41670.541666666657</v>
      </c>
      <c r="B735">
        <v>21.35</v>
      </c>
      <c r="C735">
        <v>430.63961974519998</v>
      </c>
      <c r="D735">
        <v>94.114368763999991</v>
      </c>
    </row>
    <row r="736" spans="1:4">
      <c r="A736" s="2">
        <v>41670.583333333343</v>
      </c>
      <c r="B736">
        <v>26.95</v>
      </c>
      <c r="C736">
        <v>434.75523481239998</v>
      </c>
      <c r="D736">
        <v>91.081505367000005</v>
      </c>
    </row>
    <row r="737" spans="1:4">
      <c r="A737" s="2">
        <v>41670.625</v>
      </c>
      <c r="B737">
        <v>68.95</v>
      </c>
      <c r="C737">
        <v>436.10227955059997</v>
      </c>
      <c r="D737">
        <v>89.270995822999993</v>
      </c>
    </row>
    <row r="738" spans="1:4">
      <c r="A738" s="2">
        <v>41670.666666666657</v>
      </c>
      <c r="B738">
        <v>135.80000000000001</v>
      </c>
      <c r="C738">
        <v>437.51510577070002</v>
      </c>
      <c r="D738">
        <v>88.955331538799996</v>
      </c>
    </row>
    <row r="739" spans="1:4">
      <c r="A739" s="2">
        <v>41670.708333333343</v>
      </c>
      <c r="B739">
        <v>169.05</v>
      </c>
      <c r="C739">
        <v>436.18762925070001</v>
      </c>
      <c r="D739">
        <v>90.826781956200008</v>
      </c>
    </row>
    <row r="740" spans="1:4">
      <c r="A740" s="2">
        <v>41670.75</v>
      </c>
      <c r="B740">
        <v>251.3</v>
      </c>
      <c r="C740">
        <v>272.4769092725</v>
      </c>
      <c r="D740">
        <v>70.835327246399999</v>
      </c>
    </row>
    <row r="741" spans="1:4">
      <c r="A741" s="2">
        <v>41670.791666666657</v>
      </c>
      <c r="B741">
        <v>367.15</v>
      </c>
      <c r="C741">
        <v>273.89526978219999</v>
      </c>
      <c r="D741">
        <v>78.335581441200006</v>
      </c>
    </row>
    <row r="742" spans="1:4">
      <c r="A742" s="2">
        <v>41670.833333333343</v>
      </c>
      <c r="B742">
        <v>373.8</v>
      </c>
      <c r="C742">
        <v>220.7243250333</v>
      </c>
      <c r="D742">
        <v>95.455498867499998</v>
      </c>
    </row>
    <row r="743" spans="1:4">
      <c r="A743" s="2">
        <v>41670.875</v>
      </c>
      <c r="B743">
        <v>328.65</v>
      </c>
      <c r="C743">
        <v>169.78075776610001</v>
      </c>
      <c r="D743">
        <v>74.134217931599991</v>
      </c>
    </row>
    <row r="744" spans="1:4">
      <c r="A744" s="2">
        <v>41670.916666666657</v>
      </c>
      <c r="B744">
        <v>416.15</v>
      </c>
      <c r="C744">
        <v>121.51757300528</v>
      </c>
      <c r="D744">
        <v>73.863624737700007</v>
      </c>
    </row>
    <row r="745" spans="1:4">
      <c r="A745" s="2">
        <v>41670.958333333343</v>
      </c>
      <c r="B745">
        <v>460.25</v>
      </c>
      <c r="C745">
        <v>137.83102575417999</v>
      </c>
      <c r="D745">
        <v>96.199449441699997</v>
      </c>
    </row>
    <row r="746" spans="1:4">
      <c r="A746" s="2">
        <v>41671</v>
      </c>
      <c r="B746">
        <v>431.2</v>
      </c>
      <c r="C746">
        <v>124.18577142328</v>
      </c>
      <c r="D746">
        <v>78.369184903600001</v>
      </c>
    </row>
    <row r="747" spans="1:4">
      <c r="A747" s="2">
        <v>41671.041666666657</v>
      </c>
      <c r="B747">
        <v>428.4</v>
      </c>
      <c r="C747">
        <v>133.06765593988001</v>
      </c>
      <c r="D747">
        <v>100.01467023399999</v>
      </c>
    </row>
    <row r="748" spans="1:4">
      <c r="A748" s="2">
        <v>41671.083333333343</v>
      </c>
      <c r="B748">
        <v>463.75</v>
      </c>
      <c r="C748">
        <v>124.82295159418</v>
      </c>
      <c r="D748">
        <v>80.630442657499998</v>
      </c>
    </row>
    <row r="749" spans="1:4">
      <c r="A749" s="2">
        <v>41671.125</v>
      </c>
      <c r="B749">
        <v>481.25</v>
      </c>
      <c r="C749">
        <v>140.59114805108001</v>
      </c>
      <c r="D749">
        <v>102.90930946500001</v>
      </c>
    </row>
    <row r="750" spans="1:4">
      <c r="A750" s="2">
        <v>41671.166666666657</v>
      </c>
      <c r="B750">
        <v>469.7</v>
      </c>
      <c r="C750">
        <v>186.9587122559</v>
      </c>
      <c r="D750">
        <v>115.08024639200001</v>
      </c>
    </row>
    <row r="751" spans="1:4">
      <c r="A751" s="2">
        <v>41671.208333333343</v>
      </c>
      <c r="B751">
        <v>441.7</v>
      </c>
      <c r="C751">
        <v>226.92404717709999</v>
      </c>
      <c r="D751">
        <v>187.05413804700001</v>
      </c>
    </row>
    <row r="752" spans="1:4">
      <c r="A752" s="2">
        <v>41671.25</v>
      </c>
      <c r="B752">
        <v>376.6</v>
      </c>
      <c r="C752">
        <v>328.81779821620012</v>
      </c>
      <c r="D752">
        <v>149.41326157</v>
      </c>
    </row>
    <row r="753" spans="1:4">
      <c r="A753" s="2">
        <v>41671.291666666657</v>
      </c>
      <c r="B753">
        <v>422.45</v>
      </c>
      <c r="C753">
        <v>378.41610451719998</v>
      </c>
      <c r="D753">
        <v>127.55237509299999</v>
      </c>
    </row>
    <row r="754" spans="1:4">
      <c r="A754" s="2">
        <v>41671.333333333343</v>
      </c>
      <c r="B754">
        <v>336</v>
      </c>
      <c r="C754">
        <v>390.93147986690002</v>
      </c>
      <c r="D754">
        <v>118.643490246</v>
      </c>
    </row>
    <row r="755" spans="1:4">
      <c r="A755" s="2">
        <v>41671.375</v>
      </c>
      <c r="B755">
        <v>348.25</v>
      </c>
      <c r="C755">
        <v>416.08300689650002</v>
      </c>
      <c r="D755">
        <v>111.483342568</v>
      </c>
    </row>
    <row r="756" spans="1:4">
      <c r="A756" s="2">
        <v>41671.416666666657</v>
      </c>
      <c r="B756">
        <v>312.89999999999998</v>
      </c>
      <c r="C756">
        <v>413.5518014717</v>
      </c>
      <c r="D756">
        <v>105.333122621</v>
      </c>
    </row>
    <row r="757" spans="1:4">
      <c r="A757" s="2">
        <v>41671.458333333343</v>
      </c>
      <c r="B757">
        <v>371.35</v>
      </c>
      <c r="C757">
        <v>414.4490951871</v>
      </c>
      <c r="D757">
        <v>101.88219126600001</v>
      </c>
    </row>
    <row r="758" spans="1:4">
      <c r="A758" s="2">
        <v>41671.5</v>
      </c>
      <c r="B758">
        <v>319.55</v>
      </c>
      <c r="C758">
        <v>392.01964056069988</v>
      </c>
      <c r="D758">
        <v>98.4400694534</v>
      </c>
    </row>
    <row r="759" spans="1:4">
      <c r="A759" s="2">
        <v>41671.541666666657</v>
      </c>
      <c r="B759">
        <v>233.8</v>
      </c>
      <c r="C759">
        <v>419.11707890370002</v>
      </c>
      <c r="D759">
        <v>94.914802350100004</v>
      </c>
    </row>
    <row r="760" spans="1:4">
      <c r="A760" s="2">
        <v>41671.583333333343</v>
      </c>
      <c r="B760">
        <v>263.2</v>
      </c>
      <c r="C760">
        <v>421.85274686029999</v>
      </c>
      <c r="D760">
        <v>91.798755889999995</v>
      </c>
    </row>
    <row r="761" spans="1:4">
      <c r="A761" s="2">
        <v>41671.625</v>
      </c>
      <c r="B761">
        <v>151.9</v>
      </c>
      <c r="C761">
        <v>422.7688062451</v>
      </c>
      <c r="D761">
        <v>90.487182211499999</v>
      </c>
    </row>
    <row r="762" spans="1:4">
      <c r="A762" s="2">
        <v>41671.666666666657</v>
      </c>
      <c r="B762">
        <v>94.85</v>
      </c>
      <c r="C762">
        <v>421.84981978939999</v>
      </c>
      <c r="D762">
        <v>91.205740043399999</v>
      </c>
    </row>
    <row r="763" spans="1:4">
      <c r="A763" s="2">
        <v>41671.708333333343</v>
      </c>
      <c r="B763">
        <v>109.55</v>
      </c>
      <c r="C763">
        <v>419.3594555597</v>
      </c>
      <c r="D763">
        <v>93.855951467199986</v>
      </c>
    </row>
    <row r="764" spans="1:4">
      <c r="A764" s="2">
        <v>41671.75</v>
      </c>
      <c r="B764">
        <v>82.25</v>
      </c>
      <c r="C764">
        <v>253.99523559830001</v>
      </c>
      <c r="D764">
        <v>72.071547442700009</v>
      </c>
    </row>
    <row r="765" spans="1:4">
      <c r="A765" s="2">
        <v>41671.791666666657</v>
      </c>
      <c r="B765">
        <v>86.8</v>
      </c>
      <c r="C765">
        <v>255.71297106360001</v>
      </c>
      <c r="D765">
        <v>78.853000631800001</v>
      </c>
    </row>
    <row r="766" spans="1:4">
      <c r="A766" s="2">
        <v>41671.833333333343</v>
      </c>
      <c r="B766">
        <v>101.85</v>
      </c>
      <c r="C766">
        <v>207.18938155929999</v>
      </c>
      <c r="D766">
        <v>95.530042349799999</v>
      </c>
    </row>
    <row r="767" spans="1:4">
      <c r="A767" s="2">
        <v>41671.875</v>
      </c>
      <c r="B767">
        <v>136.85</v>
      </c>
      <c r="C767">
        <v>141.03778281940001</v>
      </c>
      <c r="D767">
        <v>60.7234035472</v>
      </c>
    </row>
    <row r="768" spans="1:4">
      <c r="A768" s="2">
        <v>41671.916666666657</v>
      </c>
      <c r="B768">
        <v>147.69999999999999</v>
      </c>
      <c r="C768">
        <v>120.58909439647999</v>
      </c>
      <c r="D768">
        <v>85.349421409399994</v>
      </c>
    </row>
    <row r="769" spans="1:4">
      <c r="A769" s="2">
        <v>41671.958333333343</v>
      </c>
      <c r="B769">
        <v>73.5</v>
      </c>
      <c r="C769">
        <v>101.64067727138</v>
      </c>
      <c r="D769">
        <v>69.521886220400006</v>
      </c>
    </row>
    <row r="770" spans="1:4">
      <c r="A770" s="2">
        <v>41672</v>
      </c>
      <c r="B770">
        <v>85.4</v>
      </c>
      <c r="C770">
        <v>127.45772237948</v>
      </c>
      <c r="D770">
        <v>97.689341855599992</v>
      </c>
    </row>
    <row r="771" spans="1:4">
      <c r="A771" s="2">
        <v>41672.041666666657</v>
      </c>
      <c r="B771">
        <v>89.95</v>
      </c>
      <c r="C771">
        <v>108.04814440737999</v>
      </c>
      <c r="D771">
        <v>78.742198762000001</v>
      </c>
    </row>
    <row r="772" spans="1:4">
      <c r="A772" s="2">
        <v>41672.083333333343</v>
      </c>
      <c r="B772">
        <v>127.75</v>
      </c>
      <c r="C772">
        <v>128.47428727357999</v>
      </c>
      <c r="D772">
        <v>99.850277301800006</v>
      </c>
    </row>
    <row r="773" spans="1:4">
      <c r="A773" s="2">
        <v>41672.125</v>
      </c>
      <c r="B773">
        <v>133.35</v>
      </c>
      <c r="C773">
        <v>112.76363215457999</v>
      </c>
      <c r="D773">
        <v>81.23330222109999</v>
      </c>
    </row>
    <row r="774" spans="1:4">
      <c r="A774" s="2">
        <v>41672.166666666657</v>
      </c>
      <c r="B774">
        <v>93.1</v>
      </c>
      <c r="C774">
        <v>176.13501631509999</v>
      </c>
      <c r="D774">
        <v>112.616350416</v>
      </c>
    </row>
    <row r="775" spans="1:4">
      <c r="A775" s="2">
        <v>41672.208333333343</v>
      </c>
      <c r="B775">
        <v>96.25</v>
      </c>
      <c r="C775">
        <v>205.6897320118</v>
      </c>
      <c r="D775">
        <v>183.11136375199999</v>
      </c>
    </row>
    <row r="776" spans="1:4">
      <c r="A776" s="2">
        <v>41672.25</v>
      </c>
      <c r="B776">
        <v>139.30000000000001</v>
      </c>
      <c r="C776">
        <v>315.58906500529997</v>
      </c>
      <c r="D776">
        <v>144.229234316</v>
      </c>
    </row>
    <row r="777" spans="1:4">
      <c r="A777" s="2">
        <v>41672.291666666657</v>
      </c>
      <c r="B777">
        <v>107.45</v>
      </c>
      <c r="C777">
        <v>371.36948740240001</v>
      </c>
      <c r="D777">
        <v>124.667380772</v>
      </c>
    </row>
    <row r="778" spans="1:4">
      <c r="A778" s="2">
        <v>41672.333333333343</v>
      </c>
      <c r="B778">
        <v>72.45</v>
      </c>
      <c r="C778">
        <v>389.87314221979989</v>
      </c>
      <c r="D778">
        <v>118.939675153</v>
      </c>
    </row>
    <row r="779" spans="1:4">
      <c r="A779" s="2">
        <v>41672.375</v>
      </c>
      <c r="B779">
        <v>1.75</v>
      </c>
      <c r="C779">
        <v>414.2772694418</v>
      </c>
      <c r="D779">
        <v>115.696250541</v>
      </c>
    </row>
    <row r="780" spans="1:4">
      <c r="A780" s="2">
        <v>41672.416666666657</v>
      </c>
      <c r="B780">
        <v>7.7</v>
      </c>
      <c r="C780">
        <v>416.08693598529999</v>
      </c>
      <c r="D780">
        <v>112.80844833499999</v>
      </c>
    </row>
    <row r="781" spans="1:4">
      <c r="A781" s="2">
        <v>41672.458333333343</v>
      </c>
      <c r="B781">
        <v>112</v>
      </c>
      <c r="C781">
        <v>417.25308012340003</v>
      </c>
      <c r="D781">
        <v>109.888409822</v>
      </c>
    </row>
    <row r="782" spans="1:4">
      <c r="A782" s="2">
        <v>41672.5</v>
      </c>
      <c r="B782">
        <v>114.45</v>
      </c>
      <c r="C782">
        <v>393.71190992800001</v>
      </c>
      <c r="D782">
        <v>107.686692601</v>
      </c>
    </row>
    <row r="783" spans="1:4">
      <c r="A783" s="2">
        <v>41672.541666666657</v>
      </c>
      <c r="B783">
        <v>118.3</v>
      </c>
      <c r="C783">
        <v>419.07329693420002</v>
      </c>
      <c r="D783">
        <v>105.58613334899999</v>
      </c>
    </row>
    <row r="784" spans="1:4">
      <c r="A784" s="2">
        <v>41672.583333333343</v>
      </c>
      <c r="B784">
        <v>81.900000000000006</v>
      </c>
      <c r="C784">
        <v>420.70997696519998</v>
      </c>
      <c r="D784">
        <v>103.823867163</v>
      </c>
    </row>
    <row r="785" spans="1:4">
      <c r="A785" s="2">
        <v>41672.625</v>
      </c>
      <c r="B785">
        <v>93.45</v>
      </c>
      <c r="C785">
        <v>422.28953721390002</v>
      </c>
      <c r="D785">
        <v>102.856638348</v>
      </c>
    </row>
    <row r="786" spans="1:4">
      <c r="A786" s="2">
        <v>41672.666666666657</v>
      </c>
      <c r="B786">
        <v>142.80000000000001</v>
      </c>
      <c r="C786">
        <v>423.03320526300001</v>
      </c>
      <c r="D786">
        <v>102.210987851</v>
      </c>
    </row>
    <row r="787" spans="1:4">
      <c r="A787" s="2">
        <v>41672.708333333343</v>
      </c>
      <c r="B787">
        <v>82.95</v>
      </c>
      <c r="C787">
        <v>423.0685827753</v>
      </c>
      <c r="D787">
        <v>102.008238148</v>
      </c>
    </row>
    <row r="788" spans="1:4">
      <c r="A788" s="2">
        <v>41672.75</v>
      </c>
      <c r="B788">
        <v>103.95</v>
      </c>
      <c r="C788">
        <v>258.83695139790001</v>
      </c>
      <c r="D788">
        <v>77.325066865899998</v>
      </c>
    </row>
    <row r="789" spans="1:4">
      <c r="A789" s="2">
        <v>41672.791666666657</v>
      </c>
      <c r="B789">
        <v>133.35</v>
      </c>
      <c r="C789">
        <v>261.31415337750002</v>
      </c>
      <c r="D789">
        <v>82.355064591599998</v>
      </c>
    </row>
    <row r="790" spans="1:4">
      <c r="A790" s="2">
        <v>41672.833333333343</v>
      </c>
      <c r="B790">
        <v>197.4</v>
      </c>
      <c r="C790">
        <v>209.5190278183</v>
      </c>
      <c r="D790">
        <v>97.643746396299989</v>
      </c>
    </row>
    <row r="791" spans="1:4">
      <c r="A791" s="2">
        <v>41672.875</v>
      </c>
      <c r="B791">
        <v>175</v>
      </c>
      <c r="C791">
        <v>150.52565716789999</v>
      </c>
      <c r="D791">
        <v>59.824338859199997</v>
      </c>
    </row>
    <row r="792" spans="1:4">
      <c r="A792" s="2">
        <v>41672.916666666657</v>
      </c>
      <c r="B792">
        <v>72.8</v>
      </c>
      <c r="C792">
        <v>122.18052403327999</v>
      </c>
      <c r="D792">
        <v>85.440345671000003</v>
      </c>
    </row>
    <row r="793" spans="1:4">
      <c r="A793" s="2">
        <v>41672.958333333343</v>
      </c>
      <c r="B793">
        <v>25.9</v>
      </c>
      <c r="C793">
        <v>106.07756572958</v>
      </c>
      <c r="D793">
        <v>57.285261419199998</v>
      </c>
    </row>
    <row r="794" spans="1:4">
      <c r="A794" s="2">
        <v>41673</v>
      </c>
      <c r="B794">
        <v>29.05</v>
      </c>
      <c r="C794">
        <v>123.66780911367999</v>
      </c>
      <c r="D794">
        <v>93.439433736699996</v>
      </c>
    </row>
    <row r="795" spans="1:4">
      <c r="A795" s="2">
        <v>41673.041666666657</v>
      </c>
      <c r="B795">
        <v>39.549999999999997</v>
      </c>
      <c r="C795">
        <v>99.385251078980019</v>
      </c>
      <c r="D795">
        <v>51.7430427396</v>
      </c>
    </row>
    <row r="796" spans="1:4">
      <c r="A796" s="2">
        <v>41673.083333333343</v>
      </c>
      <c r="B796">
        <v>29.05</v>
      </c>
      <c r="C796">
        <v>129.77457511617999</v>
      </c>
      <c r="D796">
        <v>90.914557597900014</v>
      </c>
    </row>
    <row r="797" spans="1:4">
      <c r="A797" s="2">
        <v>41673.125</v>
      </c>
      <c r="B797">
        <v>73.5</v>
      </c>
      <c r="C797">
        <v>93.859221877880003</v>
      </c>
      <c r="D797">
        <v>49.245511199399999</v>
      </c>
    </row>
    <row r="798" spans="1:4">
      <c r="A798" s="2">
        <v>41673.166666666657</v>
      </c>
      <c r="B798">
        <v>74.55</v>
      </c>
      <c r="C798">
        <v>151.37417274038</v>
      </c>
      <c r="D798">
        <v>121.572213292</v>
      </c>
    </row>
    <row r="799" spans="1:4">
      <c r="A799" s="2">
        <v>41673.208333333343</v>
      </c>
      <c r="B799">
        <v>94.85</v>
      </c>
      <c r="C799">
        <v>154.78915746088001</v>
      </c>
      <c r="D799">
        <v>119.728296841</v>
      </c>
    </row>
    <row r="800" spans="1:4">
      <c r="A800" s="2">
        <v>41673.25</v>
      </c>
      <c r="B800">
        <v>173.25</v>
      </c>
      <c r="C800">
        <v>211.05506368158001</v>
      </c>
      <c r="D800">
        <v>100.612480218</v>
      </c>
    </row>
    <row r="801" spans="1:4">
      <c r="A801" s="2">
        <v>41673.291666666657</v>
      </c>
      <c r="B801">
        <v>187.25</v>
      </c>
      <c r="C801">
        <v>299.63716669550001</v>
      </c>
      <c r="D801">
        <v>158.85455596200001</v>
      </c>
    </row>
    <row r="802" spans="1:4">
      <c r="A802" s="2">
        <v>41673.333333333343</v>
      </c>
      <c r="B802">
        <v>194.6</v>
      </c>
      <c r="C802">
        <v>297.11629862900003</v>
      </c>
      <c r="D802">
        <v>156.05941441300001</v>
      </c>
    </row>
    <row r="803" spans="1:4">
      <c r="A803" s="2">
        <v>41673.375</v>
      </c>
      <c r="B803">
        <v>214.2</v>
      </c>
      <c r="C803">
        <v>349.98228332510001</v>
      </c>
      <c r="D803">
        <v>141.13844092599999</v>
      </c>
    </row>
    <row r="804" spans="1:4">
      <c r="A804" s="2">
        <v>41673.416666666657</v>
      </c>
      <c r="B804">
        <v>275.10000000000002</v>
      </c>
      <c r="C804">
        <v>350.36958504199998</v>
      </c>
      <c r="D804">
        <v>136.00801343699999</v>
      </c>
    </row>
    <row r="805" spans="1:4">
      <c r="A805" s="2">
        <v>41673.458333333343</v>
      </c>
      <c r="B805">
        <v>214.9</v>
      </c>
      <c r="C805">
        <v>347.16612488739997</v>
      </c>
      <c r="D805">
        <v>131.719507384</v>
      </c>
    </row>
    <row r="806" spans="1:4">
      <c r="A806" s="2">
        <v>41673.5</v>
      </c>
      <c r="B806">
        <v>166.6</v>
      </c>
      <c r="C806">
        <v>326.32389082259999</v>
      </c>
      <c r="D806">
        <v>129.33001029299999</v>
      </c>
    </row>
    <row r="807" spans="1:4">
      <c r="A807" s="2">
        <v>41673.541666666657</v>
      </c>
      <c r="B807">
        <v>144.9</v>
      </c>
      <c r="C807">
        <v>326.0150163189</v>
      </c>
      <c r="D807">
        <v>128.98910149299999</v>
      </c>
    </row>
    <row r="808" spans="1:4">
      <c r="A808" s="2">
        <v>41673.583333333343</v>
      </c>
      <c r="B808">
        <v>163.44999999999999</v>
      </c>
      <c r="C808">
        <v>325.07664797519999</v>
      </c>
      <c r="D808">
        <v>128.799494915</v>
      </c>
    </row>
    <row r="809" spans="1:4">
      <c r="A809" s="2">
        <v>41673.625</v>
      </c>
      <c r="B809">
        <v>190.4</v>
      </c>
      <c r="C809">
        <v>277.52921793939998</v>
      </c>
      <c r="D809">
        <v>70.7137794609</v>
      </c>
    </row>
    <row r="810" spans="1:4">
      <c r="A810" s="2">
        <v>41673.666666666657</v>
      </c>
      <c r="B810">
        <v>275.45</v>
      </c>
      <c r="C810">
        <v>277.86426098739997</v>
      </c>
      <c r="D810">
        <v>69.954594511899998</v>
      </c>
    </row>
    <row r="811" spans="1:4">
      <c r="A811" s="2">
        <v>41673.708333333343</v>
      </c>
      <c r="B811">
        <v>346.85</v>
      </c>
      <c r="C811">
        <v>253.19500182760001</v>
      </c>
      <c r="D811">
        <v>73.477175814199995</v>
      </c>
    </row>
    <row r="812" spans="1:4">
      <c r="A812" s="2">
        <v>41673.75</v>
      </c>
      <c r="B812">
        <v>263.55</v>
      </c>
      <c r="C812">
        <v>182.93962960530001</v>
      </c>
      <c r="D812">
        <v>95.7693535107</v>
      </c>
    </row>
    <row r="813" spans="1:4">
      <c r="A813" s="2">
        <v>41673.791666666657</v>
      </c>
      <c r="B813">
        <v>0</v>
      </c>
      <c r="C813">
        <v>186.73986452259999</v>
      </c>
      <c r="D813">
        <v>102.146819197</v>
      </c>
    </row>
    <row r="814" spans="1:4">
      <c r="A814" s="2">
        <v>41673.833333333343</v>
      </c>
      <c r="B814">
        <v>0</v>
      </c>
      <c r="C814">
        <v>149.92544802387999</v>
      </c>
      <c r="D814">
        <v>112.908997003</v>
      </c>
    </row>
    <row r="815" spans="1:4">
      <c r="A815" s="2">
        <v>41673.875</v>
      </c>
      <c r="B815">
        <v>0</v>
      </c>
      <c r="C815">
        <v>96.090163642080014</v>
      </c>
      <c r="D815">
        <v>57.388591767000001</v>
      </c>
    </row>
    <row r="816" spans="1:4">
      <c r="A816" s="2">
        <v>41673.916666666657</v>
      </c>
      <c r="B816">
        <v>0</v>
      </c>
      <c r="C816">
        <v>111.49166694548001</v>
      </c>
      <c r="D816">
        <v>83.043551063300001</v>
      </c>
    </row>
    <row r="817" spans="1:4">
      <c r="A817" s="2">
        <v>41673.958333333343</v>
      </c>
      <c r="B817">
        <v>0</v>
      </c>
      <c r="C817">
        <v>107.16893796588</v>
      </c>
      <c r="D817">
        <v>73.779554940899999</v>
      </c>
    </row>
    <row r="818" spans="1:4">
      <c r="A818" s="2">
        <v>41674</v>
      </c>
      <c r="B818">
        <v>272.3</v>
      </c>
      <c r="C818">
        <v>101.85433757414</v>
      </c>
      <c r="D818">
        <v>62.7934442249</v>
      </c>
    </row>
    <row r="819" spans="1:4">
      <c r="A819" s="2">
        <v>41674.041666666657</v>
      </c>
      <c r="B819">
        <v>326.2</v>
      </c>
      <c r="C819">
        <v>104.01341402164</v>
      </c>
      <c r="D819">
        <v>77.983010544899997</v>
      </c>
    </row>
    <row r="820" spans="1:4">
      <c r="A820" s="2">
        <v>41674.083333333343</v>
      </c>
      <c r="B820">
        <v>296.10000000000002</v>
      </c>
      <c r="C820">
        <v>112.16383534604</v>
      </c>
      <c r="D820">
        <v>72.956116319899991</v>
      </c>
    </row>
    <row r="821" spans="1:4">
      <c r="A821" s="2">
        <v>41674.125</v>
      </c>
      <c r="B821">
        <v>361.55</v>
      </c>
      <c r="C821">
        <v>110.92935399514</v>
      </c>
      <c r="D821">
        <v>83.561328965100003</v>
      </c>
    </row>
    <row r="822" spans="1:4">
      <c r="A822" s="2">
        <v>41674.166666666657</v>
      </c>
      <c r="B822">
        <v>374.5</v>
      </c>
      <c r="C822">
        <v>99.715992564040008</v>
      </c>
      <c r="D822">
        <v>56.903140016999998</v>
      </c>
    </row>
    <row r="823" spans="1:4">
      <c r="A823" s="2">
        <v>41674.208333333343</v>
      </c>
      <c r="B823">
        <v>352.1</v>
      </c>
      <c r="C823">
        <v>91.439612010240012</v>
      </c>
      <c r="D823">
        <v>56.175952822799999</v>
      </c>
    </row>
    <row r="824" spans="1:4">
      <c r="A824" s="2">
        <v>41674.25</v>
      </c>
      <c r="B824">
        <v>424.9</v>
      </c>
      <c r="C824">
        <v>131.99573224014</v>
      </c>
      <c r="D824">
        <v>106.524207782</v>
      </c>
    </row>
    <row r="825" spans="1:4">
      <c r="A825" s="2">
        <v>41674.291666666657</v>
      </c>
      <c r="B825">
        <v>316.75</v>
      </c>
      <c r="C825">
        <v>107.34952196994</v>
      </c>
      <c r="D825">
        <v>85.356910966900003</v>
      </c>
    </row>
    <row r="826" spans="1:4">
      <c r="A826" s="2">
        <v>41674.333333333343</v>
      </c>
      <c r="B826">
        <v>223.65</v>
      </c>
      <c r="C826">
        <v>176.99127235797999</v>
      </c>
      <c r="D826">
        <v>100.37731633</v>
      </c>
    </row>
    <row r="827" spans="1:4">
      <c r="A827" s="2">
        <v>41674.375</v>
      </c>
      <c r="B827">
        <v>178.15</v>
      </c>
      <c r="C827">
        <v>163.38004913088</v>
      </c>
      <c r="D827">
        <v>77.557588544399991</v>
      </c>
    </row>
    <row r="828" spans="1:4">
      <c r="A828" s="2">
        <v>41674.416666666657</v>
      </c>
      <c r="B828">
        <v>89.95</v>
      </c>
      <c r="C828">
        <v>179.59916302118</v>
      </c>
      <c r="D828">
        <v>94.391834590000002</v>
      </c>
    </row>
    <row r="829" spans="1:4">
      <c r="A829" s="2">
        <v>41674.458333333343</v>
      </c>
      <c r="B829">
        <v>88.9</v>
      </c>
      <c r="C829">
        <v>164.20615927067999</v>
      </c>
      <c r="D829">
        <v>73.752567719499993</v>
      </c>
    </row>
    <row r="830" spans="1:4">
      <c r="A830" s="2">
        <v>41674.5</v>
      </c>
      <c r="B830">
        <v>84.7</v>
      </c>
      <c r="C830">
        <v>183.58789369467999</v>
      </c>
      <c r="D830">
        <v>92.842184008499999</v>
      </c>
    </row>
    <row r="831" spans="1:4">
      <c r="A831" s="2">
        <v>41674.541666666657</v>
      </c>
      <c r="B831">
        <v>58.1</v>
      </c>
      <c r="C831">
        <v>164.33722194148001</v>
      </c>
      <c r="D831">
        <v>74.469018013899998</v>
      </c>
    </row>
    <row r="832" spans="1:4">
      <c r="A832" s="2">
        <v>41674.583333333343</v>
      </c>
      <c r="B832">
        <v>75.25</v>
      </c>
      <c r="C832">
        <v>182.18126337408</v>
      </c>
      <c r="D832">
        <v>92.256747577800013</v>
      </c>
    </row>
    <row r="833" spans="1:4">
      <c r="A833" s="2">
        <v>41674.625</v>
      </c>
      <c r="B833">
        <v>124.95</v>
      </c>
      <c r="C833">
        <v>168.35514249318001</v>
      </c>
      <c r="D833">
        <v>71.811220896000009</v>
      </c>
    </row>
    <row r="834" spans="1:4">
      <c r="A834" s="2">
        <v>41674.666666666657</v>
      </c>
      <c r="B834">
        <v>176.4</v>
      </c>
      <c r="C834">
        <v>150.23530960328</v>
      </c>
      <c r="D834">
        <v>89.160324746299992</v>
      </c>
    </row>
    <row r="835" spans="1:4">
      <c r="A835" s="2">
        <v>41674.708333333343</v>
      </c>
      <c r="B835">
        <v>171.85</v>
      </c>
      <c r="C835">
        <v>93.729263310140013</v>
      </c>
      <c r="D835">
        <v>71.691171489499993</v>
      </c>
    </row>
    <row r="836" spans="1:4">
      <c r="A836" s="2">
        <v>41674.75</v>
      </c>
      <c r="B836">
        <v>304.14999999999998</v>
      </c>
      <c r="C836">
        <v>117.06544903024</v>
      </c>
      <c r="D836">
        <v>79.086777703099997</v>
      </c>
    </row>
    <row r="837" spans="1:4">
      <c r="A837" s="2">
        <v>41674.791666666657</v>
      </c>
      <c r="B837">
        <v>333.55</v>
      </c>
      <c r="C837">
        <v>111.29885735584</v>
      </c>
      <c r="D837">
        <v>85.083502574600004</v>
      </c>
    </row>
    <row r="838" spans="1:4">
      <c r="A838" s="2">
        <v>41674.833333333343</v>
      </c>
      <c r="B838">
        <v>446.6</v>
      </c>
      <c r="C838">
        <v>94.077670084540003</v>
      </c>
      <c r="D838">
        <v>52.5962755276</v>
      </c>
    </row>
    <row r="839" spans="1:4">
      <c r="A839" s="2">
        <v>41674.875</v>
      </c>
      <c r="B839">
        <v>440.3</v>
      </c>
      <c r="C839">
        <v>104.24597486723999</v>
      </c>
      <c r="D839">
        <v>66.8175224206</v>
      </c>
    </row>
    <row r="840" spans="1:4">
      <c r="A840" s="2">
        <v>41674.916666666657</v>
      </c>
      <c r="B840">
        <v>356.65</v>
      </c>
      <c r="C840">
        <v>123.58374410214</v>
      </c>
      <c r="D840">
        <v>108.095847221</v>
      </c>
    </row>
    <row r="841" spans="1:4">
      <c r="A841" s="2">
        <v>41674.958333333343</v>
      </c>
      <c r="B841">
        <v>374.15</v>
      </c>
      <c r="C841">
        <v>115.96841668124</v>
      </c>
      <c r="D841">
        <v>87.169450363999999</v>
      </c>
    </row>
    <row r="842" spans="1:4">
      <c r="A842" s="2">
        <v>41675</v>
      </c>
      <c r="B842">
        <v>378.35</v>
      </c>
      <c r="C842">
        <v>133.77444871157999</v>
      </c>
      <c r="D842">
        <v>109.15413448699999</v>
      </c>
    </row>
    <row r="843" spans="1:4">
      <c r="A843" s="2">
        <v>41675.041666666657</v>
      </c>
      <c r="B843">
        <v>353.85</v>
      </c>
      <c r="C843">
        <v>116.64781008798001</v>
      </c>
      <c r="D843">
        <v>87.473282047900014</v>
      </c>
    </row>
    <row r="844" spans="1:4">
      <c r="A844" s="2">
        <v>41675.083333333343</v>
      </c>
      <c r="B844">
        <v>429.8</v>
      </c>
      <c r="C844">
        <v>126.27718919928</v>
      </c>
      <c r="D844">
        <v>110.288094395</v>
      </c>
    </row>
    <row r="845" spans="1:4">
      <c r="A845" s="2">
        <v>41675.125</v>
      </c>
      <c r="B845">
        <v>449.4</v>
      </c>
      <c r="C845">
        <v>118.33065403758</v>
      </c>
      <c r="D845">
        <v>88.473142606499991</v>
      </c>
    </row>
    <row r="846" spans="1:4">
      <c r="A846" s="2">
        <v>41675.166666666657</v>
      </c>
      <c r="B846">
        <v>471.8</v>
      </c>
      <c r="C846">
        <v>184.37846351350001</v>
      </c>
      <c r="D846">
        <v>124.47064249</v>
      </c>
    </row>
    <row r="847" spans="1:4">
      <c r="A847" s="2">
        <v>41675.208333333343</v>
      </c>
      <c r="B847">
        <v>468.65</v>
      </c>
      <c r="C847">
        <v>211.16267064979999</v>
      </c>
      <c r="D847">
        <v>194.8832027</v>
      </c>
    </row>
    <row r="848" spans="1:4">
      <c r="A848" s="2">
        <v>41675.25</v>
      </c>
      <c r="B848">
        <v>452.55</v>
      </c>
      <c r="C848">
        <v>324.20646451499999</v>
      </c>
      <c r="D848">
        <v>155.05764410200001</v>
      </c>
    </row>
    <row r="849" spans="1:4">
      <c r="A849" s="2">
        <v>41675.291666666657</v>
      </c>
      <c r="B849">
        <v>445.2</v>
      </c>
      <c r="C849">
        <v>377.02838272669999</v>
      </c>
      <c r="D849">
        <v>133.62590142799999</v>
      </c>
    </row>
    <row r="850" spans="1:4">
      <c r="A850" s="2">
        <v>41675.333333333343</v>
      </c>
      <c r="B850">
        <v>403.55</v>
      </c>
      <c r="C850">
        <v>395.29597024939989</v>
      </c>
      <c r="D850">
        <v>126.35189115999999</v>
      </c>
    </row>
    <row r="851" spans="1:4">
      <c r="A851" s="2">
        <v>41675.375</v>
      </c>
      <c r="B851">
        <v>405.65</v>
      </c>
      <c r="C851">
        <v>419.26088826350002</v>
      </c>
      <c r="D851">
        <v>122.108613433</v>
      </c>
    </row>
    <row r="852" spans="1:4">
      <c r="A852" s="2">
        <v>41675.416666666657</v>
      </c>
      <c r="B852">
        <v>252.7</v>
      </c>
      <c r="C852">
        <v>419.26782477530003</v>
      </c>
      <c r="D852">
        <v>118.53312820799999</v>
      </c>
    </row>
    <row r="853" spans="1:4">
      <c r="A853" s="2">
        <v>41675.458333333343</v>
      </c>
      <c r="B853">
        <v>220.85</v>
      </c>
      <c r="C853">
        <v>419.22705478749998</v>
      </c>
      <c r="D853">
        <v>115.089631427</v>
      </c>
    </row>
    <row r="854" spans="1:4">
      <c r="A854" s="2">
        <v>41675.5</v>
      </c>
      <c r="B854">
        <v>223.65</v>
      </c>
      <c r="C854">
        <v>396.62253028069989</v>
      </c>
      <c r="D854">
        <v>111.26702325799999</v>
      </c>
    </row>
    <row r="855" spans="1:4">
      <c r="A855" s="2">
        <v>41675.541666666657</v>
      </c>
      <c r="B855">
        <v>250.25</v>
      </c>
      <c r="C855">
        <v>424.8271178265</v>
      </c>
      <c r="D855">
        <v>105.550265049</v>
      </c>
    </row>
    <row r="856" spans="1:4">
      <c r="A856" s="2">
        <v>41675.583333333343</v>
      </c>
      <c r="B856">
        <v>304.5</v>
      </c>
      <c r="C856">
        <v>426.98439800249997</v>
      </c>
      <c r="D856">
        <v>100.749250917</v>
      </c>
    </row>
    <row r="857" spans="1:4">
      <c r="A857" s="2">
        <v>41675.625</v>
      </c>
      <c r="B857">
        <v>305.89999999999998</v>
      </c>
      <c r="C857">
        <v>429.85801352459998</v>
      </c>
      <c r="D857">
        <v>97.251057314799993</v>
      </c>
    </row>
    <row r="858" spans="1:4">
      <c r="A858" s="2">
        <v>41675.666666666657</v>
      </c>
      <c r="B858">
        <v>248.85</v>
      </c>
      <c r="C858">
        <v>429.92309030000001</v>
      </c>
      <c r="D858">
        <v>95.203026493500005</v>
      </c>
    </row>
    <row r="859" spans="1:4">
      <c r="A859" s="2">
        <v>41675.708333333343</v>
      </c>
      <c r="B859">
        <v>254.1</v>
      </c>
      <c r="C859">
        <v>425.55883941040003</v>
      </c>
      <c r="D859">
        <v>96.439040865599992</v>
      </c>
    </row>
    <row r="860" spans="1:4">
      <c r="A860" s="2">
        <v>41675.75</v>
      </c>
      <c r="B860">
        <v>357.7</v>
      </c>
      <c r="C860">
        <v>257.1481244629</v>
      </c>
      <c r="D860">
        <v>73.365935076400007</v>
      </c>
    </row>
    <row r="861" spans="1:4">
      <c r="A861" s="2">
        <v>41675.791666666657</v>
      </c>
      <c r="B861">
        <v>444.85</v>
      </c>
      <c r="C861">
        <v>258.43560396020001</v>
      </c>
      <c r="D861">
        <v>80.823056666599996</v>
      </c>
    </row>
    <row r="862" spans="1:4">
      <c r="A862" s="2">
        <v>41675.833333333343</v>
      </c>
      <c r="B862">
        <v>451.85</v>
      </c>
      <c r="C862">
        <v>206.49403362379999</v>
      </c>
      <c r="D862">
        <v>98.133609273899992</v>
      </c>
    </row>
    <row r="863" spans="1:4">
      <c r="A863" s="2">
        <v>41675.875</v>
      </c>
      <c r="B863">
        <v>458.15</v>
      </c>
      <c r="C863">
        <v>141.0591878274</v>
      </c>
      <c r="D863">
        <v>59.670784728400001</v>
      </c>
    </row>
    <row r="864" spans="1:4">
      <c r="A864" s="2">
        <v>41675.916666666657</v>
      </c>
      <c r="B864">
        <v>416.5</v>
      </c>
      <c r="C864">
        <v>118.61745863378</v>
      </c>
      <c r="D864">
        <v>86.128529237500004</v>
      </c>
    </row>
    <row r="865" spans="1:4">
      <c r="A865" s="2">
        <v>41675.958333333343</v>
      </c>
      <c r="B865">
        <v>312.89999999999998</v>
      </c>
      <c r="C865">
        <v>106.47065570348001</v>
      </c>
      <c r="D865">
        <v>66.209549705800001</v>
      </c>
    </row>
    <row r="866" spans="1:4">
      <c r="A866" s="2">
        <v>41676</v>
      </c>
      <c r="B866">
        <v>389.2</v>
      </c>
      <c r="C866">
        <v>128.58770695077999</v>
      </c>
      <c r="D866">
        <v>98.854513111000003</v>
      </c>
    </row>
    <row r="867" spans="1:4">
      <c r="A867" s="2">
        <v>41676.041666666657</v>
      </c>
      <c r="B867">
        <v>335.65</v>
      </c>
      <c r="C867">
        <v>107.88646161027999</v>
      </c>
      <c r="D867">
        <v>80.047673423399999</v>
      </c>
    </row>
    <row r="868" spans="1:4">
      <c r="A868" s="2">
        <v>41676.083333333343</v>
      </c>
      <c r="B868">
        <v>269.5</v>
      </c>
      <c r="C868">
        <v>126.08955555048</v>
      </c>
      <c r="D868">
        <v>101.81097172699999</v>
      </c>
    </row>
    <row r="869" spans="1:4">
      <c r="A869" s="2">
        <v>41676.125</v>
      </c>
      <c r="B869">
        <v>326.2</v>
      </c>
      <c r="C869">
        <v>114.09871249658001</v>
      </c>
      <c r="D869">
        <v>82.157040876799996</v>
      </c>
    </row>
    <row r="870" spans="1:4">
      <c r="A870" s="2">
        <v>41676.166666666657</v>
      </c>
      <c r="B870">
        <v>300.64999999999998</v>
      </c>
      <c r="C870">
        <v>175.73197602170001</v>
      </c>
      <c r="D870">
        <v>114.49782941799999</v>
      </c>
    </row>
    <row r="871" spans="1:4">
      <c r="A871" s="2">
        <v>41676.208333333343</v>
      </c>
      <c r="B871">
        <v>366.8</v>
      </c>
      <c r="C871">
        <v>199.7369986667</v>
      </c>
      <c r="D871">
        <v>186.219283719</v>
      </c>
    </row>
    <row r="872" spans="1:4">
      <c r="A872" s="2">
        <v>41676.25</v>
      </c>
      <c r="B872">
        <v>234.15</v>
      </c>
      <c r="C872">
        <v>312.63086025439998</v>
      </c>
      <c r="D872">
        <v>146.90485559999999</v>
      </c>
    </row>
    <row r="873" spans="1:4">
      <c r="A873" s="2">
        <v>41676.291666666657</v>
      </c>
      <c r="B873">
        <v>268.45</v>
      </c>
      <c r="C873">
        <v>366.07454590499998</v>
      </c>
      <c r="D873">
        <v>126.879381866</v>
      </c>
    </row>
    <row r="874" spans="1:4">
      <c r="A874" s="2">
        <v>41676.333333333343</v>
      </c>
      <c r="B874">
        <v>302.05</v>
      </c>
      <c r="C874">
        <v>383.69428523760001</v>
      </c>
      <c r="D874">
        <v>118.267545297</v>
      </c>
    </row>
    <row r="875" spans="1:4">
      <c r="A875" s="2">
        <v>41676.375</v>
      </c>
      <c r="B875">
        <v>354.9</v>
      </c>
      <c r="C875">
        <v>409.61732584840001</v>
      </c>
      <c r="D875">
        <v>111.40248253599999</v>
      </c>
    </row>
    <row r="876" spans="1:4">
      <c r="A876" s="2">
        <v>41676.416666666657</v>
      </c>
      <c r="B876">
        <v>261.10000000000002</v>
      </c>
      <c r="C876">
        <v>416.01698986560001</v>
      </c>
      <c r="D876">
        <v>104.604218491</v>
      </c>
    </row>
    <row r="877" spans="1:4">
      <c r="A877" s="2">
        <v>41676.458333333343</v>
      </c>
      <c r="B877">
        <v>248.85</v>
      </c>
      <c r="C877">
        <v>427.67986306950002</v>
      </c>
      <c r="D877">
        <v>98.909340037299998</v>
      </c>
    </row>
    <row r="878" spans="1:4">
      <c r="A878" s="2">
        <v>41676.5</v>
      </c>
      <c r="B878">
        <v>269.85000000000002</v>
      </c>
      <c r="C878">
        <v>411.76847575549999</v>
      </c>
      <c r="D878">
        <v>94.88774349229999</v>
      </c>
    </row>
    <row r="879" spans="1:4">
      <c r="A879" s="2">
        <v>41676.541666666657</v>
      </c>
      <c r="B879">
        <v>221.55</v>
      </c>
      <c r="C879">
        <v>437.25105716399997</v>
      </c>
      <c r="D879">
        <v>91.9172474816</v>
      </c>
    </row>
    <row r="880" spans="1:4">
      <c r="A880" s="2">
        <v>41676.583333333343</v>
      </c>
      <c r="B880">
        <v>274.75</v>
      </c>
      <c r="C880">
        <v>443.78016387090003</v>
      </c>
      <c r="D880">
        <v>88.988838636499992</v>
      </c>
    </row>
    <row r="881" spans="1:4">
      <c r="A881" s="2">
        <v>41676.625</v>
      </c>
      <c r="B881">
        <v>308.7</v>
      </c>
      <c r="C881">
        <v>447.88304285080011</v>
      </c>
      <c r="D881">
        <v>87.10627118379999</v>
      </c>
    </row>
    <row r="882" spans="1:4">
      <c r="A882" s="2">
        <v>41676.666666666657</v>
      </c>
      <c r="B882">
        <v>434.35</v>
      </c>
      <c r="C882">
        <v>444.2759017372</v>
      </c>
      <c r="D882">
        <v>87.373642215100006</v>
      </c>
    </row>
    <row r="883" spans="1:4">
      <c r="A883" s="2">
        <v>41676.708333333343</v>
      </c>
      <c r="B883">
        <v>465.5</v>
      </c>
      <c r="C883">
        <v>437.66425917549998</v>
      </c>
      <c r="D883">
        <v>89.890752651900002</v>
      </c>
    </row>
    <row r="884" spans="1:4">
      <c r="A884" s="2">
        <v>41676.75</v>
      </c>
      <c r="B884">
        <v>470.75</v>
      </c>
      <c r="C884">
        <v>266.06839304869999</v>
      </c>
      <c r="D884">
        <v>69.464271834200005</v>
      </c>
    </row>
    <row r="885" spans="1:4">
      <c r="A885" s="2">
        <v>41676.791666666657</v>
      </c>
      <c r="B885">
        <v>480.9</v>
      </c>
      <c r="C885">
        <v>266.00463701460001</v>
      </c>
      <c r="D885">
        <v>76.817315992000005</v>
      </c>
    </row>
    <row r="886" spans="1:4">
      <c r="A886" s="2">
        <v>41676.833333333343</v>
      </c>
      <c r="B886">
        <v>479.15</v>
      </c>
      <c r="C886">
        <v>218.69308069830001</v>
      </c>
      <c r="D886">
        <v>93.726047672600004</v>
      </c>
    </row>
    <row r="887" spans="1:4">
      <c r="A887" s="2">
        <v>41676.875</v>
      </c>
      <c r="B887">
        <v>469</v>
      </c>
      <c r="C887">
        <v>147.28432809949999</v>
      </c>
      <c r="D887">
        <v>59.905919845900002</v>
      </c>
    </row>
    <row r="888" spans="1:4">
      <c r="A888" s="2">
        <v>41676.916666666657</v>
      </c>
      <c r="B888">
        <v>479.85</v>
      </c>
      <c r="C888">
        <v>130.30173714258001</v>
      </c>
      <c r="D888">
        <v>84.378504257299994</v>
      </c>
    </row>
    <row r="889" spans="1:4">
      <c r="A889" s="2">
        <v>41676.958333333343</v>
      </c>
      <c r="B889">
        <v>357</v>
      </c>
      <c r="C889">
        <v>117.58688823908</v>
      </c>
      <c r="D889">
        <v>76.49073564439999</v>
      </c>
    </row>
    <row r="890" spans="1:4">
      <c r="A890" s="2">
        <v>41677</v>
      </c>
      <c r="B890">
        <v>336.7</v>
      </c>
      <c r="C890">
        <v>138.44991627627999</v>
      </c>
      <c r="D890">
        <v>96.439291278300004</v>
      </c>
    </row>
    <row r="891" spans="1:4">
      <c r="A891" s="2">
        <v>41677.041666666657</v>
      </c>
      <c r="B891">
        <v>265.64999999999998</v>
      </c>
      <c r="C891">
        <v>115.96415811538</v>
      </c>
      <c r="D891">
        <v>78.060480842299995</v>
      </c>
    </row>
    <row r="892" spans="1:4">
      <c r="A892" s="2">
        <v>41677.083333333343</v>
      </c>
      <c r="B892">
        <v>281.05</v>
      </c>
      <c r="C892">
        <v>136.67845508508</v>
      </c>
      <c r="D892">
        <v>99.317492291700006</v>
      </c>
    </row>
    <row r="893" spans="1:4">
      <c r="A893" s="2">
        <v>41677.125</v>
      </c>
      <c r="B893">
        <v>407.75</v>
      </c>
      <c r="C893">
        <v>122.72940799257999</v>
      </c>
      <c r="D893">
        <v>80.360047852099996</v>
      </c>
    </row>
    <row r="894" spans="1:4">
      <c r="A894" s="2">
        <v>41677.166666666657</v>
      </c>
      <c r="B894">
        <v>401.8</v>
      </c>
      <c r="C894">
        <v>182.40554186669999</v>
      </c>
      <c r="D894">
        <v>112.095972175</v>
      </c>
    </row>
    <row r="895" spans="1:4">
      <c r="A895" s="2">
        <v>41677.208333333343</v>
      </c>
      <c r="B895">
        <v>475.65</v>
      </c>
      <c r="C895">
        <v>211.89448088859999</v>
      </c>
      <c r="D895">
        <v>183.58240745800001</v>
      </c>
    </row>
    <row r="896" spans="1:4">
      <c r="A896" s="2">
        <v>41677.25</v>
      </c>
      <c r="B896">
        <v>478.45</v>
      </c>
      <c r="C896">
        <v>317.74530844060001</v>
      </c>
      <c r="D896">
        <v>144.88530074799999</v>
      </c>
    </row>
    <row r="897" spans="1:4">
      <c r="A897" s="2">
        <v>41677.291666666657</v>
      </c>
      <c r="B897">
        <v>481.95</v>
      </c>
      <c r="C897">
        <v>368.03784753240001</v>
      </c>
      <c r="D897">
        <v>125.055486234</v>
      </c>
    </row>
    <row r="898" spans="1:4">
      <c r="A898" s="2">
        <v>41677.333333333343</v>
      </c>
      <c r="B898">
        <v>481.6</v>
      </c>
      <c r="C898">
        <v>382.42370484740002</v>
      </c>
      <c r="D898">
        <v>116.507012266</v>
      </c>
    </row>
    <row r="899" spans="1:4">
      <c r="A899" s="2">
        <v>41677.375</v>
      </c>
      <c r="B899">
        <v>481.6</v>
      </c>
      <c r="C899">
        <v>408.4736475972</v>
      </c>
      <c r="D899">
        <v>109.681776591</v>
      </c>
    </row>
    <row r="900" spans="1:4">
      <c r="A900" s="2">
        <v>41677.416666666657</v>
      </c>
      <c r="B900">
        <v>471.1</v>
      </c>
      <c r="C900">
        <v>415.75988526370003</v>
      </c>
      <c r="D900">
        <v>102.952919847</v>
      </c>
    </row>
    <row r="901" spans="1:4">
      <c r="A901" s="2">
        <v>41677.458333333343</v>
      </c>
      <c r="B901">
        <v>463.05</v>
      </c>
      <c r="C901">
        <v>421.68168134550001</v>
      </c>
      <c r="D901">
        <v>97.654437571299994</v>
      </c>
    </row>
    <row r="902" spans="1:4">
      <c r="A902" s="2">
        <v>41677.5</v>
      </c>
      <c r="B902">
        <v>471.8</v>
      </c>
      <c r="C902">
        <v>403.88962193330002</v>
      </c>
      <c r="D902">
        <v>93.851170952299995</v>
      </c>
    </row>
    <row r="903" spans="1:4">
      <c r="A903" s="2">
        <v>41677.541666666657</v>
      </c>
      <c r="B903">
        <v>462.7</v>
      </c>
      <c r="C903">
        <v>434.02126515269998</v>
      </c>
      <c r="D903">
        <v>90.502074100900003</v>
      </c>
    </row>
    <row r="904" spans="1:4">
      <c r="A904" s="2">
        <v>41677.583333333343</v>
      </c>
      <c r="B904">
        <v>460.95</v>
      </c>
      <c r="C904">
        <v>439.36614789470002</v>
      </c>
      <c r="D904">
        <v>87.603979836299985</v>
      </c>
    </row>
    <row r="905" spans="1:4">
      <c r="A905" s="2">
        <v>41677.625</v>
      </c>
      <c r="B905">
        <v>390.25</v>
      </c>
      <c r="C905">
        <v>439.55810258029999</v>
      </c>
      <c r="D905">
        <v>86.063393892600004</v>
      </c>
    </row>
    <row r="906" spans="1:4">
      <c r="A906" s="2">
        <v>41677.666666666657</v>
      </c>
      <c r="B906">
        <v>442.4</v>
      </c>
      <c r="C906">
        <v>435.33529632509999</v>
      </c>
      <c r="D906">
        <v>86.274190176900007</v>
      </c>
    </row>
    <row r="907" spans="1:4">
      <c r="A907" s="2">
        <v>41677.708333333343</v>
      </c>
      <c r="B907">
        <v>401.8</v>
      </c>
      <c r="C907">
        <v>427.61146937960001</v>
      </c>
      <c r="D907">
        <v>88.818530178499998</v>
      </c>
    </row>
    <row r="908" spans="1:4">
      <c r="A908" s="2">
        <v>41677.75</v>
      </c>
      <c r="B908">
        <v>353.15</v>
      </c>
      <c r="C908">
        <v>257.81987070610001</v>
      </c>
      <c r="D908">
        <v>68.990329475699994</v>
      </c>
    </row>
    <row r="909" spans="1:4">
      <c r="A909" s="2">
        <v>41677.791666666657</v>
      </c>
      <c r="B909">
        <v>308.35000000000002</v>
      </c>
      <c r="C909">
        <v>257.7523090016</v>
      </c>
      <c r="D909">
        <v>76.565648205599999</v>
      </c>
    </row>
    <row r="910" spans="1:4">
      <c r="A910" s="2">
        <v>41677.833333333343</v>
      </c>
      <c r="B910">
        <v>309.75</v>
      </c>
      <c r="C910">
        <v>209.2145741683</v>
      </c>
      <c r="D910">
        <v>93.780974530599991</v>
      </c>
    </row>
    <row r="911" spans="1:4">
      <c r="A911" s="2">
        <v>41677.875</v>
      </c>
      <c r="B911">
        <v>294.7</v>
      </c>
      <c r="C911">
        <v>147.1236390773</v>
      </c>
      <c r="D911">
        <v>58.443983398599997</v>
      </c>
    </row>
    <row r="912" spans="1:4">
      <c r="A912" s="2">
        <v>41677.916666666657</v>
      </c>
      <c r="B912">
        <v>165.2</v>
      </c>
      <c r="C912">
        <v>118.47980104568001</v>
      </c>
      <c r="D912">
        <v>84.139023302600009</v>
      </c>
    </row>
    <row r="913" spans="1:4">
      <c r="A913" s="2">
        <v>41677.958333333343</v>
      </c>
      <c r="B913">
        <v>203.35</v>
      </c>
      <c r="C913">
        <v>115.36157663358</v>
      </c>
      <c r="D913">
        <v>76.794237377200005</v>
      </c>
    </row>
    <row r="914" spans="1:4">
      <c r="A914" s="2">
        <v>41678</v>
      </c>
      <c r="B914">
        <v>261.8</v>
      </c>
      <c r="C914">
        <v>124.42024111158</v>
      </c>
      <c r="D914">
        <v>96.753060338500006</v>
      </c>
    </row>
    <row r="915" spans="1:4">
      <c r="A915" s="2">
        <v>41678.041666666657</v>
      </c>
      <c r="B915">
        <v>347.9</v>
      </c>
      <c r="C915">
        <v>112.43577811138</v>
      </c>
      <c r="D915">
        <v>78.707179675800006</v>
      </c>
    </row>
    <row r="916" spans="1:4">
      <c r="A916" s="2">
        <v>41678.083333333343</v>
      </c>
      <c r="B916">
        <v>341.95</v>
      </c>
      <c r="C916">
        <v>124.83180307158</v>
      </c>
      <c r="D916">
        <v>99.712523027000003</v>
      </c>
    </row>
    <row r="917" spans="1:4">
      <c r="A917" s="2">
        <v>41678.125</v>
      </c>
      <c r="B917">
        <v>355.95</v>
      </c>
      <c r="C917">
        <v>115.70915671858</v>
      </c>
      <c r="D917">
        <v>80.03035491060001</v>
      </c>
    </row>
    <row r="918" spans="1:4">
      <c r="A918" s="2">
        <v>41678.166666666657</v>
      </c>
      <c r="B918">
        <v>448</v>
      </c>
      <c r="C918">
        <v>177.914735944</v>
      </c>
      <c r="D918">
        <v>112.44781095099999</v>
      </c>
    </row>
    <row r="919" spans="1:4">
      <c r="A919" s="2">
        <v>41678.208333333343</v>
      </c>
      <c r="B919">
        <v>451.85</v>
      </c>
      <c r="C919">
        <v>197.62650836649999</v>
      </c>
      <c r="D919">
        <v>184.34917439700001</v>
      </c>
    </row>
    <row r="920" spans="1:4">
      <c r="A920" s="2">
        <v>41678.25</v>
      </c>
      <c r="B920">
        <v>417.9</v>
      </c>
      <c r="C920">
        <v>309.40804516920002</v>
      </c>
      <c r="D920">
        <v>145.71930756</v>
      </c>
    </row>
    <row r="921" spans="1:4">
      <c r="A921" s="2">
        <v>41678.291666666657</v>
      </c>
      <c r="B921">
        <v>424.55</v>
      </c>
      <c r="C921">
        <v>361.52013240500003</v>
      </c>
      <c r="D921">
        <v>125.8940478</v>
      </c>
    </row>
    <row r="922" spans="1:4">
      <c r="A922" s="2">
        <v>41678.333333333343</v>
      </c>
      <c r="B922">
        <v>469.7</v>
      </c>
      <c r="C922">
        <v>380.99504365899998</v>
      </c>
      <c r="D922">
        <v>116.709783203</v>
      </c>
    </row>
    <row r="923" spans="1:4">
      <c r="A923" s="2">
        <v>41678.375</v>
      </c>
      <c r="B923">
        <v>465.15</v>
      </c>
      <c r="C923">
        <v>411.0965258105</v>
      </c>
      <c r="D923">
        <v>109.74565308</v>
      </c>
    </row>
    <row r="924" spans="1:4">
      <c r="A924" s="2">
        <v>41678.416666666657</v>
      </c>
      <c r="B924">
        <v>466.2</v>
      </c>
      <c r="C924">
        <v>416.14060490430001</v>
      </c>
      <c r="D924">
        <v>103.610350975</v>
      </c>
    </row>
    <row r="925" spans="1:4">
      <c r="A925" s="2">
        <v>41678.458333333343</v>
      </c>
      <c r="B925">
        <v>449.05</v>
      </c>
      <c r="C925">
        <v>420.28760251019997</v>
      </c>
      <c r="D925">
        <v>99.515684539299997</v>
      </c>
    </row>
    <row r="926" spans="1:4">
      <c r="A926" s="2">
        <v>41678.5</v>
      </c>
      <c r="B926">
        <v>416.5</v>
      </c>
      <c r="C926">
        <v>401.43513243910002</v>
      </c>
      <c r="D926">
        <v>95.482224629100003</v>
      </c>
    </row>
    <row r="927" spans="1:4">
      <c r="A927" s="2">
        <v>41678.541666666657</v>
      </c>
      <c r="B927">
        <v>403.55</v>
      </c>
      <c r="C927">
        <v>427.56384542310002</v>
      </c>
      <c r="D927">
        <v>92.233815851299994</v>
      </c>
    </row>
    <row r="928" spans="1:4">
      <c r="A928" s="2">
        <v>41678.583333333343</v>
      </c>
      <c r="B928">
        <v>394.8</v>
      </c>
      <c r="C928">
        <v>429.47842300370002</v>
      </c>
      <c r="D928">
        <v>90.041290113299993</v>
      </c>
    </row>
    <row r="929" spans="1:4">
      <c r="A929" s="2">
        <v>41678.625</v>
      </c>
      <c r="B929">
        <v>340.9</v>
      </c>
      <c r="C929">
        <v>431.76895867370001</v>
      </c>
      <c r="D929">
        <v>89.178455377900008</v>
      </c>
    </row>
    <row r="930" spans="1:4">
      <c r="A930" s="2">
        <v>41678.666666666657</v>
      </c>
      <c r="B930">
        <v>288.75</v>
      </c>
      <c r="C930">
        <v>429.68491732490003</v>
      </c>
      <c r="D930">
        <v>90.901764628700008</v>
      </c>
    </row>
    <row r="931" spans="1:4">
      <c r="A931" s="2">
        <v>41678.708333333343</v>
      </c>
      <c r="B931">
        <v>226.8</v>
      </c>
      <c r="C931">
        <v>426.92669293969999</v>
      </c>
      <c r="D931">
        <v>92.4498401978</v>
      </c>
    </row>
    <row r="932" spans="1:4">
      <c r="A932" s="2">
        <v>41678.75</v>
      </c>
      <c r="B932">
        <v>242.55</v>
      </c>
      <c r="C932">
        <v>259.7962449167</v>
      </c>
      <c r="D932">
        <v>70.297311604200004</v>
      </c>
    </row>
    <row r="933" spans="1:4">
      <c r="A933" s="2">
        <v>41678.791666666657</v>
      </c>
      <c r="B933">
        <v>388.15</v>
      </c>
      <c r="C933">
        <v>260.07941147460002</v>
      </c>
      <c r="D933">
        <v>76.781189697200006</v>
      </c>
    </row>
    <row r="934" spans="1:4">
      <c r="A934" s="2">
        <v>41678.833333333343</v>
      </c>
      <c r="B934">
        <v>408.45</v>
      </c>
      <c r="C934">
        <v>208.94854816430001</v>
      </c>
      <c r="D934">
        <v>93.650675576399991</v>
      </c>
    </row>
    <row r="935" spans="1:4">
      <c r="A935" s="2">
        <v>41678.875</v>
      </c>
      <c r="B935">
        <v>421.75</v>
      </c>
      <c r="C935">
        <v>143.04037579280001</v>
      </c>
      <c r="D935">
        <v>60.261801722700007</v>
      </c>
    </row>
    <row r="936" spans="1:4">
      <c r="A936" s="2">
        <v>41678.916666666657</v>
      </c>
      <c r="B936">
        <v>428.75</v>
      </c>
      <c r="C936">
        <v>118.64372997708</v>
      </c>
      <c r="D936">
        <v>84.551109494000002</v>
      </c>
    </row>
    <row r="937" spans="1:4">
      <c r="A937" s="2">
        <v>41678.958333333343</v>
      </c>
      <c r="B937">
        <v>425.95</v>
      </c>
      <c r="C937">
        <v>93.76410065748</v>
      </c>
      <c r="D937">
        <v>56.759571218500007</v>
      </c>
    </row>
    <row r="938" spans="1:4">
      <c r="A938" s="2">
        <v>41679</v>
      </c>
      <c r="B938">
        <v>439.95</v>
      </c>
      <c r="C938">
        <v>131.13368095668</v>
      </c>
      <c r="D938">
        <v>101.80045676899999</v>
      </c>
    </row>
    <row r="939" spans="1:4">
      <c r="A939" s="2">
        <v>41679.041666666657</v>
      </c>
      <c r="B939">
        <v>440.65</v>
      </c>
      <c r="C939">
        <v>107.42391760488</v>
      </c>
      <c r="D939">
        <v>78.233602228400002</v>
      </c>
    </row>
    <row r="940" spans="1:4">
      <c r="A940" s="2">
        <v>41679.083333333343</v>
      </c>
      <c r="B940">
        <v>471.8</v>
      </c>
      <c r="C940">
        <v>125.83727075018</v>
      </c>
      <c r="D940">
        <v>99.832875818700003</v>
      </c>
    </row>
    <row r="941" spans="1:4">
      <c r="A941" s="2">
        <v>41679.125</v>
      </c>
      <c r="B941">
        <v>414.75</v>
      </c>
      <c r="C941">
        <v>113.49229068277999</v>
      </c>
      <c r="D941">
        <v>80.840542941300001</v>
      </c>
    </row>
    <row r="942" spans="1:4">
      <c r="A942" s="2">
        <v>41679.166666666657</v>
      </c>
      <c r="B942">
        <v>444.5</v>
      </c>
      <c r="C942">
        <v>171.95613753870001</v>
      </c>
      <c r="D942">
        <v>112.397884338</v>
      </c>
    </row>
    <row r="943" spans="1:4">
      <c r="A943" s="2">
        <v>41679.208333333343</v>
      </c>
      <c r="B943">
        <v>374.15</v>
      </c>
      <c r="C943">
        <v>201.24607054570001</v>
      </c>
      <c r="D943">
        <v>183.367406074</v>
      </c>
    </row>
    <row r="944" spans="1:4">
      <c r="A944" s="2">
        <v>41679.25</v>
      </c>
      <c r="B944">
        <v>345.8</v>
      </c>
      <c r="C944">
        <v>310.67869909989997</v>
      </c>
      <c r="D944">
        <v>144.22900566999999</v>
      </c>
    </row>
    <row r="945" spans="1:4">
      <c r="A945" s="2">
        <v>41679.291666666657</v>
      </c>
      <c r="B945">
        <v>432.25</v>
      </c>
      <c r="C945">
        <v>367.78252220489998</v>
      </c>
      <c r="D945">
        <v>123.899637474</v>
      </c>
    </row>
    <row r="946" spans="1:4">
      <c r="A946" s="2">
        <v>41679.333333333343</v>
      </c>
      <c r="B946">
        <v>399.7</v>
      </c>
      <c r="C946">
        <v>389.08519436519998</v>
      </c>
      <c r="D946">
        <v>115.692300227</v>
      </c>
    </row>
    <row r="947" spans="1:4">
      <c r="A947" s="2">
        <v>41679.375</v>
      </c>
      <c r="B947">
        <v>429.45</v>
      </c>
      <c r="C947">
        <v>417.38258766130002</v>
      </c>
      <c r="D947">
        <v>108.581328602</v>
      </c>
    </row>
    <row r="948" spans="1:4">
      <c r="A948" s="2">
        <v>41679.416666666657</v>
      </c>
      <c r="B948">
        <v>456.4</v>
      </c>
      <c r="C948">
        <v>421.84648155629998</v>
      </c>
      <c r="D948">
        <v>102.693073592</v>
      </c>
    </row>
    <row r="949" spans="1:4">
      <c r="A949" s="2">
        <v>41679.458333333343</v>
      </c>
      <c r="B949">
        <v>460.25</v>
      </c>
      <c r="C949">
        <v>426.15310083190002</v>
      </c>
      <c r="D949">
        <v>97.627154073200003</v>
      </c>
    </row>
    <row r="950" spans="1:4">
      <c r="A950" s="2">
        <v>41679.5</v>
      </c>
      <c r="B950">
        <v>466.55</v>
      </c>
      <c r="C950">
        <v>406.9980835133</v>
      </c>
      <c r="D950">
        <v>93.947352087800013</v>
      </c>
    </row>
    <row r="951" spans="1:4">
      <c r="A951" s="2">
        <v>41679.541666666657</v>
      </c>
      <c r="B951">
        <v>429.45</v>
      </c>
      <c r="C951">
        <v>436.0211293621</v>
      </c>
      <c r="D951">
        <v>90.400976938200003</v>
      </c>
    </row>
    <row r="952" spans="1:4">
      <c r="A952" s="2">
        <v>41679.583333333343</v>
      </c>
      <c r="B952">
        <v>366.45</v>
      </c>
      <c r="C952">
        <v>439.6398125696</v>
      </c>
      <c r="D952">
        <v>88.170928508799989</v>
      </c>
    </row>
    <row r="953" spans="1:4">
      <c r="A953" s="2">
        <v>41679.625</v>
      </c>
      <c r="B953">
        <v>376.95</v>
      </c>
      <c r="C953">
        <v>441.5465575092</v>
      </c>
      <c r="D953">
        <v>86.753932315</v>
      </c>
    </row>
    <row r="954" spans="1:4">
      <c r="A954" s="2">
        <v>41679.666666666657</v>
      </c>
      <c r="B954">
        <v>377.3</v>
      </c>
      <c r="C954">
        <v>439.38782807109999</v>
      </c>
      <c r="D954">
        <v>88.539679819500009</v>
      </c>
    </row>
    <row r="955" spans="1:4">
      <c r="A955" s="2">
        <v>41679.708333333343</v>
      </c>
      <c r="B955">
        <v>273.35000000000002</v>
      </c>
      <c r="C955">
        <v>433.89390289289997</v>
      </c>
      <c r="D955">
        <v>90.996191882199994</v>
      </c>
    </row>
    <row r="956" spans="1:4">
      <c r="A956" s="2">
        <v>41679.75</v>
      </c>
      <c r="B956">
        <v>183.4</v>
      </c>
      <c r="C956">
        <v>261.86520417949998</v>
      </c>
      <c r="D956">
        <v>68.868020560299996</v>
      </c>
    </row>
    <row r="957" spans="1:4">
      <c r="A957" s="2">
        <v>41679.791666666657</v>
      </c>
      <c r="B957">
        <v>263.2</v>
      </c>
      <c r="C957">
        <v>263.59724070060003</v>
      </c>
      <c r="D957">
        <v>75.426220764700005</v>
      </c>
    </row>
    <row r="958" spans="1:4">
      <c r="A958" s="2">
        <v>41679.833333333343</v>
      </c>
      <c r="B958">
        <v>298.55</v>
      </c>
      <c r="C958">
        <v>214.89278956530001</v>
      </c>
      <c r="D958">
        <v>92.141942406699997</v>
      </c>
    </row>
    <row r="959" spans="1:4">
      <c r="A959" s="2">
        <v>41679.875</v>
      </c>
      <c r="B959">
        <v>296.8</v>
      </c>
      <c r="C959">
        <v>149.33617040780001</v>
      </c>
      <c r="D959">
        <v>57.586755147300003</v>
      </c>
    </row>
    <row r="960" spans="1:4">
      <c r="A960" s="2">
        <v>41679.916666666657</v>
      </c>
      <c r="B960">
        <v>248.85</v>
      </c>
      <c r="C960">
        <v>120.95807855058</v>
      </c>
      <c r="D960">
        <v>82.3804718202</v>
      </c>
    </row>
    <row r="961" spans="1:4">
      <c r="A961" s="2">
        <v>41679.958333333343</v>
      </c>
      <c r="B961">
        <v>156.1</v>
      </c>
      <c r="C961">
        <v>104.69080845937999</v>
      </c>
      <c r="D961">
        <v>54.148192686500003</v>
      </c>
    </row>
    <row r="962" spans="1:4">
      <c r="A962" s="2">
        <v>41680</v>
      </c>
      <c r="B962">
        <v>131.94999999999999</v>
      </c>
      <c r="C962">
        <v>119.70528259917999</v>
      </c>
      <c r="D962">
        <v>90.175610869599993</v>
      </c>
    </row>
    <row r="963" spans="1:4">
      <c r="A963" s="2">
        <v>41680.041666666657</v>
      </c>
      <c r="B963">
        <v>50.05</v>
      </c>
      <c r="C963">
        <v>99.877334968680003</v>
      </c>
      <c r="D963">
        <v>52.537185777600001</v>
      </c>
    </row>
    <row r="964" spans="1:4">
      <c r="A964" s="2">
        <v>41680.083333333343</v>
      </c>
      <c r="B964">
        <v>106.75</v>
      </c>
      <c r="C964">
        <v>117.81882627218</v>
      </c>
      <c r="D964">
        <v>89.769905828899994</v>
      </c>
    </row>
    <row r="965" spans="1:4">
      <c r="A965" s="2">
        <v>41680.125</v>
      </c>
      <c r="B965">
        <v>128.44999999999999</v>
      </c>
      <c r="C965">
        <v>94.607078718580013</v>
      </c>
      <c r="D965">
        <v>48.270893637999997</v>
      </c>
    </row>
    <row r="966" spans="1:4">
      <c r="A966" s="2">
        <v>41680.166666666657</v>
      </c>
      <c r="B966">
        <v>238.7</v>
      </c>
      <c r="C966">
        <v>144.72614525008001</v>
      </c>
      <c r="D966">
        <v>117.96867793200001</v>
      </c>
    </row>
    <row r="967" spans="1:4">
      <c r="A967" s="2">
        <v>41680.208333333343</v>
      </c>
      <c r="B967">
        <v>318.5</v>
      </c>
      <c r="C967">
        <v>136.11591783598001</v>
      </c>
      <c r="D967">
        <v>117.457634645</v>
      </c>
    </row>
    <row r="968" spans="1:4">
      <c r="A968" s="2">
        <v>41680.25</v>
      </c>
      <c r="B968">
        <v>268.10000000000002</v>
      </c>
      <c r="C968">
        <v>194.91760779658</v>
      </c>
      <c r="D968">
        <v>98.86939920959999</v>
      </c>
    </row>
    <row r="969" spans="1:4">
      <c r="A969" s="2">
        <v>41680.291666666657</v>
      </c>
      <c r="B969">
        <v>243.6</v>
      </c>
      <c r="C969">
        <v>274.40227926799997</v>
      </c>
      <c r="D969">
        <v>157.25837060500001</v>
      </c>
    </row>
    <row r="970" spans="1:4">
      <c r="A970" s="2">
        <v>41680.333333333343</v>
      </c>
      <c r="B970">
        <v>21.7</v>
      </c>
      <c r="C970">
        <v>275.87958398529997</v>
      </c>
      <c r="D970">
        <v>153.92729608600001</v>
      </c>
    </row>
    <row r="971" spans="1:4">
      <c r="A971" s="2">
        <v>41680.375</v>
      </c>
      <c r="B971">
        <v>145.25</v>
      </c>
      <c r="C971">
        <v>331.38476073750002</v>
      </c>
      <c r="D971">
        <v>140.41717897500001</v>
      </c>
    </row>
    <row r="972" spans="1:4">
      <c r="A972" s="2">
        <v>41680.416666666657</v>
      </c>
      <c r="B972">
        <v>367.15</v>
      </c>
      <c r="C972">
        <v>332.99832078029999</v>
      </c>
      <c r="D972">
        <v>135.25776508600001</v>
      </c>
    </row>
    <row r="973" spans="1:4">
      <c r="A973" s="2">
        <v>41680.458333333343</v>
      </c>
      <c r="B973">
        <v>257.25</v>
      </c>
      <c r="C973">
        <v>333.14955453499999</v>
      </c>
      <c r="D973">
        <v>130.458806729</v>
      </c>
    </row>
    <row r="974" spans="1:4">
      <c r="A974" s="2">
        <v>41680.5</v>
      </c>
      <c r="B974">
        <v>210</v>
      </c>
      <c r="C974">
        <v>316.33826141460003</v>
      </c>
      <c r="D974">
        <v>126.616395978</v>
      </c>
    </row>
    <row r="975" spans="1:4">
      <c r="A975" s="2">
        <v>41680.541666666657</v>
      </c>
      <c r="B975">
        <v>110.25</v>
      </c>
      <c r="C975">
        <v>316.29399779850002</v>
      </c>
      <c r="D975">
        <v>125.795308998</v>
      </c>
    </row>
    <row r="976" spans="1:4">
      <c r="A976" s="2">
        <v>41680.583333333343</v>
      </c>
      <c r="B976">
        <v>23.1</v>
      </c>
      <c r="C976">
        <v>315.81809941670002</v>
      </c>
      <c r="D976">
        <v>125.229741459</v>
      </c>
    </row>
    <row r="977" spans="1:4">
      <c r="A977" s="2">
        <v>41680.625</v>
      </c>
      <c r="B977">
        <v>0</v>
      </c>
      <c r="C977">
        <v>275.01568225739999</v>
      </c>
      <c r="D977">
        <v>66.151312898200004</v>
      </c>
    </row>
    <row r="978" spans="1:4">
      <c r="A978" s="2">
        <v>41680.666666666657</v>
      </c>
      <c r="B978">
        <v>0</v>
      </c>
      <c r="C978">
        <v>273.87758027439997</v>
      </c>
      <c r="D978">
        <v>65.823738549499993</v>
      </c>
    </row>
    <row r="979" spans="1:4">
      <c r="A979" s="2">
        <v>41680.708333333343</v>
      </c>
      <c r="B979">
        <v>0</v>
      </c>
      <c r="C979">
        <v>247.46290126560001</v>
      </c>
      <c r="D979">
        <v>70.020292970500009</v>
      </c>
    </row>
    <row r="980" spans="1:4">
      <c r="A980" s="2">
        <v>41680.75</v>
      </c>
      <c r="B980">
        <v>0</v>
      </c>
      <c r="C980">
        <v>175.27191672629999</v>
      </c>
      <c r="D980">
        <v>92.954225513400004</v>
      </c>
    </row>
    <row r="981" spans="1:4">
      <c r="A981" s="2">
        <v>41680.791666666657</v>
      </c>
      <c r="B981">
        <v>0</v>
      </c>
      <c r="C981">
        <v>185.34879171489999</v>
      </c>
      <c r="D981">
        <v>99.811479088600009</v>
      </c>
    </row>
    <row r="982" spans="1:4">
      <c r="A982" s="2">
        <v>41680.833333333343</v>
      </c>
      <c r="B982">
        <v>0</v>
      </c>
      <c r="C982">
        <v>141.72345509537999</v>
      </c>
      <c r="D982">
        <v>110.857005921</v>
      </c>
    </row>
    <row r="983" spans="1:4">
      <c r="A983" s="2">
        <v>41680.875</v>
      </c>
      <c r="B983">
        <v>0</v>
      </c>
      <c r="C983">
        <v>93.871686091780006</v>
      </c>
      <c r="D983">
        <v>56.676803695499999</v>
      </c>
    </row>
    <row r="984" spans="1:4">
      <c r="A984" s="2">
        <v>41680.916666666657</v>
      </c>
      <c r="B984">
        <v>0</v>
      </c>
      <c r="C984">
        <v>117.32870856558</v>
      </c>
      <c r="D984">
        <v>85.742299204199995</v>
      </c>
    </row>
    <row r="985" spans="1:4">
      <c r="A985" s="2">
        <v>41680.958333333343</v>
      </c>
      <c r="B985">
        <v>0</v>
      </c>
      <c r="C985">
        <v>112.30375185758</v>
      </c>
      <c r="D985">
        <v>82.361685500699991</v>
      </c>
    </row>
    <row r="986" spans="1:4">
      <c r="A986" s="2">
        <v>41681</v>
      </c>
      <c r="B986">
        <v>23.8</v>
      </c>
      <c r="C986">
        <v>86.355009166240009</v>
      </c>
      <c r="D986">
        <v>55.555969659900001</v>
      </c>
    </row>
    <row r="987" spans="1:4">
      <c r="A987" s="2">
        <v>41681.041666666657</v>
      </c>
      <c r="B987">
        <v>248.15</v>
      </c>
      <c r="C987">
        <v>97.052827049040005</v>
      </c>
      <c r="D987">
        <v>62.467326322799998</v>
      </c>
    </row>
    <row r="988" spans="1:4">
      <c r="A988" s="2">
        <v>41681.083333333343</v>
      </c>
      <c r="B988">
        <v>256.55</v>
      </c>
      <c r="C988">
        <v>103.04181788934</v>
      </c>
      <c r="D988">
        <v>73.365441170099999</v>
      </c>
    </row>
    <row r="989" spans="1:4">
      <c r="A989" s="2">
        <v>41681.125</v>
      </c>
      <c r="B989">
        <v>289.8</v>
      </c>
      <c r="C989">
        <v>110.07739368444</v>
      </c>
      <c r="D989">
        <v>78.486131484699996</v>
      </c>
    </row>
    <row r="990" spans="1:4">
      <c r="A990" s="2">
        <v>41681.166666666657</v>
      </c>
      <c r="B990">
        <v>228.55</v>
      </c>
      <c r="C990">
        <v>110.33783459684</v>
      </c>
      <c r="D990">
        <v>86.671608802099996</v>
      </c>
    </row>
    <row r="991" spans="1:4">
      <c r="A991" s="2">
        <v>41681.208333333343</v>
      </c>
      <c r="B991">
        <v>244.65</v>
      </c>
      <c r="C991">
        <v>129.35924890794001</v>
      </c>
      <c r="D991">
        <v>106.79046463900001</v>
      </c>
    </row>
    <row r="992" spans="1:4">
      <c r="A992" s="2">
        <v>41681.25</v>
      </c>
      <c r="B992">
        <v>252</v>
      </c>
      <c r="C992">
        <v>106.76821658254001</v>
      </c>
      <c r="D992">
        <v>85.479704789799996</v>
      </c>
    </row>
    <row r="993" spans="1:4">
      <c r="A993" s="2">
        <v>41681.291666666657</v>
      </c>
      <c r="B993">
        <v>273.35000000000002</v>
      </c>
      <c r="C993">
        <v>117.23877027364</v>
      </c>
      <c r="D993">
        <v>107.61649529899999</v>
      </c>
    </row>
    <row r="994" spans="1:4">
      <c r="A994" s="2">
        <v>41681.333333333343</v>
      </c>
      <c r="B994">
        <v>59.85</v>
      </c>
      <c r="C994">
        <v>158.05499066818001</v>
      </c>
      <c r="D994">
        <v>79.4063975726</v>
      </c>
    </row>
    <row r="995" spans="1:4">
      <c r="A995" s="2">
        <v>41681.375</v>
      </c>
      <c r="B995">
        <v>149.44999999999999</v>
      </c>
      <c r="C995">
        <v>178.46109156768</v>
      </c>
      <c r="D995">
        <v>97.883219947499995</v>
      </c>
    </row>
    <row r="996" spans="1:4">
      <c r="A996" s="2">
        <v>41681.416666666657</v>
      </c>
      <c r="B996">
        <v>236.6</v>
      </c>
      <c r="C996">
        <v>160.23900044967999</v>
      </c>
      <c r="D996">
        <v>77.775301408999994</v>
      </c>
    </row>
    <row r="997" spans="1:4">
      <c r="A997" s="2">
        <v>41681.458333333343</v>
      </c>
      <c r="B997">
        <v>226.8</v>
      </c>
      <c r="C997">
        <v>183.10147042337999</v>
      </c>
      <c r="D997">
        <v>94.092179051700001</v>
      </c>
    </row>
    <row r="998" spans="1:4">
      <c r="A998" s="2">
        <v>41681.5</v>
      </c>
      <c r="B998">
        <v>266</v>
      </c>
      <c r="C998">
        <v>169.00254209318001</v>
      </c>
      <c r="D998">
        <v>71.786383523699996</v>
      </c>
    </row>
    <row r="999" spans="1:4">
      <c r="A999" s="2">
        <v>41681.541666666657</v>
      </c>
      <c r="B999">
        <v>346.85</v>
      </c>
      <c r="C999">
        <v>188.64944761237999</v>
      </c>
      <c r="D999">
        <v>86.449905608199998</v>
      </c>
    </row>
    <row r="1000" spans="1:4">
      <c r="A1000" s="2">
        <v>41681.583333333343</v>
      </c>
      <c r="B1000">
        <v>257.25</v>
      </c>
      <c r="C1000">
        <v>171.32671750378</v>
      </c>
      <c r="D1000">
        <v>68.225113578100007</v>
      </c>
    </row>
    <row r="1001" spans="1:4">
      <c r="A1001" s="2">
        <v>41681.625</v>
      </c>
      <c r="B1001">
        <v>193.2</v>
      </c>
      <c r="C1001">
        <v>187.80661884937999</v>
      </c>
      <c r="D1001">
        <v>87.897568430699991</v>
      </c>
    </row>
    <row r="1002" spans="1:4">
      <c r="A1002" s="2">
        <v>41681.666666666657</v>
      </c>
      <c r="B1002">
        <v>274.75</v>
      </c>
      <c r="C1002">
        <v>137.77347476348001</v>
      </c>
      <c r="D1002">
        <v>72.937862487000004</v>
      </c>
    </row>
    <row r="1003" spans="1:4">
      <c r="A1003" s="2">
        <v>41681.708333333343</v>
      </c>
      <c r="B1003">
        <v>327.25</v>
      </c>
      <c r="C1003">
        <v>110.89987110634</v>
      </c>
      <c r="D1003">
        <v>87.623912251800007</v>
      </c>
    </row>
    <row r="1004" spans="1:4">
      <c r="A1004" s="2">
        <v>41681.75</v>
      </c>
      <c r="B1004">
        <v>249.2</v>
      </c>
      <c r="C1004">
        <v>112.39825338464</v>
      </c>
      <c r="D1004">
        <v>74.936796071999993</v>
      </c>
    </row>
    <row r="1005" spans="1:4">
      <c r="A1005" s="2">
        <v>41681.791666666657</v>
      </c>
      <c r="B1005">
        <v>221.2</v>
      </c>
      <c r="C1005">
        <v>109.05089869914001</v>
      </c>
      <c r="D1005">
        <v>70.885836308899997</v>
      </c>
    </row>
    <row r="1006" spans="1:4">
      <c r="A1006" s="2">
        <v>41681.833333333343</v>
      </c>
      <c r="B1006">
        <v>173.25</v>
      </c>
      <c r="C1006">
        <v>110.76134358394</v>
      </c>
      <c r="D1006">
        <v>73.3685203892</v>
      </c>
    </row>
    <row r="1007" spans="1:4">
      <c r="A1007" s="2">
        <v>41681.875</v>
      </c>
      <c r="B1007">
        <v>189.7</v>
      </c>
      <c r="C1007">
        <v>99.874369038440008</v>
      </c>
      <c r="D1007">
        <v>63.151641319200003</v>
      </c>
    </row>
    <row r="1008" spans="1:4">
      <c r="A1008" s="2">
        <v>41681.916666666657</v>
      </c>
      <c r="B1008">
        <v>232.4</v>
      </c>
      <c r="C1008">
        <v>102.42312985714</v>
      </c>
      <c r="D1008">
        <v>62.740429314899998</v>
      </c>
    </row>
    <row r="1009" spans="1:4">
      <c r="A1009" s="2">
        <v>41681.958333333343</v>
      </c>
      <c r="B1009">
        <v>110.25</v>
      </c>
      <c r="C1009">
        <v>120.17519347464</v>
      </c>
      <c r="D1009">
        <v>87.821284011900005</v>
      </c>
    </row>
    <row r="1010" spans="1:4">
      <c r="A1010" s="2">
        <v>41682</v>
      </c>
      <c r="B1010">
        <v>0</v>
      </c>
      <c r="C1010">
        <v>118.53836032588001</v>
      </c>
      <c r="D1010">
        <v>83.985537201699998</v>
      </c>
    </row>
    <row r="1011" spans="1:4">
      <c r="A1011" s="2">
        <v>41682.041666666657</v>
      </c>
      <c r="B1011">
        <v>0</v>
      </c>
      <c r="C1011">
        <v>106.22315169808</v>
      </c>
      <c r="D1011">
        <v>63.257169832499997</v>
      </c>
    </row>
    <row r="1012" spans="1:4">
      <c r="A1012" s="2">
        <v>41682.083333333343</v>
      </c>
      <c r="B1012">
        <v>165.55</v>
      </c>
      <c r="C1012">
        <v>107.43530975368</v>
      </c>
      <c r="D1012">
        <v>62.955739047600012</v>
      </c>
    </row>
    <row r="1013" spans="1:4">
      <c r="A1013" s="2">
        <v>41682.125</v>
      </c>
      <c r="B1013">
        <v>201.6</v>
      </c>
      <c r="C1013">
        <v>124.63395701038</v>
      </c>
      <c r="D1013">
        <v>83.728554799500003</v>
      </c>
    </row>
    <row r="1014" spans="1:4">
      <c r="A1014" s="2">
        <v>41682.166666666657</v>
      </c>
      <c r="B1014">
        <v>197.4</v>
      </c>
      <c r="C1014">
        <v>191.2331188377</v>
      </c>
      <c r="D1014">
        <v>118.952389791</v>
      </c>
    </row>
    <row r="1015" spans="1:4">
      <c r="A1015" s="2">
        <v>41682.208333333343</v>
      </c>
      <c r="B1015">
        <v>219.8</v>
      </c>
      <c r="C1015">
        <v>214.42972019059999</v>
      </c>
      <c r="D1015">
        <v>189.688613336</v>
      </c>
    </row>
    <row r="1016" spans="1:4">
      <c r="A1016" s="2">
        <v>41682.25</v>
      </c>
      <c r="B1016">
        <v>160.30000000000001</v>
      </c>
      <c r="C1016">
        <v>332.59822517039999</v>
      </c>
      <c r="D1016">
        <v>149.940875909</v>
      </c>
    </row>
    <row r="1017" spans="1:4">
      <c r="A1017" s="2">
        <v>41682.291666666657</v>
      </c>
      <c r="B1017">
        <v>96.25</v>
      </c>
      <c r="C1017">
        <v>384.77321008140001</v>
      </c>
      <c r="D1017">
        <v>129.15532369300001</v>
      </c>
    </row>
    <row r="1018" spans="1:4">
      <c r="A1018" s="2">
        <v>41682.333333333343</v>
      </c>
      <c r="B1018">
        <v>77.349999999999994</v>
      </c>
      <c r="C1018">
        <v>406.32537824370002</v>
      </c>
      <c r="D1018">
        <v>122.258427492</v>
      </c>
    </row>
    <row r="1019" spans="1:4">
      <c r="A1019" s="2">
        <v>41682.375</v>
      </c>
      <c r="B1019">
        <v>158.9</v>
      </c>
      <c r="C1019">
        <v>432.50463691480002</v>
      </c>
      <c r="D1019">
        <v>117.449014816</v>
      </c>
    </row>
    <row r="1020" spans="1:4">
      <c r="A1020" s="2">
        <v>41682.416666666657</v>
      </c>
      <c r="B1020">
        <v>177.8</v>
      </c>
      <c r="C1020">
        <v>436.47087315139999</v>
      </c>
      <c r="D1020">
        <v>112.96916877699999</v>
      </c>
    </row>
    <row r="1021" spans="1:4">
      <c r="A1021" s="2">
        <v>41682.458333333343</v>
      </c>
      <c r="B1021">
        <v>209.3</v>
      </c>
      <c r="C1021">
        <v>438.22772164280002</v>
      </c>
      <c r="D1021">
        <v>107.755508302</v>
      </c>
    </row>
    <row r="1022" spans="1:4">
      <c r="A1022" s="2">
        <v>41682.5</v>
      </c>
      <c r="B1022">
        <v>271.95</v>
      </c>
      <c r="C1022">
        <v>412.82710001150002</v>
      </c>
      <c r="D1022">
        <v>104.200284205</v>
      </c>
    </row>
    <row r="1023" spans="1:4">
      <c r="A1023" s="2">
        <v>41682.541666666657</v>
      </c>
      <c r="B1023">
        <v>353.85</v>
      </c>
      <c r="C1023">
        <v>442.24313472090012</v>
      </c>
      <c r="D1023">
        <v>97.68455457200001</v>
      </c>
    </row>
    <row r="1024" spans="1:4">
      <c r="A1024" s="2">
        <v>41682.583333333343</v>
      </c>
      <c r="B1024">
        <v>405.65</v>
      </c>
      <c r="C1024">
        <v>448.98510321620012</v>
      </c>
      <c r="D1024">
        <v>92.918791564000003</v>
      </c>
    </row>
    <row r="1025" spans="1:4">
      <c r="A1025" s="2">
        <v>41682.625</v>
      </c>
      <c r="B1025">
        <v>445.55</v>
      </c>
      <c r="C1025">
        <v>455.47779930659999</v>
      </c>
      <c r="D1025">
        <v>90.309222439599992</v>
      </c>
    </row>
    <row r="1026" spans="1:4">
      <c r="A1026" s="2">
        <v>41682.666666666657</v>
      </c>
      <c r="B1026">
        <v>467.25</v>
      </c>
      <c r="C1026">
        <v>457.70830105390002</v>
      </c>
      <c r="D1026">
        <v>89.802603851699999</v>
      </c>
    </row>
    <row r="1027" spans="1:4">
      <c r="A1027" s="2">
        <v>41682.708333333343</v>
      </c>
      <c r="B1027">
        <v>480.9</v>
      </c>
      <c r="C1027">
        <v>460.84441453860001</v>
      </c>
      <c r="D1027">
        <v>91.038970340900008</v>
      </c>
    </row>
    <row r="1028" spans="1:4">
      <c r="A1028" s="2">
        <v>41682.75</v>
      </c>
      <c r="B1028">
        <v>480.2</v>
      </c>
      <c r="C1028">
        <v>286.09374614249998</v>
      </c>
      <c r="D1028">
        <v>67.409370746500002</v>
      </c>
    </row>
    <row r="1029" spans="1:4">
      <c r="A1029" s="2">
        <v>41682.791666666657</v>
      </c>
      <c r="B1029">
        <v>476.35</v>
      </c>
      <c r="C1029">
        <v>283.45815450859999</v>
      </c>
      <c r="D1029">
        <v>74.237816372299989</v>
      </c>
    </row>
    <row r="1030" spans="1:4">
      <c r="A1030" s="2">
        <v>41682.833333333343</v>
      </c>
      <c r="B1030">
        <v>475.3</v>
      </c>
      <c r="C1030">
        <v>234.5527340463</v>
      </c>
      <c r="D1030">
        <v>91.240146683500001</v>
      </c>
    </row>
    <row r="1031" spans="1:4">
      <c r="A1031" s="2">
        <v>41682.875</v>
      </c>
      <c r="B1031">
        <v>479.15</v>
      </c>
      <c r="C1031">
        <v>159.70427969420001</v>
      </c>
      <c r="D1031">
        <v>53.649900997299987</v>
      </c>
    </row>
    <row r="1032" spans="1:4">
      <c r="A1032" s="2">
        <v>41682.916666666657</v>
      </c>
      <c r="B1032">
        <v>61.6</v>
      </c>
      <c r="C1032">
        <v>139.06100959017999</v>
      </c>
      <c r="D1032">
        <v>82.012788366000009</v>
      </c>
    </row>
    <row r="1033" spans="1:4">
      <c r="A1033" s="2">
        <v>41682.958333333343</v>
      </c>
      <c r="B1033">
        <v>0</v>
      </c>
      <c r="C1033">
        <v>111.37579505478</v>
      </c>
      <c r="D1033">
        <v>52.0566509107</v>
      </c>
    </row>
    <row r="1034" spans="1:4">
      <c r="A1034" s="2">
        <v>41683</v>
      </c>
      <c r="B1034">
        <v>0</v>
      </c>
      <c r="C1034">
        <v>137.50263240708</v>
      </c>
      <c r="D1034">
        <v>88.800399942099986</v>
      </c>
    </row>
    <row r="1035" spans="1:4">
      <c r="A1035" s="2">
        <v>41683.041666666657</v>
      </c>
      <c r="B1035">
        <v>0</v>
      </c>
      <c r="C1035">
        <v>102.50874789898</v>
      </c>
      <c r="D1035">
        <v>50.746006975500002</v>
      </c>
    </row>
    <row r="1036" spans="1:4">
      <c r="A1036" s="2">
        <v>41683.083333333343</v>
      </c>
      <c r="B1036">
        <v>116.2</v>
      </c>
      <c r="C1036">
        <v>132.70494147778001</v>
      </c>
      <c r="D1036">
        <v>84.774111026900002</v>
      </c>
    </row>
    <row r="1037" spans="1:4">
      <c r="A1037" s="2">
        <v>41683.125</v>
      </c>
      <c r="B1037">
        <v>456.75</v>
      </c>
      <c r="C1037">
        <v>94.51203690088002</v>
      </c>
      <c r="D1037">
        <v>47.498096469399997</v>
      </c>
    </row>
    <row r="1038" spans="1:4">
      <c r="A1038" s="2">
        <v>41683.166666666657</v>
      </c>
      <c r="B1038">
        <v>328.65</v>
      </c>
      <c r="C1038">
        <v>197.99183132050001</v>
      </c>
      <c r="D1038">
        <v>109.940237563</v>
      </c>
    </row>
    <row r="1039" spans="1:4">
      <c r="A1039" s="2">
        <v>41683.208333333343</v>
      </c>
      <c r="B1039">
        <v>231</v>
      </c>
      <c r="C1039">
        <v>210.5670046891</v>
      </c>
      <c r="D1039">
        <v>179.551914979</v>
      </c>
    </row>
    <row r="1040" spans="1:4">
      <c r="A1040" s="2">
        <v>41683.25</v>
      </c>
      <c r="B1040">
        <v>198.45</v>
      </c>
      <c r="C1040">
        <v>327.44482507409998</v>
      </c>
      <c r="D1040">
        <v>140.52201176200001</v>
      </c>
    </row>
    <row r="1041" spans="1:4">
      <c r="A1041" s="2">
        <v>41683.291666666657</v>
      </c>
      <c r="B1041">
        <v>187.25</v>
      </c>
      <c r="C1041">
        <v>378.90305172240011</v>
      </c>
      <c r="D1041">
        <v>120.43730322499999</v>
      </c>
    </row>
    <row r="1042" spans="1:4">
      <c r="A1042" s="2">
        <v>41683.333333333343</v>
      </c>
      <c r="B1042">
        <v>187.6</v>
      </c>
      <c r="C1042">
        <v>400.49726051499999</v>
      </c>
      <c r="D1042">
        <v>111.89463514099999</v>
      </c>
    </row>
    <row r="1043" spans="1:4">
      <c r="A1043" s="2">
        <v>41683.375</v>
      </c>
      <c r="B1043">
        <v>204.4</v>
      </c>
      <c r="C1043">
        <v>433.27742473209997</v>
      </c>
      <c r="D1043">
        <v>105.224660043</v>
      </c>
    </row>
    <row r="1044" spans="1:4">
      <c r="A1044" s="2">
        <v>41683.416666666657</v>
      </c>
      <c r="B1044">
        <v>205.45</v>
      </c>
      <c r="C1044">
        <v>441.869981102</v>
      </c>
      <c r="D1044">
        <v>98.955339332800008</v>
      </c>
    </row>
    <row r="1045" spans="1:4">
      <c r="A1045" s="2">
        <v>41683.458333333343</v>
      </c>
      <c r="B1045">
        <v>126</v>
      </c>
      <c r="C1045">
        <v>450.8310174906</v>
      </c>
      <c r="D1045">
        <v>93.85921319629999</v>
      </c>
    </row>
    <row r="1046" spans="1:4">
      <c r="A1046" s="2">
        <v>41683.5</v>
      </c>
      <c r="B1046">
        <v>46.2</v>
      </c>
      <c r="C1046">
        <v>434.01992116050002</v>
      </c>
      <c r="D1046">
        <v>90.301666323399999</v>
      </c>
    </row>
    <row r="1047" spans="1:4">
      <c r="A1047" s="2">
        <v>41683.541666666657</v>
      </c>
      <c r="B1047">
        <v>3.5</v>
      </c>
      <c r="C1047">
        <v>460.17858116050002</v>
      </c>
      <c r="D1047">
        <v>87.410350885699998</v>
      </c>
    </row>
    <row r="1048" spans="1:4">
      <c r="A1048" s="2">
        <v>41683.583333333343</v>
      </c>
      <c r="B1048">
        <v>32.200000000000003</v>
      </c>
      <c r="C1048">
        <v>463.47446308669998</v>
      </c>
      <c r="D1048">
        <v>85.014919014300006</v>
      </c>
    </row>
    <row r="1049" spans="1:4">
      <c r="A1049" s="2">
        <v>41683.625</v>
      </c>
      <c r="B1049">
        <v>171.15</v>
      </c>
      <c r="C1049">
        <v>465.9703444813</v>
      </c>
      <c r="D1049">
        <v>83.412917984700002</v>
      </c>
    </row>
    <row r="1050" spans="1:4">
      <c r="A1050" s="2">
        <v>41683.666666666657</v>
      </c>
      <c r="B1050">
        <v>323.75</v>
      </c>
      <c r="C1050">
        <v>466.79134035150003</v>
      </c>
      <c r="D1050">
        <v>83.167506596199999</v>
      </c>
    </row>
    <row r="1051" spans="1:4">
      <c r="A1051" s="2">
        <v>41683.708333333343</v>
      </c>
      <c r="B1051">
        <v>322.7</v>
      </c>
      <c r="C1051">
        <v>462.52940893070001</v>
      </c>
      <c r="D1051">
        <v>84.991151696199992</v>
      </c>
    </row>
    <row r="1052" spans="1:4">
      <c r="A1052" s="2">
        <v>41683.75</v>
      </c>
      <c r="B1052">
        <v>105.7</v>
      </c>
      <c r="C1052">
        <v>283.12470115679997</v>
      </c>
      <c r="D1052">
        <v>65.327987152700004</v>
      </c>
    </row>
    <row r="1053" spans="1:4">
      <c r="A1053" s="2">
        <v>41683.791666666657</v>
      </c>
      <c r="B1053">
        <v>0</v>
      </c>
      <c r="C1053">
        <v>277.88309644309999</v>
      </c>
      <c r="D1053">
        <v>72.908927828199992</v>
      </c>
    </row>
    <row r="1054" spans="1:4">
      <c r="A1054" s="2">
        <v>41683.833333333343</v>
      </c>
      <c r="B1054">
        <v>0</v>
      </c>
      <c r="C1054">
        <v>230.64854448630001</v>
      </c>
      <c r="D1054">
        <v>90.390835607000014</v>
      </c>
    </row>
    <row r="1055" spans="1:4">
      <c r="A1055" s="2">
        <v>41683.875</v>
      </c>
      <c r="B1055">
        <v>0</v>
      </c>
      <c r="C1055">
        <v>154.8014779152</v>
      </c>
      <c r="D1055">
        <v>53.499488961200001</v>
      </c>
    </row>
    <row r="1056" spans="1:4">
      <c r="A1056" s="2">
        <v>41683.916666666657</v>
      </c>
      <c r="B1056">
        <v>0</v>
      </c>
      <c r="C1056">
        <v>136.69928300877999</v>
      </c>
      <c r="D1056">
        <v>81.648759275499998</v>
      </c>
    </row>
    <row r="1057" spans="1:4">
      <c r="A1057" s="2">
        <v>41683.958333333343</v>
      </c>
      <c r="B1057">
        <v>0</v>
      </c>
      <c r="C1057">
        <v>99.438723851380004</v>
      </c>
      <c r="D1057">
        <v>55.287063607500002</v>
      </c>
    </row>
    <row r="1058" spans="1:4">
      <c r="A1058" s="2">
        <v>41684</v>
      </c>
      <c r="B1058">
        <v>0</v>
      </c>
      <c r="C1058">
        <v>133.03593919478001</v>
      </c>
      <c r="D1058">
        <v>100.722923178</v>
      </c>
    </row>
    <row r="1059" spans="1:4">
      <c r="A1059" s="2">
        <v>41684.041666666657</v>
      </c>
      <c r="B1059">
        <v>0</v>
      </c>
      <c r="C1059">
        <v>125.42125885628001</v>
      </c>
      <c r="D1059">
        <v>76.979925149899998</v>
      </c>
    </row>
    <row r="1060" spans="1:4">
      <c r="A1060" s="2">
        <v>41684.083333333343</v>
      </c>
      <c r="B1060">
        <v>0</v>
      </c>
      <c r="C1060">
        <v>133.60325280218001</v>
      </c>
      <c r="D1060">
        <v>98.331510862599998</v>
      </c>
    </row>
    <row r="1061" spans="1:4">
      <c r="A1061" s="2">
        <v>41684.125</v>
      </c>
      <c r="B1061">
        <v>0</v>
      </c>
      <c r="C1061">
        <v>124.00422544828</v>
      </c>
      <c r="D1061">
        <v>78.7911619841</v>
      </c>
    </row>
    <row r="1062" spans="1:4">
      <c r="A1062" s="2">
        <v>41684.166666666657</v>
      </c>
      <c r="B1062">
        <v>0</v>
      </c>
      <c r="C1062">
        <v>200.38446835529999</v>
      </c>
      <c r="D1062">
        <v>109.859287577</v>
      </c>
    </row>
    <row r="1063" spans="1:4">
      <c r="A1063" s="2">
        <v>41684.208333333343</v>
      </c>
      <c r="B1063">
        <v>0</v>
      </c>
      <c r="C1063">
        <v>223.24367193590001</v>
      </c>
      <c r="D1063">
        <v>180.77911778000001</v>
      </c>
    </row>
    <row r="1064" spans="1:4">
      <c r="A1064" s="2">
        <v>41684.25</v>
      </c>
      <c r="B1064">
        <v>0</v>
      </c>
      <c r="C1064">
        <v>340.72869280909998</v>
      </c>
      <c r="D1064">
        <v>141.62694978600001</v>
      </c>
    </row>
    <row r="1065" spans="1:4">
      <c r="A1065" s="2">
        <v>41684.291666666657</v>
      </c>
      <c r="B1065">
        <v>0</v>
      </c>
      <c r="C1065">
        <v>390.43579592809999</v>
      </c>
      <c r="D1065">
        <v>121.500209723</v>
      </c>
    </row>
    <row r="1066" spans="1:4">
      <c r="A1066" s="2">
        <v>41684.333333333343</v>
      </c>
      <c r="B1066">
        <v>0</v>
      </c>
      <c r="C1066">
        <v>409.01511365689998</v>
      </c>
      <c r="D1066">
        <v>113.351883962</v>
      </c>
    </row>
    <row r="1067" spans="1:4">
      <c r="A1067" s="2">
        <v>41684.375</v>
      </c>
      <c r="B1067">
        <v>16.45</v>
      </c>
      <c r="C1067">
        <v>437.55536526660001</v>
      </c>
      <c r="D1067">
        <v>107.18377213700001</v>
      </c>
    </row>
    <row r="1068" spans="1:4">
      <c r="A1068" s="2">
        <v>41684.416666666657</v>
      </c>
      <c r="B1068">
        <v>199.85</v>
      </c>
      <c r="C1068">
        <v>442.07236555240002</v>
      </c>
      <c r="D1068">
        <v>101.82644854</v>
      </c>
    </row>
    <row r="1069" spans="1:4">
      <c r="A1069" s="2">
        <v>41684.458333333343</v>
      </c>
      <c r="B1069">
        <v>257.60000000000002</v>
      </c>
      <c r="C1069">
        <v>445.91557657089999</v>
      </c>
      <c r="D1069">
        <v>97.851316652099996</v>
      </c>
    </row>
    <row r="1070" spans="1:4">
      <c r="A1070" s="2">
        <v>41684.5</v>
      </c>
      <c r="B1070">
        <v>253.4</v>
      </c>
      <c r="C1070">
        <v>423.69493892449998</v>
      </c>
      <c r="D1070">
        <v>95.221165498299996</v>
      </c>
    </row>
    <row r="1071" spans="1:4">
      <c r="A1071" s="2">
        <v>41684.541666666657</v>
      </c>
      <c r="B1071">
        <v>332.85</v>
      </c>
      <c r="C1071">
        <v>446.8514036016</v>
      </c>
      <c r="D1071">
        <v>93.102636998400001</v>
      </c>
    </row>
    <row r="1072" spans="1:4">
      <c r="A1072" s="2">
        <v>41684.583333333343</v>
      </c>
      <c r="B1072">
        <v>450.8</v>
      </c>
      <c r="C1072">
        <v>447.0241820192</v>
      </c>
      <c r="D1072">
        <v>91.319369816000005</v>
      </c>
    </row>
    <row r="1073" spans="1:4">
      <c r="A1073" s="2">
        <v>41684.625</v>
      </c>
      <c r="B1073">
        <v>473.55</v>
      </c>
      <c r="C1073">
        <v>447.3180720542</v>
      </c>
      <c r="D1073">
        <v>90.128895110400009</v>
      </c>
    </row>
    <row r="1074" spans="1:4">
      <c r="A1074" s="2">
        <v>41684.666666666657</v>
      </c>
      <c r="B1074">
        <v>463.75</v>
      </c>
      <c r="C1074">
        <v>446.40401920139999</v>
      </c>
      <c r="D1074">
        <v>90.101500911700001</v>
      </c>
    </row>
    <row r="1075" spans="1:4">
      <c r="A1075" s="2">
        <v>41684.708333333343</v>
      </c>
      <c r="B1075">
        <v>467.95</v>
      </c>
      <c r="C1075">
        <v>444.41112462640001</v>
      </c>
      <c r="D1075">
        <v>92.12643773100001</v>
      </c>
    </row>
    <row r="1076" spans="1:4">
      <c r="A1076" s="2">
        <v>41684.75</v>
      </c>
      <c r="B1076">
        <v>442.75</v>
      </c>
      <c r="C1076">
        <v>281.28022873549997</v>
      </c>
      <c r="D1076">
        <v>71.280795985699996</v>
      </c>
    </row>
    <row r="1077" spans="1:4">
      <c r="A1077" s="2">
        <v>41684.791666666657</v>
      </c>
      <c r="B1077">
        <v>464.45</v>
      </c>
      <c r="C1077">
        <v>285.26719689819998</v>
      </c>
      <c r="D1077">
        <v>78.834542107100006</v>
      </c>
    </row>
    <row r="1078" spans="1:4">
      <c r="A1078" s="2">
        <v>41684.833333333343</v>
      </c>
      <c r="B1078">
        <v>472.5</v>
      </c>
      <c r="C1078">
        <v>233.29904556630001</v>
      </c>
      <c r="D1078">
        <v>95.6133023533</v>
      </c>
    </row>
    <row r="1079" spans="1:4">
      <c r="A1079" s="2">
        <v>41684.875</v>
      </c>
      <c r="B1079">
        <v>447.3</v>
      </c>
      <c r="C1079">
        <v>186.31251708920001</v>
      </c>
      <c r="D1079">
        <v>80.614639314300007</v>
      </c>
    </row>
    <row r="1080" spans="1:4">
      <c r="A1080" s="2">
        <v>41684.916666666657</v>
      </c>
      <c r="B1080">
        <v>457.45</v>
      </c>
      <c r="C1080">
        <v>130.55774942458001</v>
      </c>
      <c r="D1080">
        <v>73.897967786999999</v>
      </c>
    </row>
    <row r="1081" spans="1:4">
      <c r="A1081" s="2">
        <v>41684.958333333343</v>
      </c>
      <c r="B1081">
        <v>402.5</v>
      </c>
      <c r="C1081">
        <v>157.76776222998001</v>
      </c>
      <c r="D1081">
        <v>95.951010610899999</v>
      </c>
    </row>
    <row r="1082" spans="1:4">
      <c r="A1082" s="2">
        <v>41685</v>
      </c>
      <c r="B1082">
        <v>382.2</v>
      </c>
      <c r="C1082">
        <v>133.58735204737999</v>
      </c>
      <c r="D1082">
        <v>78.065113150599998</v>
      </c>
    </row>
    <row r="1083" spans="1:4">
      <c r="A1083" s="2">
        <v>41685.041666666657</v>
      </c>
      <c r="B1083">
        <v>375.2</v>
      </c>
      <c r="C1083">
        <v>151.41740834487999</v>
      </c>
      <c r="D1083">
        <v>98.795225141900005</v>
      </c>
    </row>
    <row r="1084" spans="1:4">
      <c r="A1084" s="2">
        <v>41685.083333333343</v>
      </c>
      <c r="B1084">
        <v>430.85</v>
      </c>
      <c r="C1084">
        <v>140.31794000037999</v>
      </c>
      <c r="D1084">
        <v>80.093517675800001</v>
      </c>
    </row>
    <row r="1085" spans="1:4">
      <c r="A1085" s="2">
        <v>41685.125</v>
      </c>
      <c r="B1085">
        <v>463.05</v>
      </c>
      <c r="C1085">
        <v>166.75364468108</v>
      </c>
      <c r="D1085">
        <v>101.01562185100001</v>
      </c>
    </row>
    <row r="1086" spans="1:4">
      <c r="A1086" s="2">
        <v>41685.166666666657</v>
      </c>
      <c r="B1086">
        <v>448.7</v>
      </c>
      <c r="C1086">
        <v>211.16338845289999</v>
      </c>
      <c r="D1086">
        <v>112.11671319600001</v>
      </c>
    </row>
    <row r="1087" spans="1:4">
      <c r="A1087" s="2">
        <v>41685.208333333343</v>
      </c>
      <c r="B1087">
        <v>455.7</v>
      </c>
      <c r="C1087">
        <v>247.9037399922</v>
      </c>
      <c r="D1087">
        <v>183.03430017100001</v>
      </c>
    </row>
    <row r="1088" spans="1:4">
      <c r="A1088" s="2">
        <v>41685.25</v>
      </c>
      <c r="B1088">
        <v>447.3</v>
      </c>
      <c r="C1088">
        <v>347.91652304790011</v>
      </c>
      <c r="D1088">
        <v>144.17852054900001</v>
      </c>
    </row>
    <row r="1089" spans="1:4">
      <c r="A1089" s="2">
        <v>41685.291666666657</v>
      </c>
      <c r="B1089">
        <v>438.55</v>
      </c>
      <c r="C1089">
        <v>394.98879819690001</v>
      </c>
      <c r="D1089">
        <v>124.881045305</v>
      </c>
    </row>
    <row r="1090" spans="1:4">
      <c r="A1090" s="2">
        <v>41685.333333333343</v>
      </c>
      <c r="B1090">
        <v>412.3</v>
      </c>
      <c r="C1090">
        <v>414.17149519089998</v>
      </c>
      <c r="D1090">
        <v>119.006498307</v>
      </c>
    </row>
    <row r="1091" spans="1:4">
      <c r="A1091" s="2">
        <v>41685.375</v>
      </c>
      <c r="B1091">
        <v>430.15</v>
      </c>
      <c r="C1091">
        <v>435.87791845560002</v>
      </c>
      <c r="D1091">
        <v>115.40890048200001</v>
      </c>
    </row>
    <row r="1092" spans="1:4">
      <c r="A1092" s="2">
        <v>41685.416666666657</v>
      </c>
      <c r="B1092">
        <v>417.2</v>
      </c>
      <c r="C1092">
        <v>429.14833503630001</v>
      </c>
      <c r="D1092">
        <v>112.90922281899999</v>
      </c>
    </row>
    <row r="1093" spans="1:4">
      <c r="A1093" s="2">
        <v>41685.458333333343</v>
      </c>
      <c r="B1093">
        <v>393.05</v>
      </c>
      <c r="C1093">
        <v>420.89186435509998</v>
      </c>
      <c r="D1093">
        <v>111.251202605</v>
      </c>
    </row>
    <row r="1094" spans="1:4">
      <c r="A1094" s="2">
        <v>41685.5</v>
      </c>
      <c r="B1094">
        <v>391.3</v>
      </c>
      <c r="C1094">
        <v>394.39358022020002</v>
      </c>
      <c r="D1094">
        <v>109.39724229300001</v>
      </c>
    </row>
    <row r="1095" spans="1:4">
      <c r="A1095" s="2">
        <v>41685.541666666657</v>
      </c>
      <c r="B1095">
        <v>383.25</v>
      </c>
      <c r="C1095">
        <v>415.38949475890001</v>
      </c>
      <c r="D1095">
        <v>107.650772514</v>
      </c>
    </row>
    <row r="1096" spans="1:4">
      <c r="A1096" s="2">
        <v>41685.583333333343</v>
      </c>
      <c r="B1096">
        <v>388.85</v>
      </c>
      <c r="C1096">
        <v>413.92998937440001</v>
      </c>
      <c r="D1096">
        <v>106.675401343</v>
      </c>
    </row>
    <row r="1097" spans="1:4">
      <c r="A1097" s="2">
        <v>41685.625</v>
      </c>
      <c r="B1097">
        <v>345.1</v>
      </c>
      <c r="C1097">
        <v>414.29506784159997</v>
      </c>
      <c r="D1097">
        <v>105.955587544</v>
      </c>
    </row>
    <row r="1098" spans="1:4">
      <c r="A1098" s="2">
        <v>41685.666666666657</v>
      </c>
      <c r="B1098">
        <v>341.6</v>
      </c>
      <c r="C1098">
        <v>418.3327454482</v>
      </c>
      <c r="D1098">
        <v>105.214487621</v>
      </c>
    </row>
    <row r="1099" spans="1:4">
      <c r="A1099" s="2">
        <v>41685.708333333343</v>
      </c>
      <c r="B1099">
        <v>314.3</v>
      </c>
      <c r="C1099">
        <v>423.40259952330001</v>
      </c>
      <c r="D1099">
        <v>104.529762138</v>
      </c>
    </row>
    <row r="1100" spans="1:4">
      <c r="A1100" s="2">
        <v>41685.75</v>
      </c>
      <c r="B1100">
        <v>389.2</v>
      </c>
      <c r="C1100">
        <v>244.67887943389999</v>
      </c>
      <c r="D1100">
        <v>81.316253475899998</v>
      </c>
    </row>
    <row r="1101" spans="1:4">
      <c r="A1101" s="2">
        <v>41685.791666666657</v>
      </c>
      <c r="B1101">
        <v>285.95</v>
      </c>
      <c r="C1101">
        <v>246.79037018950001</v>
      </c>
      <c r="D1101">
        <v>87.063225503500007</v>
      </c>
    </row>
    <row r="1102" spans="1:4">
      <c r="A1102" s="2">
        <v>41685.833333333343</v>
      </c>
      <c r="B1102">
        <v>314.64999999999998</v>
      </c>
      <c r="C1102">
        <v>196.64799858730001</v>
      </c>
      <c r="D1102">
        <v>102.1401503</v>
      </c>
    </row>
    <row r="1103" spans="1:4">
      <c r="A1103" s="2">
        <v>41685.875</v>
      </c>
      <c r="B1103">
        <v>312.89999999999998</v>
      </c>
      <c r="C1103">
        <v>157.63539186610001</v>
      </c>
      <c r="D1103">
        <v>81.107123484699997</v>
      </c>
    </row>
    <row r="1104" spans="1:4">
      <c r="A1104" s="2">
        <v>41685.916666666657</v>
      </c>
      <c r="B1104">
        <v>360.85</v>
      </c>
      <c r="C1104">
        <v>106.73111604317999</v>
      </c>
      <c r="D1104">
        <v>77.003059864600004</v>
      </c>
    </row>
    <row r="1105" spans="1:4">
      <c r="A1105" s="2">
        <v>41685.958333333343</v>
      </c>
      <c r="B1105">
        <v>391.65</v>
      </c>
      <c r="C1105">
        <v>128.20073275377999</v>
      </c>
      <c r="D1105">
        <v>99.241404320499996</v>
      </c>
    </row>
    <row r="1106" spans="1:4">
      <c r="A1106" s="2">
        <v>41686</v>
      </c>
      <c r="B1106">
        <v>327.25</v>
      </c>
      <c r="C1106">
        <v>111.30720663197999</v>
      </c>
      <c r="D1106">
        <v>80.301366809300006</v>
      </c>
    </row>
    <row r="1107" spans="1:4">
      <c r="A1107" s="2">
        <v>41686.041666666657</v>
      </c>
      <c r="B1107">
        <v>355.25</v>
      </c>
      <c r="C1107">
        <v>131.82840764907999</v>
      </c>
      <c r="D1107">
        <v>101.01405488499999</v>
      </c>
    </row>
    <row r="1108" spans="1:4">
      <c r="A1108" s="2">
        <v>41686.083333333343</v>
      </c>
      <c r="B1108">
        <v>326.2</v>
      </c>
      <c r="C1108">
        <v>121.34950822268</v>
      </c>
      <c r="D1108">
        <v>80.480210605799996</v>
      </c>
    </row>
    <row r="1109" spans="1:4">
      <c r="A1109" s="2">
        <v>41686.125</v>
      </c>
      <c r="B1109">
        <v>375.55</v>
      </c>
      <c r="C1109">
        <v>134.03750787487999</v>
      </c>
      <c r="D1109">
        <v>101.665900799</v>
      </c>
    </row>
    <row r="1110" spans="1:4">
      <c r="A1110" s="2">
        <v>41686.166666666657</v>
      </c>
      <c r="B1110">
        <v>319.2</v>
      </c>
      <c r="C1110">
        <v>190.7001973173</v>
      </c>
      <c r="D1110">
        <v>111.62003665500001</v>
      </c>
    </row>
    <row r="1111" spans="1:4">
      <c r="A1111" s="2">
        <v>41686.208333333343</v>
      </c>
      <c r="B1111">
        <v>295.05</v>
      </c>
      <c r="C1111">
        <v>220.79445440539999</v>
      </c>
      <c r="D1111">
        <v>181.94762476599999</v>
      </c>
    </row>
    <row r="1112" spans="1:4">
      <c r="A1112" s="2">
        <v>41686.25</v>
      </c>
      <c r="B1112">
        <v>306.25</v>
      </c>
      <c r="C1112">
        <v>334.34863782129997</v>
      </c>
      <c r="D1112">
        <v>142.83701292399999</v>
      </c>
    </row>
    <row r="1113" spans="1:4">
      <c r="A1113" s="2">
        <v>41686.291666666657</v>
      </c>
      <c r="B1113">
        <v>312.2</v>
      </c>
      <c r="C1113">
        <v>388.37583053570012</v>
      </c>
      <c r="D1113">
        <v>123.089911409</v>
      </c>
    </row>
    <row r="1114" spans="1:4">
      <c r="A1114" s="2">
        <v>41686.333333333343</v>
      </c>
      <c r="B1114">
        <v>302.39999999999998</v>
      </c>
      <c r="C1114">
        <v>410.62199615119999</v>
      </c>
      <c r="D1114">
        <v>116.92234713400001</v>
      </c>
    </row>
    <row r="1115" spans="1:4">
      <c r="A1115" s="2">
        <v>41686.375</v>
      </c>
      <c r="B1115">
        <v>330.75</v>
      </c>
      <c r="C1115">
        <v>436.43834588369998</v>
      </c>
      <c r="D1115">
        <v>113.262344404</v>
      </c>
    </row>
    <row r="1116" spans="1:4">
      <c r="A1116" s="2">
        <v>41686.416666666657</v>
      </c>
      <c r="B1116">
        <v>218.75</v>
      </c>
      <c r="C1116">
        <v>437.47125390669999</v>
      </c>
      <c r="D1116">
        <v>110.181450383</v>
      </c>
    </row>
    <row r="1117" spans="1:4">
      <c r="A1117" s="2">
        <v>41686.458333333343</v>
      </c>
      <c r="B1117">
        <v>195.3</v>
      </c>
      <c r="C1117">
        <v>437.58769548390012</v>
      </c>
      <c r="D1117">
        <v>107.262666522</v>
      </c>
    </row>
    <row r="1118" spans="1:4">
      <c r="A1118" s="2">
        <v>41686.5</v>
      </c>
      <c r="B1118">
        <v>224.35</v>
      </c>
      <c r="C1118">
        <v>414.79946104599998</v>
      </c>
      <c r="D1118">
        <v>104.082379522</v>
      </c>
    </row>
    <row r="1119" spans="1:4">
      <c r="A1119" s="2">
        <v>41686.541666666657</v>
      </c>
      <c r="B1119">
        <v>204.05</v>
      </c>
      <c r="C1119">
        <v>442.48180761769999</v>
      </c>
      <c r="D1119">
        <v>99.735193343500001</v>
      </c>
    </row>
    <row r="1120" spans="1:4">
      <c r="A1120" s="2">
        <v>41686.583333333343</v>
      </c>
      <c r="B1120">
        <v>164.5</v>
      </c>
      <c r="C1120">
        <v>443.21717353679998</v>
      </c>
      <c r="D1120">
        <v>96.473840305499991</v>
      </c>
    </row>
    <row r="1121" spans="1:4">
      <c r="A1121" s="2">
        <v>41686.625</v>
      </c>
      <c r="B1121">
        <v>199.5</v>
      </c>
      <c r="C1121">
        <v>441.44896605610001</v>
      </c>
      <c r="D1121">
        <v>95.454764745900007</v>
      </c>
    </row>
    <row r="1122" spans="1:4">
      <c r="A1122" s="2">
        <v>41686.666666666657</v>
      </c>
      <c r="B1122">
        <v>113.4</v>
      </c>
      <c r="C1122">
        <v>441.45335516839998</v>
      </c>
      <c r="D1122">
        <v>94.32058078979999</v>
      </c>
    </row>
    <row r="1123" spans="1:4">
      <c r="A1123" s="2">
        <v>41686.708333333343</v>
      </c>
      <c r="B1123">
        <v>70.7</v>
      </c>
      <c r="C1123">
        <v>440.40380844689997</v>
      </c>
      <c r="D1123">
        <v>95.577500725799993</v>
      </c>
    </row>
    <row r="1124" spans="1:4">
      <c r="A1124" s="2">
        <v>41686.75</v>
      </c>
      <c r="B1124">
        <v>67.900000000000006</v>
      </c>
      <c r="C1124">
        <v>267.75492544389999</v>
      </c>
      <c r="D1124">
        <v>72.069958338500001</v>
      </c>
    </row>
    <row r="1125" spans="1:4">
      <c r="A1125" s="2">
        <v>41686.791666666657</v>
      </c>
      <c r="B1125">
        <v>63.7</v>
      </c>
      <c r="C1125">
        <v>272.30452109319998</v>
      </c>
      <c r="D1125">
        <v>77.978566068000006</v>
      </c>
    </row>
    <row r="1126" spans="1:4">
      <c r="A1126" s="2">
        <v>41686.833333333343</v>
      </c>
      <c r="B1126">
        <v>154</v>
      </c>
      <c r="C1126">
        <v>220.12835164079999</v>
      </c>
      <c r="D1126">
        <v>94.1222086203</v>
      </c>
    </row>
    <row r="1127" spans="1:4">
      <c r="A1127" s="2">
        <v>41686.875</v>
      </c>
      <c r="B1127">
        <v>197.05</v>
      </c>
      <c r="C1127">
        <v>149.0202695486</v>
      </c>
      <c r="D1127">
        <v>58.203618431000002</v>
      </c>
    </row>
    <row r="1128" spans="1:4">
      <c r="A1128" s="2">
        <v>41686.916666666657</v>
      </c>
      <c r="B1128">
        <v>276.14999999999998</v>
      </c>
      <c r="C1128">
        <v>133.02868750467999</v>
      </c>
      <c r="D1128">
        <v>84.11955747479999</v>
      </c>
    </row>
    <row r="1129" spans="1:4">
      <c r="A1129" s="2">
        <v>41686.958333333343</v>
      </c>
      <c r="B1129">
        <v>220.85</v>
      </c>
      <c r="C1129">
        <v>101.36829251157999</v>
      </c>
      <c r="D1129">
        <v>56.249772158600003</v>
      </c>
    </row>
    <row r="1130" spans="1:4">
      <c r="A1130" s="2">
        <v>41687</v>
      </c>
      <c r="B1130">
        <v>176.4</v>
      </c>
      <c r="C1130">
        <v>135.36979618848</v>
      </c>
      <c r="D1130">
        <v>89.678972620400003</v>
      </c>
    </row>
    <row r="1131" spans="1:4">
      <c r="A1131" s="2">
        <v>41687.041666666657</v>
      </c>
      <c r="B1131">
        <v>125.3</v>
      </c>
      <c r="C1131">
        <v>106.70834925817999</v>
      </c>
      <c r="D1131">
        <v>57.655423917299998</v>
      </c>
    </row>
    <row r="1132" spans="1:4">
      <c r="A1132" s="2">
        <v>41687.083333333343</v>
      </c>
      <c r="B1132">
        <v>112.35</v>
      </c>
      <c r="C1132">
        <v>126.74575533818</v>
      </c>
      <c r="D1132">
        <v>85.771824585700003</v>
      </c>
    </row>
    <row r="1133" spans="1:4">
      <c r="A1133" s="2">
        <v>41687.125</v>
      </c>
      <c r="B1133">
        <v>127.05</v>
      </c>
      <c r="C1133">
        <v>104.46804220998</v>
      </c>
      <c r="D1133">
        <v>50.391674823599999</v>
      </c>
    </row>
    <row r="1134" spans="1:4">
      <c r="A1134" s="2">
        <v>41687.166666666657</v>
      </c>
      <c r="B1134">
        <v>140.69999999999999</v>
      </c>
      <c r="C1134">
        <v>161.39508020438001</v>
      </c>
      <c r="D1134">
        <v>117.165418065</v>
      </c>
    </row>
    <row r="1135" spans="1:4">
      <c r="A1135" s="2">
        <v>41687.208333333343</v>
      </c>
      <c r="B1135">
        <v>102.55</v>
      </c>
      <c r="C1135">
        <v>158.50377561088001</v>
      </c>
      <c r="D1135">
        <v>115.987019186</v>
      </c>
    </row>
    <row r="1136" spans="1:4">
      <c r="A1136" s="2">
        <v>41687.25</v>
      </c>
      <c r="B1136">
        <v>152.25</v>
      </c>
      <c r="C1136">
        <v>223.52744126458001</v>
      </c>
      <c r="D1136">
        <v>97.02092588459999</v>
      </c>
    </row>
    <row r="1137" spans="1:4">
      <c r="A1137" s="2">
        <v>41687.291666666657</v>
      </c>
      <c r="B1137">
        <v>142.80000000000001</v>
      </c>
      <c r="C1137">
        <v>302.04601543799998</v>
      </c>
      <c r="D1137">
        <v>154.86728542399999</v>
      </c>
    </row>
    <row r="1138" spans="1:4">
      <c r="A1138" s="2">
        <v>41687.333333333343</v>
      </c>
      <c r="B1138">
        <v>152.25</v>
      </c>
      <c r="C1138">
        <v>303.46233521549999</v>
      </c>
      <c r="D1138">
        <v>151.86368151600001</v>
      </c>
    </row>
    <row r="1139" spans="1:4">
      <c r="A1139" s="2">
        <v>41687.375</v>
      </c>
      <c r="B1139">
        <v>117.95</v>
      </c>
      <c r="C1139">
        <v>358.60672370129998</v>
      </c>
      <c r="D1139">
        <v>138.92600116099999</v>
      </c>
    </row>
    <row r="1140" spans="1:4">
      <c r="A1140" s="2">
        <v>41687.416666666657</v>
      </c>
      <c r="B1140">
        <v>133.69999999999999</v>
      </c>
      <c r="C1140">
        <v>360.6683068854</v>
      </c>
      <c r="D1140">
        <v>133.926077588</v>
      </c>
    </row>
    <row r="1141" spans="1:4">
      <c r="A1141" s="2">
        <v>41687.458333333343</v>
      </c>
      <c r="B1141">
        <v>109.9</v>
      </c>
      <c r="C1141">
        <v>360.69679783539999</v>
      </c>
      <c r="D1141">
        <v>127.656371319</v>
      </c>
    </row>
    <row r="1142" spans="1:4">
      <c r="A1142" s="2">
        <v>41687.5</v>
      </c>
      <c r="B1142">
        <v>68.25</v>
      </c>
      <c r="C1142">
        <v>343.98418098780002</v>
      </c>
      <c r="D1142">
        <v>120.121124685</v>
      </c>
    </row>
    <row r="1143" spans="1:4">
      <c r="A1143" s="2">
        <v>41687.541666666657</v>
      </c>
      <c r="B1143">
        <v>92.4</v>
      </c>
      <c r="C1143">
        <v>345.56330339840002</v>
      </c>
      <c r="D1143">
        <v>115.29856841900001</v>
      </c>
    </row>
    <row r="1144" spans="1:4">
      <c r="A1144" s="2">
        <v>41687.583333333343</v>
      </c>
      <c r="B1144">
        <v>55.3</v>
      </c>
      <c r="C1144">
        <v>346.1588518483</v>
      </c>
      <c r="D1144">
        <v>115.768955709</v>
      </c>
    </row>
    <row r="1145" spans="1:4">
      <c r="A1145" s="2">
        <v>41687.625</v>
      </c>
      <c r="B1145">
        <v>51.8</v>
      </c>
      <c r="C1145">
        <v>301.41027324039999</v>
      </c>
      <c r="D1145">
        <v>58.035489542299999</v>
      </c>
    </row>
    <row r="1146" spans="1:4">
      <c r="A1146" s="2">
        <v>41687.666666666657</v>
      </c>
      <c r="B1146">
        <v>39.549999999999997</v>
      </c>
      <c r="C1146">
        <v>298.29150025939998</v>
      </c>
      <c r="D1146">
        <v>57.166893225400003</v>
      </c>
    </row>
    <row r="1147" spans="1:4">
      <c r="A1147" s="2">
        <v>41687.708333333343</v>
      </c>
      <c r="B1147">
        <v>17.5</v>
      </c>
      <c r="C1147">
        <v>270.89626907659999</v>
      </c>
      <c r="D1147">
        <v>61.782523038000001</v>
      </c>
    </row>
    <row r="1148" spans="1:4">
      <c r="A1148" s="2">
        <v>41687.75</v>
      </c>
      <c r="B1148">
        <v>35.700000000000003</v>
      </c>
      <c r="C1148">
        <v>200.8120569429</v>
      </c>
      <c r="D1148">
        <v>86.873879819199999</v>
      </c>
    </row>
    <row r="1149" spans="1:4">
      <c r="A1149" s="2">
        <v>41687.791666666657</v>
      </c>
      <c r="B1149">
        <v>131.94999999999999</v>
      </c>
      <c r="C1149">
        <v>202.43908168589999</v>
      </c>
      <c r="D1149">
        <v>95.178008226499998</v>
      </c>
    </row>
    <row r="1150" spans="1:4">
      <c r="A1150" s="2">
        <v>41687.833333333343</v>
      </c>
      <c r="B1150">
        <v>191.8</v>
      </c>
      <c r="C1150">
        <v>166.86911850088001</v>
      </c>
      <c r="D1150">
        <v>107.109425406</v>
      </c>
    </row>
    <row r="1151" spans="1:4">
      <c r="A1151" s="2">
        <v>41687.875</v>
      </c>
      <c r="B1151">
        <v>184.45</v>
      </c>
      <c r="C1151">
        <v>101.78350126628</v>
      </c>
      <c r="D1151">
        <v>58.3924901026</v>
      </c>
    </row>
    <row r="1152" spans="1:4">
      <c r="A1152" s="2">
        <v>41687.916666666657</v>
      </c>
      <c r="B1152">
        <v>290.85000000000002</v>
      </c>
      <c r="C1152">
        <v>103.17429604118</v>
      </c>
      <c r="D1152">
        <v>60.185906251200002</v>
      </c>
    </row>
    <row r="1153" spans="1:4">
      <c r="A1153" s="2">
        <v>41687.958333333343</v>
      </c>
      <c r="B1153">
        <v>257.95</v>
      </c>
      <c r="C1153">
        <v>121.36687016958</v>
      </c>
      <c r="D1153">
        <v>78.733891427100005</v>
      </c>
    </row>
    <row r="1154" spans="1:4">
      <c r="A1154" s="2">
        <v>41688</v>
      </c>
      <c r="B1154">
        <v>368.55</v>
      </c>
      <c r="C1154">
        <v>102.44831953364</v>
      </c>
      <c r="D1154">
        <v>71.968300044399996</v>
      </c>
    </row>
    <row r="1155" spans="1:4">
      <c r="A1155" s="2">
        <v>41688.041666666657</v>
      </c>
      <c r="B1155">
        <v>274.75</v>
      </c>
      <c r="C1155">
        <v>111.38369987583999</v>
      </c>
      <c r="D1155">
        <v>84.737769576399998</v>
      </c>
    </row>
    <row r="1156" spans="1:4">
      <c r="A1156" s="2">
        <v>41688.083333333343</v>
      </c>
      <c r="B1156">
        <v>293.64999999999998</v>
      </c>
      <c r="C1156">
        <v>95.878988362439998</v>
      </c>
      <c r="D1156">
        <v>58.0172861645</v>
      </c>
    </row>
    <row r="1157" spans="1:4">
      <c r="A1157" s="2">
        <v>41688.125</v>
      </c>
      <c r="B1157">
        <v>306.25</v>
      </c>
      <c r="C1157">
        <v>121.08483089164</v>
      </c>
      <c r="D1157">
        <v>107.10412031</v>
      </c>
    </row>
    <row r="1158" spans="1:4">
      <c r="A1158" s="2">
        <v>41688.166666666657</v>
      </c>
      <c r="B1158">
        <v>330.4</v>
      </c>
      <c r="C1158">
        <v>108.79292314164</v>
      </c>
      <c r="D1158">
        <v>85.365716712299999</v>
      </c>
    </row>
    <row r="1159" spans="1:4">
      <c r="A1159" s="2">
        <v>41688.208333333343</v>
      </c>
      <c r="B1159">
        <v>327.60000000000002</v>
      </c>
      <c r="C1159">
        <v>124.82705936303999</v>
      </c>
      <c r="D1159">
        <v>107.326600887</v>
      </c>
    </row>
    <row r="1160" spans="1:4">
      <c r="A1160" s="2">
        <v>41688.25</v>
      </c>
      <c r="B1160">
        <v>360.5</v>
      </c>
      <c r="C1160">
        <v>104.56751603004</v>
      </c>
      <c r="D1160">
        <v>86.348992447099988</v>
      </c>
    </row>
    <row r="1161" spans="1:4">
      <c r="A1161" s="2">
        <v>41688.291666666657</v>
      </c>
      <c r="B1161">
        <v>279.64999999999998</v>
      </c>
      <c r="C1161">
        <v>112.25159319754</v>
      </c>
      <c r="D1161">
        <v>108.288776399</v>
      </c>
    </row>
    <row r="1162" spans="1:4">
      <c r="A1162" s="2">
        <v>41688.333333333343</v>
      </c>
      <c r="B1162">
        <v>290.85000000000002</v>
      </c>
      <c r="C1162">
        <v>151.73281378647999</v>
      </c>
      <c r="D1162">
        <v>81.445041134299998</v>
      </c>
    </row>
    <row r="1163" spans="1:4">
      <c r="A1163" s="2">
        <v>41688.375</v>
      </c>
      <c r="B1163">
        <v>222.25</v>
      </c>
      <c r="C1163">
        <v>170.76285662938</v>
      </c>
      <c r="D1163">
        <v>98.801539448999989</v>
      </c>
    </row>
    <row r="1164" spans="1:4">
      <c r="A1164" s="2">
        <v>41688.416666666657</v>
      </c>
      <c r="B1164">
        <v>174.3</v>
      </c>
      <c r="C1164">
        <v>157.53222002438</v>
      </c>
      <c r="D1164">
        <v>76.556347667600008</v>
      </c>
    </row>
    <row r="1165" spans="1:4">
      <c r="A1165" s="2">
        <v>41688.458333333343</v>
      </c>
      <c r="B1165">
        <v>187.95</v>
      </c>
      <c r="C1165">
        <v>171.13079284477999</v>
      </c>
      <c r="D1165">
        <v>92.766809801500003</v>
      </c>
    </row>
    <row r="1166" spans="1:4">
      <c r="A1166" s="2">
        <v>41688.5</v>
      </c>
      <c r="B1166">
        <v>216.65</v>
      </c>
      <c r="C1166">
        <v>156.32557053318001</v>
      </c>
      <c r="D1166">
        <v>73.123813217999995</v>
      </c>
    </row>
    <row r="1167" spans="1:4">
      <c r="A1167" s="2">
        <v>41688.541666666657</v>
      </c>
      <c r="B1167">
        <v>128.44999999999999</v>
      </c>
      <c r="C1167">
        <v>177.98315292538001</v>
      </c>
      <c r="D1167">
        <v>92.043203863700015</v>
      </c>
    </row>
    <row r="1168" spans="1:4">
      <c r="A1168" s="2">
        <v>41688.583333333343</v>
      </c>
      <c r="B1168">
        <v>115.85</v>
      </c>
      <c r="C1168">
        <v>164.05611864648</v>
      </c>
      <c r="D1168">
        <v>73.4013369619</v>
      </c>
    </row>
    <row r="1169" spans="1:4">
      <c r="A1169" s="2">
        <v>41688.625</v>
      </c>
      <c r="B1169">
        <v>54.95</v>
      </c>
      <c r="C1169">
        <v>184.47271220138001</v>
      </c>
      <c r="D1169">
        <v>92.681980424200006</v>
      </c>
    </row>
    <row r="1170" spans="1:4">
      <c r="A1170" s="2">
        <v>41688.666666666657</v>
      </c>
      <c r="B1170">
        <v>75.25</v>
      </c>
      <c r="C1170">
        <v>134.28337160568</v>
      </c>
      <c r="D1170">
        <v>74.457270552799997</v>
      </c>
    </row>
    <row r="1171" spans="1:4">
      <c r="A1171" s="2">
        <v>41688.708333333343</v>
      </c>
      <c r="B1171">
        <v>90.3</v>
      </c>
      <c r="C1171">
        <v>107.48840465254</v>
      </c>
      <c r="D1171">
        <v>79.032593610399999</v>
      </c>
    </row>
    <row r="1172" spans="1:4">
      <c r="A1172" s="2">
        <v>41688.75</v>
      </c>
      <c r="B1172">
        <v>108.5</v>
      </c>
      <c r="C1172">
        <v>113.41447002084</v>
      </c>
      <c r="D1172">
        <v>71.385209233799998</v>
      </c>
    </row>
    <row r="1173" spans="1:4">
      <c r="A1173" s="2">
        <v>41688.791666666657</v>
      </c>
      <c r="B1173">
        <v>180.25</v>
      </c>
      <c r="C1173">
        <v>120.10605298074</v>
      </c>
      <c r="D1173">
        <v>84.542148425600004</v>
      </c>
    </row>
    <row r="1174" spans="1:4">
      <c r="A1174" s="2">
        <v>41688.833333333343</v>
      </c>
      <c r="B1174">
        <v>189.35</v>
      </c>
      <c r="C1174">
        <v>141.96687715124</v>
      </c>
      <c r="D1174">
        <v>106.65110984499999</v>
      </c>
    </row>
    <row r="1175" spans="1:4">
      <c r="A1175" s="2">
        <v>41688.875</v>
      </c>
      <c r="B1175">
        <v>238.35</v>
      </c>
      <c r="C1175">
        <v>126.13192377604</v>
      </c>
      <c r="D1175">
        <v>86.918782231399987</v>
      </c>
    </row>
    <row r="1176" spans="1:4">
      <c r="A1176" s="2">
        <v>41688.916666666657</v>
      </c>
      <c r="B1176">
        <v>99.4</v>
      </c>
      <c r="C1176">
        <v>135.85066268364</v>
      </c>
      <c r="D1176">
        <v>109.353668474</v>
      </c>
    </row>
    <row r="1177" spans="1:4">
      <c r="A1177" s="2">
        <v>41688.958333333343</v>
      </c>
      <c r="B1177">
        <v>81.55</v>
      </c>
      <c r="C1177">
        <v>127.97416439054</v>
      </c>
      <c r="D1177">
        <v>87.537223892000014</v>
      </c>
    </row>
    <row r="1178" spans="1:4">
      <c r="A1178" s="2">
        <v>41689</v>
      </c>
      <c r="B1178">
        <v>126.35</v>
      </c>
      <c r="C1178">
        <v>147.21721721174001</v>
      </c>
      <c r="D1178">
        <v>110.089435667</v>
      </c>
    </row>
    <row r="1179" spans="1:4">
      <c r="A1179" s="2">
        <v>41689.041666666657</v>
      </c>
      <c r="B1179">
        <v>135.44999999999999</v>
      </c>
      <c r="C1179">
        <v>119.82930714603999</v>
      </c>
      <c r="D1179">
        <v>88.331528167900004</v>
      </c>
    </row>
    <row r="1180" spans="1:4">
      <c r="A1180" s="2">
        <v>41689.083333333343</v>
      </c>
      <c r="B1180">
        <v>178.85</v>
      </c>
      <c r="C1180">
        <v>152.95000086764</v>
      </c>
      <c r="D1180">
        <v>110.536786926</v>
      </c>
    </row>
    <row r="1181" spans="1:4">
      <c r="A1181" s="2">
        <v>41689.125</v>
      </c>
      <c r="B1181">
        <v>113.75</v>
      </c>
      <c r="C1181">
        <v>134.31075696854001</v>
      </c>
      <c r="D1181">
        <v>89.189036694599992</v>
      </c>
    </row>
    <row r="1182" spans="1:4">
      <c r="A1182" s="2">
        <v>41689.166666666657</v>
      </c>
      <c r="B1182">
        <v>84.7</v>
      </c>
      <c r="C1182">
        <v>156.30898929983999</v>
      </c>
      <c r="D1182">
        <v>112.090634511</v>
      </c>
    </row>
    <row r="1183" spans="1:4">
      <c r="A1183" s="2">
        <v>41689.208333333343</v>
      </c>
      <c r="B1183">
        <v>132.65</v>
      </c>
      <c r="C1183">
        <v>134.97161567713999</v>
      </c>
      <c r="D1183">
        <v>90.505258754899998</v>
      </c>
    </row>
    <row r="1184" spans="1:4">
      <c r="A1184" s="2">
        <v>41689.25</v>
      </c>
      <c r="B1184">
        <v>156.80000000000001</v>
      </c>
      <c r="C1184">
        <v>157.37990601784</v>
      </c>
      <c r="D1184">
        <v>113.420627236</v>
      </c>
    </row>
    <row r="1185" spans="1:4">
      <c r="A1185" s="2">
        <v>41689.291666666657</v>
      </c>
      <c r="B1185">
        <v>176.05</v>
      </c>
      <c r="C1185">
        <v>124.15407974594</v>
      </c>
      <c r="D1185">
        <v>90.73505425350001</v>
      </c>
    </row>
    <row r="1186" spans="1:4">
      <c r="A1186" s="2">
        <v>41689.333333333343</v>
      </c>
      <c r="B1186">
        <v>119.7</v>
      </c>
      <c r="C1186">
        <v>188.02273782078001</v>
      </c>
      <c r="D1186">
        <v>106.418786239</v>
      </c>
    </row>
    <row r="1187" spans="1:4">
      <c r="A1187" s="2">
        <v>41689.375</v>
      </c>
      <c r="B1187">
        <v>105.35</v>
      </c>
      <c r="C1187">
        <v>159.26705490318</v>
      </c>
      <c r="D1187">
        <v>82.603398089999999</v>
      </c>
    </row>
    <row r="1188" spans="1:4">
      <c r="A1188" s="2">
        <v>41689.416666666657</v>
      </c>
      <c r="B1188">
        <v>89.6</v>
      </c>
      <c r="C1188">
        <v>186.26291424278</v>
      </c>
      <c r="D1188">
        <v>99.112713345900005</v>
      </c>
    </row>
    <row r="1189" spans="1:4">
      <c r="A1189" s="2">
        <v>41689.458333333343</v>
      </c>
      <c r="B1189">
        <v>65.45</v>
      </c>
      <c r="C1189">
        <v>167.17742527498001</v>
      </c>
      <c r="D1189">
        <v>78.590005370900002</v>
      </c>
    </row>
    <row r="1190" spans="1:4">
      <c r="A1190" s="2">
        <v>41689.5</v>
      </c>
      <c r="B1190">
        <v>41.65</v>
      </c>
      <c r="C1190">
        <v>183.16710461878</v>
      </c>
      <c r="D1190">
        <v>97.195752188099988</v>
      </c>
    </row>
    <row r="1191" spans="1:4">
      <c r="A1191" s="2">
        <v>41689.541666666657</v>
      </c>
      <c r="B1191">
        <v>50.4</v>
      </c>
      <c r="C1191">
        <v>165.61700759127999</v>
      </c>
      <c r="D1191">
        <v>77.594286405800005</v>
      </c>
    </row>
    <row r="1192" spans="1:4">
      <c r="A1192" s="2">
        <v>41689.583333333343</v>
      </c>
      <c r="B1192">
        <v>41.3</v>
      </c>
      <c r="C1192">
        <v>184.32182718178001</v>
      </c>
      <c r="D1192">
        <v>96.6581946923</v>
      </c>
    </row>
    <row r="1193" spans="1:4">
      <c r="A1193" s="2">
        <v>41689.625</v>
      </c>
      <c r="B1193">
        <v>33.6</v>
      </c>
      <c r="C1193">
        <v>166.26924906727999</v>
      </c>
      <c r="D1193">
        <v>76.920522054700001</v>
      </c>
    </row>
    <row r="1194" spans="1:4">
      <c r="A1194" s="2">
        <v>41689.666666666657</v>
      </c>
      <c r="B1194">
        <v>35.35</v>
      </c>
      <c r="C1194">
        <v>144.93175462537999</v>
      </c>
      <c r="D1194">
        <v>96.945556925300011</v>
      </c>
    </row>
    <row r="1195" spans="1:4">
      <c r="A1195" s="2">
        <v>41689.708333333343</v>
      </c>
      <c r="B1195">
        <v>40.25</v>
      </c>
      <c r="C1195">
        <v>93.060872848940008</v>
      </c>
      <c r="D1195">
        <v>79.671018990699991</v>
      </c>
    </row>
    <row r="1196" spans="1:4">
      <c r="A1196" s="2">
        <v>41689.75</v>
      </c>
      <c r="B1196">
        <v>49.7</v>
      </c>
      <c r="C1196">
        <v>114.10781001604001</v>
      </c>
      <c r="D1196">
        <v>109.92910601200001</v>
      </c>
    </row>
    <row r="1197" spans="1:4">
      <c r="A1197" s="2">
        <v>41689.791666666657</v>
      </c>
      <c r="B1197">
        <v>52.15</v>
      </c>
      <c r="C1197">
        <v>109.81453335254</v>
      </c>
      <c r="D1197">
        <v>89.074010912700004</v>
      </c>
    </row>
    <row r="1198" spans="1:4">
      <c r="A1198" s="2">
        <v>41689.833333333343</v>
      </c>
      <c r="B1198">
        <v>60.55</v>
      </c>
      <c r="C1198">
        <v>123.93456927834001</v>
      </c>
      <c r="D1198">
        <v>111.87491317600001</v>
      </c>
    </row>
    <row r="1199" spans="1:4">
      <c r="A1199" s="2">
        <v>41689.875</v>
      </c>
      <c r="B1199">
        <v>69.650000000000006</v>
      </c>
      <c r="C1199">
        <v>113.53951238054</v>
      </c>
      <c r="D1199">
        <v>90.371465673299994</v>
      </c>
    </row>
    <row r="1200" spans="1:4">
      <c r="A1200" s="2">
        <v>41689.916666666657</v>
      </c>
      <c r="B1200">
        <v>72.8</v>
      </c>
      <c r="C1200">
        <v>120.37305993294</v>
      </c>
      <c r="D1200">
        <v>113.24220973</v>
      </c>
    </row>
    <row r="1201" spans="1:4">
      <c r="A1201" s="2">
        <v>41689.958333333343</v>
      </c>
      <c r="B1201">
        <v>40.950000000000003</v>
      </c>
      <c r="C1201">
        <v>119.23507161764</v>
      </c>
      <c r="D1201">
        <v>90.717310526399999</v>
      </c>
    </row>
    <row r="1202" spans="1:4">
      <c r="A1202" s="2">
        <v>41690</v>
      </c>
      <c r="B1202">
        <v>21</v>
      </c>
      <c r="C1202">
        <v>139.70343595957999</v>
      </c>
      <c r="D1202">
        <v>112.52735137000001</v>
      </c>
    </row>
    <row r="1203" spans="1:4">
      <c r="A1203" s="2">
        <v>41690.041666666657</v>
      </c>
      <c r="B1203">
        <v>64.400000000000006</v>
      </c>
      <c r="C1203">
        <v>125.43882598528</v>
      </c>
      <c r="D1203">
        <v>90.237100051799999</v>
      </c>
    </row>
    <row r="1204" spans="1:4">
      <c r="A1204" s="2">
        <v>41690.083333333343</v>
      </c>
      <c r="B1204">
        <v>67.2</v>
      </c>
      <c r="C1204">
        <v>140.82900339258001</v>
      </c>
      <c r="D1204">
        <v>113.40378044000001</v>
      </c>
    </row>
    <row r="1205" spans="1:4">
      <c r="A1205" s="2">
        <v>41690.125</v>
      </c>
      <c r="B1205">
        <v>62.3</v>
      </c>
      <c r="C1205">
        <v>124.79880849398</v>
      </c>
      <c r="D1205">
        <v>90.607677470300004</v>
      </c>
    </row>
    <row r="1206" spans="1:4">
      <c r="A1206" s="2">
        <v>41690.166666666657</v>
      </c>
      <c r="B1206">
        <v>66.849999999999994</v>
      </c>
      <c r="C1206">
        <v>178.49193735290001</v>
      </c>
      <c r="D1206">
        <v>127.48284289199999</v>
      </c>
    </row>
    <row r="1207" spans="1:4">
      <c r="A1207" s="2">
        <v>41690.208333333343</v>
      </c>
      <c r="B1207">
        <v>88.9</v>
      </c>
      <c r="C1207">
        <v>225.98050064060001</v>
      </c>
      <c r="D1207">
        <v>198.08987598900001</v>
      </c>
    </row>
    <row r="1208" spans="1:4">
      <c r="A1208" s="2">
        <v>41690.25</v>
      </c>
      <c r="B1208">
        <v>94.15</v>
      </c>
      <c r="C1208">
        <v>329.46860772529999</v>
      </c>
      <c r="D1208">
        <v>158.102632806</v>
      </c>
    </row>
    <row r="1209" spans="1:4">
      <c r="A1209" s="2">
        <v>41690.291666666657</v>
      </c>
      <c r="B1209">
        <v>131.6</v>
      </c>
      <c r="C1209">
        <v>375.38433348799998</v>
      </c>
      <c r="D1209">
        <v>136.733819969</v>
      </c>
    </row>
    <row r="1210" spans="1:4">
      <c r="A1210" s="2">
        <v>41690.333333333343</v>
      </c>
      <c r="B1210">
        <v>204.05</v>
      </c>
      <c r="C1210">
        <v>394.3836018591</v>
      </c>
      <c r="D1210">
        <v>129.76307407900001</v>
      </c>
    </row>
    <row r="1211" spans="1:4">
      <c r="A1211" s="2">
        <v>41690.375</v>
      </c>
      <c r="B1211">
        <v>243.6</v>
      </c>
      <c r="C1211">
        <v>416.66693965339999</v>
      </c>
      <c r="D1211">
        <v>125.11021309900001</v>
      </c>
    </row>
    <row r="1212" spans="1:4">
      <c r="A1212" s="2">
        <v>41690.416666666657</v>
      </c>
      <c r="B1212">
        <v>309.05</v>
      </c>
      <c r="C1212">
        <v>414.08625325200001</v>
      </c>
      <c r="D1212">
        <v>121.39030335699999</v>
      </c>
    </row>
    <row r="1213" spans="1:4">
      <c r="A1213" s="2">
        <v>41690.458333333343</v>
      </c>
      <c r="B1213">
        <v>367.85</v>
      </c>
      <c r="C1213">
        <v>412.62349619349999</v>
      </c>
      <c r="D1213">
        <v>118.230975257</v>
      </c>
    </row>
    <row r="1214" spans="1:4">
      <c r="A1214" s="2">
        <v>41690.5</v>
      </c>
      <c r="B1214">
        <v>417.55</v>
      </c>
      <c r="C1214">
        <v>387.66819647030002</v>
      </c>
      <c r="D1214">
        <v>115.806972679</v>
      </c>
    </row>
    <row r="1215" spans="1:4">
      <c r="A1215" s="2">
        <v>41690.541666666657</v>
      </c>
      <c r="B1215">
        <v>434.7</v>
      </c>
      <c r="C1215">
        <v>411.16700814009999</v>
      </c>
      <c r="D1215">
        <v>113.41946900799999</v>
      </c>
    </row>
    <row r="1216" spans="1:4">
      <c r="A1216" s="2">
        <v>41690.583333333343</v>
      </c>
      <c r="B1216">
        <v>328.65</v>
      </c>
      <c r="C1216">
        <v>412.66363715149998</v>
      </c>
      <c r="D1216">
        <v>114.380063716</v>
      </c>
    </row>
    <row r="1217" spans="1:4">
      <c r="A1217" s="2">
        <v>41690.625</v>
      </c>
      <c r="B1217">
        <v>305.89999999999998</v>
      </c>
      <c r="C1217">
        <v>411.87889975820002</v>
      </c>
      <c r="D1217">
        <v>114.36846470099999</v>
      </c>
    </row>
    <row r="1218" spans="1:4">
      <c r="A1218" s="2">
        <v>41690.666666666657</v>
      </c>
      <c r="B1218">
        <v>321.64999999999998</v>
      </c>
      <c r="C1218">
        <v>409.1139502355</v>
      </c>
      <c r="D1218">
        <v>111.01839742</v>
      </c>
    </row>
    <row r="1219" spans="1:4">
      <c r="A1219" s="2">
        <v>41690.708333333343</v>
      </c>
      <c r="B1219">
        <v>290.85000000000002</v>
      </c>
      <c r="C1219">
        <v>408.25088638829999</v>
      </c>
      <c r="D1219">
        <v>110.217779299</v>
      </c>
    </row>
    <row r="1220" spans="1:4">
      <c r="A1220" s="2">
        <v>41690.75</v>
      </c>
      <c r="B1220">
        <v>304.5</v>
      </c>
      <c r="C1220">
        <v>241.5145059987</v>
      </c>
      <c r="D1220">
        <v>84.410029909399995</v>
      </c>
    </row>
    <row r="1221" spans="1:4">
      <c r="A1221" s="2">
        <v>41690.791666666657</v>
      </c>
      <c r="B1221">
        <v>336.35</v>
      </c>
      <c r="C1221">
        <v>245.80350217829999</v>
      </c>
      <c r="D1221">
        <v>89.271720943099993</v>
      </c>
    </row>
    <row r="1222" spans="1:4">
      <c r="A1222" s="2">
        <v>41690.833333333343</v>
      </c>
      <c r="B1222">
        <v>277.55</v>
      </c>
      <c r="C1222">
        <v>195.55026964230001</v>
      </c>
      <c r="D1222">
        <v>106.946335934</v>
      </c>
    </row>
    <row r="1223" spans="1:4">
      <c r="A1223" s="2">
        <v>41690.875</v>
      </c>
      <c r="B1223">
        <v>297.85000000000002</v>
      </c>
      <c r="C1223">
        <v>160.34067359400001</v>
      </c>
      <c r="D1223">
        <v>89.085849417099993</v>
      </c>
    </row>
    <row r="1224" spans="1:4">
      <c r="A1224" s="2">
        <v>41690.916666666657</v>
      </c>
      <c r="B1224">
        <v>221.9</v>
      </c>
      <c r="C1224">
        <v>105.74324973788001</v>
      </c>
      <c r="D1224">
        <v>80.375986471299996</v>
      </c>
    </row>
    <row r="1225" spans="1:4">
      <c r="A1225" s="2">
        <v>41690.958333333343</v>
      </c>
      <c r="B1225">
        <v>249.2</v>
      </c>
      <c r="C1225">
        <v>127.87884001028</v>
      </c>
      <c r="D1225">
        <v>103.401017592</v>
      </c>
    </row>
    <row r="1226" spans="1:4">
      <c r="A1226" s="2">
        <v>41691</v>
      </c>
      <c r="B1226">
        <v>259.7</v>
      </c>
      <c r="C1226">
        <v>105.79211291407999</v>
      </c>
      <c r="D1226">
        <v>82.135762695899999</v>
      </c>
    </row>
    <row r="1227" spans="1:4">
      <c r="A1227" s="2">
        <v>41691.041666666657</v>
      </c>
      <c r="B1227">
        <v>203.7</v>
      </c>
      <c r="C1227">
        <v>133.18496708268</v>
      </c>
      <c r="D1227">
        <v>104.42379117999999</v>
      </c>
    </row>
    <row r="1228" spans="1:4">
      <c r="A1228" s="2">
        <v>41691.083333333343</v>
      </c>
      <c r="B1228">
        <v>86.45</v>
      </c>
      <c r="C1228">
        <v>125.53096775598</v>
      </c>
      <c r="D1228">
        <v>83.219300038300005</v>
      </c>
    </row>
    <row r="1229" spans="1:4">
      <c r="A1229" s="2">
        <v>41691.125</v>
      </c>
      <c r="B1229">
        <v>148.4</v>
      </c>
      <c r="C1229">
        <v>134.91853570678001</v>
      </c>
      <c r="D1229">
        <v>105.744805161</v>
      </c>
    </row>
    <row r="1230" spans="1:4">
      <c r="A1230" s="2">
        <v>41691.166666666657</v>
      </c>
      <c r="B1230">
        <v>154</v>
      </c>
      <c r="C1230">
        <v>182.10894670779999</v>
      </c>
      <c r="D1230">
        <v>118.043664861</v>
      </c>
    </row>
    <row r="1231" spans="1:4">
      <c r="A1231" s="2">
        <v>41691.208333333343</v>
      </c>
      <c r="B1231">
        <v>275.8</v>
      </c>
      <c r="C1231">
        <v>209.5903394979</v>
      </c>
      <c r="D1231">
        <v>190.06032503700001</v>
      </c>
    </row>
    <row r="1232" spans="1:4">
      <c r="A1232" s="2">
        <v>41691.25</v>
      </c>
      <c r="B1232">
        <v>227.85</v>
      </c>
      <c r="C1232">
        <v>323.88833209209997</v>
      </c>
      <c r="D1232">
        <v>149.863345995</v>
      </c>
    </row>
    <row r="1233" spans="1:4">
      <c r="A1233" s="2">
        <v>41691.291666666657</v>
      </c>
      <c r="B1233">
        <v>261.45</v>
      </c>
      <c r="C1233">
        <v>371.36048618689989</v>
      </c>
      <c r="D1233">
        <v>129.13055654600001</v>
      </c>
    </row>
    <row r="1234" spans="1:4">
      <c r="A1234" s="2">
        <v>41691.333333333343</v>
      </c>
      <c r="B1234">
        <v>220.85</v>
      </c>
      <c r="C1234">
        <v>394.55910307829998</v>
      </c>
      <c r="D1234">
        <v>122.187930986</v>
      </c>
    </row>
    <row r="1235" spans="1:4">
      <c r="A1235" s="2">
        <v>41691.375</v>
      </c>
      <c r="B1235">
        <v>216.65</v>
      </c>
      <c r="C1235">
        <v>417.55378971480002</v>
      </c>
      <c r="D1235">
        <v>117.525715769</v>
      </c>
    </row>
    <row r="1236" spans="1:4">
      <c r="A1236" s="2">
        <v>41691.416666666657</v>
      </c>
      <c r="B1236">
        <v>240.1</v>
      </c>
      <c r="C1236">
        <v>416.98189479310003</v>
      </c>
      <c r="D1236">
        <v>110.71204546200001</v>
      </c>
    </row>
    <row r="1237" spans="1:4">
      <c r="A1237" s="2">
        <v>41691.458333333343</v>
      </c>
      <c r="B1237">
        <v>234.85</v>
      </c>
      <c r="C1237">
        <v>418.81214008550012</v>
      </c>
      <c r="D1237">
        <v>108.032858412</v>
      </c>
    </row>
    <row r="1238" spans="1:4">
      <c r="A1238" s="2">
        <v>41691.5</v>
      </c>
      <c r="B1238">
        <v>242.9</v>
      </c>
      <c r="C1238">
        <v>395.60653021749999</v>
      </c>
      <c r="D1238">
        <v>104.121193039</v>
      </c>
    </row>
    <row r="1239" spans="1:4">
      <c r="A1239" s="2">
        <v>41691.541666666657</v>
      </c>
      <c r="B1239">
        <v>238.35</v>
      </c>
      <c r="C1239">
        <v>422.66327856650003</v>
      </c>
      <c r="D1239">
        <v>98.546393910400013</v>
      </c>
    </row>
    <row r="1240" spans="1:4">
      <c r="A1240" s="2">
        <v>41691.583333333343</v>
      </c>
      <c r="B1240">
        <v>297.14999999999998</v>
      </c>
      <c r="C1240">
        <v>426.84342880499997</v>
      </c>
      <c r="D1240">
        <v>94.189198746700001</v>
      </c>
    </row>
    <row r="1241" spans="1:4">
      <c r="A1241" s="2">
        <v>41691.625</v>
      </c>
      <c r="B1241">
        <v>208.6</v>
      </c>
      <c r="C1241">
        <v>429.31437890479998</v>
      </c>
      <c r="D1241">
        <v>91.42009484350001</v>
      </c>
    </row>
    <row r="1242" spans="1:4">
      <c r="A1242" s="2">
        <v>41691.666666666657</v>
      </c>
      <c r="B1242">
        <v>206.85</v>
      </c>
      <c r="C1242">
        <v>428.79939139110002</v>
      </c>
      <c r="D1242">
        <v>90.469688372700006</v>
      </c>
    </row>
    <row r="1243" spans="1:4">
      <c r="A1243" s="2">
        <v>41691.708333333343</v>
      </c>
      <c r="B1243">
        <v>95.2</v>
      </c>
      <c r="C1243">
        <v>424.37322779599998</v>
      </c>
      <c r="D1243">
        <v>91.944711841200004</v>
      </c>
    </row>
    <row r="1244" spans="1:4">
      <c r="A1244" s="2">
        <v>41691.75</v>
      </c>
      <c r="B1244">
        <v>132.65</v>
      </c>
      <c r="C1244">
        <v>252.2687833313</v>
      </c>
      <c r="D1244">
        <v>71.031237568699993</v>
      </c>
    </row>
    <row r="1245" spans="1:4">
      <c r="A1245" s="2">
        <v>41691.791666666657</v>
      </c>
      <c r="B1245">
        <v>104.65</v>
      </c>
      <c r="C1245">
        <v>255.4316759786</v>
      </c>
      <c r="D1245">
        <v>79.264642323000004</v>
      </c>
    </row>
    <row r="1246" spans="1:4">
      <c r="A1246" s="2">
        <v>41691.833333333343</v>
      </c>
      <c r="B1246">
        <v>133.35</v>
      </c>
      <c r="C1246">
        <v>204.1985176826</v>
      </c>
      <c r="D1246">
        <v>96.699677594099995</v>
      </c>
    </row>
    <row r="1247" spans="1:4">
      <c r="A1247" s="2">
        <v>41691.875</v>
      </c>
      <c r="B1247">
        <v>211.75</v>
      </c>
      <c r="C1247">
        <v>142.31876404959999</v>
      </c>
      <c r="D1247">
        <v>61.570290233800002</v>
      </c>
    </row>
    <row r="1248" spans="1:4">
      <c r="A1248" s="2">
        <v>41691.916666666657</v>
      </c>
      <c r="B1248">
        <v>180.6</v>
      </c>
      <c r="C1248">
        <v>123.74251727238</v>
      </c>
      <c r="D1248">
        <v>95.122222895200011</v>
      </c>
    </row>
    <row r="1249" spans="1:4">
      <c r="A1249" s="2">
        <v>41691.958333333343</v>
      </c>
      <c r="B1249">
        <v>190.05</v>
      </c>
      <c r="C1249">
        <v>107.70526761118001</v>
      </c>
      <c r="D1249">
        <v>77.407257862099996</v>
      </c>
    </row>
    <row r="1250" spans="1:4">
      <c r="A1250" s="2">
        <v>41692</v>
      </c>
      <c r="B1250">
        <v>258.3</v>
      </c>
      <c r="C1250">
        <v>126.66629642148</v>
      </c>
      <c r="D1250">
        <v>98.384321734899999</v>
      </c>
    </row>
    <row r="1251" spans="1:4">
      <c r="A1251" s="2">
        <v>41692.041666666657</v>
      </c>
      <c r="B1251">
        <v>273</v>
      </c>
      <c r="C1251">
        <v>106.56729153508</v>
      </c>
      <c r="D1251">
        <v>79.958540395299991</v>
      </c>
    </row>
    <row r="1252" spans="1:4">
      <c r="A1252" s="2">
        <v>41692.083333333343</v>
      </c>
      <c r="B1252">
        <v>242.9</v>
      </c>
      <c r="C1252">
        <v>125.81670173528001</v>
      </c>
      <c r="D1252">
        <v>101.446743696</v>
      </c>
    </row>
    <row r="1253" spans="1:4">
      <c r="A1253" s="2">
        <v>41692.125</v>
      </c>
      <c r="B1253">
        <v>172.2</v>
      </c>
      <c r="C1253">
        <v>110.63159882698</v>
      </c>
      <c r="D1253">
        <v>82.104126949899992</v>
      </c>
    </row>
    <row r="1254" spans="1:4">
      <c r="A1254" s="2">
        <v>41692.166666666657</v>
      </c>
      <c r="B1254">
        <v>201.6</v>
      </c>
      <c r="C1254">
        <v>173.18966036309999</v>
      </c>
      <c r="D1254">
        <v>114.566675492</v>
      </c>
    </row>
    <row r="1255" spans="1:4">
      <c r="A1255" s="2">
        <v>41692.208333333343</v>
      </c>
      <c r="B1255">
        <v>245.35</v>
      </c>
      <c r="C1255">
        <v>205.42233269210001</v>
      </c>
      <c r="D1255">
        <v>185.49619293800001</v>
      </c>
    </row>
    <row r="1256" spans="1:4">
      <c r="A1256" s="2">
        <v>41692.25</v>
      </c>
      <c r="B1256">
        <v>224.35</v>
      </c>
      <c r="C1256">
        <v>310.37332142809998</v>
      </c>
      <c r="D1256">
        <v>147.11421214000001</v>
      </c>
    </row>
    <row r="1257" spans="1:4">
      <c r="A1257" s="2">
        <v>41692.291666666657</v>
      </c>
      <c r="B1257">
        <v>209.3</v>
      </c>
      <c r="C1257">
        <v>359.99931526770001</v>
      </c>
      <c r="D1257">
        <v>125.98558917299999</v>
      </c>
    </row>
    <row r="1258" spans="1:4">
      <c r="A1258" s="2">
        <v>41692.333333333343</v>
      </c>
      <c r="B1258">
        <v>167.65</v>
      </c>
      <c r="C1258">
        <v>385.75074902729989</v>
      </c>
      <c r="D1258">
        <v>116.57606927499999</v>
      </c>
    </row>
    <row r="1259" spans="1:4">
      <c r="A1259" s="2">
        <v>41692.375</v>
      </c>
      <c r="B1259">
        <v>166.25</v>
      </c>
      <c r="C1259">
        <v>410.81751537589997</v>
      </c>
      <c r="D1259">
        <v>109.833612734</v>
      </c>
    </row>
    <row r="1260" spans="1:4">
      <c r="A1260" s="2">
        <v>41692.416666666657</v>
      </c>
      <c r="B1260">
        <v>163.80000000000001</v>
      </c>
      <c r="C1260">
        <v>413.23222807859997</v>
      </c>
      <c r="D1260">
        <v>103.866003073</v>
      </c>
    </row>
    <row r="1261" spans="1:4">
      <c r="A1261" s="2">
        <v>41692.458333333343</v>
      </c>
      <c r="B1261">
        <v>136.85</v>
      </c>
      <c r="C1261">
        <v>416.26255261440002</v>
      </c>
      <c r="D1261">
        <v>99.343403620100005</v>
      </c>
    </row>
    <row r="1262" spans="1:4">
      <c r="A1262" s="2">
        <v>41692.5</v>
      </c>
      <c r="B1262">
        <v>147</v>
      </c>
      <c r="C1262">
        <v>395.17177819120002</v>
      </c>
      <c r="D1262">
        <v>96.195212616800006</v>
      </c>
    </row>
    <row r="1263" spans="1:4">
      <c r="A1263" s="2">
        <v>41692.541666666657</v>
      </c>
      <c r="B1263">
        <v>138.6</v>
      </c>
      <c r="C1263">
        <v>423.42241667439998</v>
      </c>
      <c r="D1263">
        <v>92.957076124300002</v>
      </c>
    </row>
    <row r="1264" spans="1:4">
      <c r="A1264" s="2">
        <v>41692.583333333343</v>
      </c>
      <c r="B1264">
        <v>70</v>
      </c>
      <c r="C1264">
        <v>425.28684433299998</v>
      </c>
      <c r="D1264">
        <v>90.928735015000001</v>
      </c>
    </row>
    <row r="1265" spans="1:4">
      <c r="A1265" s="2">
        <v>41692.625</v>
      </c>
      <c r="B1265">
        <v>36.4</v>
      </c>
      <c r="C1265">
        <v>426.20344415739999</v>
      </c>
      <c r="D1265">
        <v>90.1681275782</v>
      </c>
    </row>
    <row r="1266" spans="1:4">
      <c r="A1266" s="2">
        <v>41692.666666666657</v>
      </c>
      <c r="B1266">
        <v>23.8</v>
      </c>
      <c r="C1266">
        <v>426.84113679299998</v>
      </c>
      <c r="D1266">
        <v>89.903033673099998</v>
      </c>
    </row>
    <row r="1267" spans="1:4">
      <c r="A1267" s="2">
        <v>41692.708333333343</v>
      </c>
      <c r="B1267">
        <v>46.9</v>
      </c>
      <c r="C1267">
        <v>423.86893812480002</v>
      </c>
      <c r="D1267">
        <v>91.581352148600004</v>
      </c>
    </row>
    <row r="1268" spans="1:4">
      <c r="A1268" s="2">
        <v>41692.75</v>
      </c>
      <c r="B1268">
        <v>24.5</v>
      </c>
      <c r="C1268">
        <v>251.52956224970001</v>
      </c>
      <c r="D1268">
        <v>70.072920814699998</v>
      </c>
    </row>
    <row r="1269" spans="1:4">
      <c r="A1269" s="2">
        <v>41692.791666666657</v>
      </c>
      <c r="B1269">
        <v>9.8000000000000007</v>
      </c>
      <c r="C1269">
        <v>257.30868913360001</v>
      </c>
      <c r="D1269">
        <v>77.179175789200002</v>
      </c>
    </row>
    <row r="1270" spans="1:4">
      <c r="A1270" s="2">
        <v>41692.833333333343</v>
      </c>
      <c r="B1270">
        <v>13.65</v>
      </c>
      <c r="C1270">
        <v>207.7185570863</v>
      </c>
      <c r="D1270">
        <v>94.120186876600002</v>
      </c>
    </row>
    <row r="1271" spans="1:4">
      <c r="A1271" s="2">
        <v>41692.875</v>
      </c>
      <c r="B1271">
        <v>14.35</v>
      </c>
      <c r="C1271">
        <v>146.22467962210001</v>
      </c>
      <c r="D1271">
        <v>58.726581543000002</v>
      </c>
    </row>
    <row r="1272" spans="1:4">
      <c r="A1272" s="2">
        <v>41692.916666666657</v>
      </c>
      <c r="B1272">
        <v>49.35</v>
      </c>
      <c r="C1272">
        <v>115.00542421407999</v>
      </c>
      <c r="D1272">
        <v>84.563904034200007</v>
      </c>
    </row>
    <row r="1273" spans="1:4">
      <c r="A1273" s="2">
        <v>41692.958333333343</v>
      </c>
      <c r="B1273">
        <v>95.9</v>
      </c>
      <c r="C1273">
        <v>103.73176549918</v>
      </c>
      <c r="D1273">
        <v>69.384859457100006</v>
      </c>
    </row>
    <row r="1274" spans="1:4">
      <c r="A1274" s="2">
        <v>41693</v>
      </c>
      <c r="B1274">
        <v>77</v>
      </c>
      <c r="C1274">
        <v>126.29581612558</v>
      </c>
      <c r="D1274">
        <v>97.58108351540001</v>
      </c>
    </row>
    <row r="1275" spans="1:4">
      <c r="A1275" s="2">
        <v>41693.041666666657</v>
      </c>
      <c r="B1275">
        <v>95.2</v>
      </c>
      <c r="C1275">
        <v>108.44463208058001</v>
      </c>
      <c r="D1275">
        <v>78.780641334099997</v>
      </c>
    </row>
    <row r="1276" spans="1:4">
      <c r="A1276" s="2">
        <v>41693.083333333343</v>
      </c>
      <c r="B1276">
        <v>228.55</v>
      </c>
      <c r="C1276">
        <v>124.42984769418</v>
      </c>
      <c r="D1276">
        <v>99.627542359300008</v>
      </c>
    </row>
    <row r="1277" spans="1:4">
      <c r="A1277" s="2">
        <v>41693.125</v>
      </c>
      <c r="B1277">
        <v>228.55</v>
      </c>
      <c r="C1277">
        <v>112.98390359208</v>
      </c>
      <c r="D1277">
        <v>80.949680241499991</v>
      </c>
    </row>
    <row r="1278" spans="1:4">
      <c r="A1278" s="2">
        <v>41693.166666666657</v>
      </c>
      <c r="B1278">
        <v>224.7</v>
      </c>
      <c r="C1278">
        <v>174.0661406394</v>
      </c>
      <c r="D1278">
        <v>112.660964652</v>
      </c>
    </row>
    <row r="1279" spans="1:4">
      <c r="A1279" s="2">
        <v>41693.208333333343</v>
      </c>
      <c r="B1279">
        <v>227.85</v>
      </c>
      <c r="C1279">
        <v>196.80416426069999</v>
      </c>
      <c r="D1279">
        <v>183.91558051600001</v>
      </c>
    </row>
    <row r="1280" spans="1:4">
      <c r="A1280" s="2">
        <v>41693.25</v>
      </c>
      <c r="B1280">
        <v>228.2</v>
      </c>
      <c r="C1280">
        <v>312.95874031440002</v>
      </c>
      <c r="D1280">
        <v>144.307833007</v>
      </c>
    </row>
    <row r="1281" spans="1:4">
      <c r="A1281" s="2">
        <v>41693.291666666657</v>
      </c>
      <c r="B1281">
        <v>267.75</v>
      </c>
      <c r="C1281">
        <v>364.71070966460002</v>
      </c>
      <c r="D1281">
        <v>124.236171695</v>
      </c>
    </row>
    <row r="1282" spans="1:4">
      <c r="A1282" s="2">
        <v>41693.333333333343</v>
      </c>
      <c r="B1282">
        <v>325.14999999999998</v>
      </c>
      <c r="C1282">
        <v>390.35733158199997</v>
      </c>
      <c r="D1282">
        <v>117.610726763</v>
      </c>
    </row>
    <row r="1283" spans="1:4">
      <c r="A1283" s="2">
        <v>41693.375</v>
      </c>
      <c r="B1283">
        <v>281.05</v>
      </c>
      <c r="C1283">
        <v>418.1098386964</v>
      </c>
      <c r="D1283">
        <v>113.51196725200001</v>
      </c>
    </row>
    <row r="1284" spans="1:4">
      <c r="A1284" s="2">
        <v>41693.416666666657</v>
      </c>
      <c r="B1284">
        <v>202.3</v>
      </c>
      <c r="C1284">
        <v>420.35272356500002</v>
      </c>
      <c r="D1284">
        <v>107.139259938</v>
      </c>
    </row>
    <row r="1285" spans="1:4">
      <c r="A1285" s="2">
        <v>41693.458333333343</v>
      </c>
      <c r="B1285">
        <v>84</v>
      </c>
      <c r="C1285">
        <v>423.20982983149997</v>
      </c>
      <c r="D1285">
        <v>101.47145599700001</v>
      </c>
    </row>
    <row r="1286" spans="1:4">
      <c r="A1286" s="2">
        <v>41693.5</v>
      </c>
      <c r="B1286">
        <v>88.55</v>
      </c>
      <c r="C1286">
        <v>401.30375032360001</v>
      </c>
      <c r="D1286">
        <v>100.09171761899999</v>
      </c>
    </row>
    <row r="1287" spans="1:4">
      <c r="A1287" s="2">
        <v>41693.541666666657</v>
      </c>
      <c r="B1287">
        <v>92.4</v>
      </c>
      <c r="C1287">
        <v>427.2425279409</v>
      </c>
      <c r="D1287">
        <v>99.567657406900011</v>
      </c>
    </row>
    <row r="1288" spans="1:4">
      <c r="A1288" s="2">
        <v>41693.583333333343</v>
      </c>
      <c r="B1288">
        <v>76.3</v>
      </c>
      <c r="C1288">
        <v>428.59937851030003</v>
      </c>
      <c r="D1288">
        <v>98.919375825200007</v>
      </c>
    </row>
    <row r="1289" spans="1:4">
      <c r="A1289" s="2">
        <v>41693.625</v>
      </c>
      <c r="B1289">
        <v>67.55</v>
      </c>
      <c r="C1289">
        <v>428.96188868169997</v>
      </c>
      <c r="D1289">
        <v>98.359768694300001</v>
      </c>
    </row>
    <row r="1290" spans="1:4">
      <c r="A1290" s="2">
        <v>41693.666666666657</v>
      </c>
      <c r="B1290">
        <v>47.6</v>
      </c>
      <c r="C1290">
        <v>429.32775294200002</v>
      </c>
      <c r="D1290">
        <v>97.931184096399988</v>
      </c>
    </row>
    <row r="1291" spans="1:4">
      <c r="A1291" s="2">
        <v>41693.708333333343</v>
      </c>
      <c r="B1291">
        <v>36.4</v>
      </c>
      <c r="C1291">
        <v>428.64908263220002</v>
      </c>
      <c r="D1291">
        <v>97.965701573299995</v>
      </c>
    </row>
    <row r="1292" spans="1:4">
      <c r="A1292" s="2">
        <v>41693.75</v>
      </c>
      <c r="B1292">
        <v>107.1</v>
      </c>
      <c r="C1292">
        <v>257.50862939889998</v>
      </c>
      <c r="D1292">
        <v>73.354263641300008</v>
      </c>
    </row>
    <row r="1293" spans="1:4">
      <c r="A1293" s="2">
        <v>41693.791666666657</v>
      </c>
      <c r="B1293">
        <v>159.94999999999999</v>
      </c>
      <c r="C1293">
        <v>265.60352398319998</v>
      </c>
      <c r="D1293">
        <v>78.825394239199994</v>
      </c>
    </row>
    <row r="1294" spans="1:4">
      <c r="A1294" s="2">
        <v>41693.833333333343</v>
      </c>
      <c r="B1294">
        <v>212.1</v>
      </c>
      <c r="C1294">
        <v>211.38520017229999</v>
      </c>
      <c r="D1294">
        <v>94.751996246600001</v>
      </c>
    </row>
    <row r="1295" spans="1:4">
      <c r="A1295" s="2">
        <v>41693.875</v>
      </c>
      <c r="B1295">
        <v>301</v>
      </c>
      <c r="C1295">
        <v>148.1429962169</v>
      </c>
      <c r="D1295">
        <v>55.244028370200013</v>
      </c>
    </row>
    <row r="1296" spans="1:4">
      <c r="A1296" s="2">
        <v>41693.916666666657</v>
      </c>
      <c r="B1296">
        <v>325.5</v>
      </c>
      <c r="C1296">
        <v>129.64774738208001</v>
      </c>
      <c r="D1296">
        <v>81.207152890499998</v>
      </c>
    </row>
    <row r="1297" spans="1:4">
      <c r="A1297" s="2">
        <v>41693.958333333343</v>
      </c>
      <c r="B1297">
        <v>356.65</v>
      </c>
      <c r="C1297">
        <v>98.045301252480002</v>
      </c>
      <c r="D1297">
        <v>55.752752311999998</v>
      </c>
    </row>
    <row r="1298" spans="1:4">
      <c r="A1298" s="2">
        <v>41694</v>
      </c>
      <c r="B1298">
        <v>390.95</v>
      </c>
      <c r="C1298">
        <v>129.96923029737999</v>
      </c>
      <c r="D1298">
        <v>91.248093806399993</v>
      </c>
    </row>
    <row r="1299" spans="1:4">
      <c r="A1299" s="2">
        <v>41694.041666666657</v>
      </c>
      <c r="B1299">
        <v>432.25</v>
      </c>
      <c r="C1299">
        <v>99.415512186280026</v>
      </c>
      <c r="D1299">
        <v>56.847195257400003</v>
      </c>
    </row>
    <row r="1300" spans="1:4">
      <c r="A1300" s="2">
        <v>41694.083333333343</v>
      </c>
      <c r="B1300">
        <v>438.9</v>
      </c>
      <c r="C1300">
        <v>124.17584243008</v>
      </c>
      <c r="D1300">
        <v>85.9660782359</v>
      </c>
    </row>
    <row r="1301" spans="1:4">
      <c r="A1301" s="2">
        <v>41694.125</v>
      </c>
      <c r="B1301">
        <v>445.2</v>
      </c>
      <c r="C1301">
        <v>96.863996128479997</v>
      </c>
      <c r="D1301">
        <v>49.116135519499998</v>
      </c>
    </row>
    <row r="1302" spans="1:4">
      <c r="A1302" s="2">
        <v>41694.166666666657</v>
      </c>
      <c r="B1302">
        <v>483</v>
      </c>
      <c r="C1302">
        <v>139.31075778688</v>
      </c>
      <c r="D1302">
        <v>120.01363826399999</v>
      </c>
    </row>
    <row r="1303" spans="1:4">
      <c r="A1303" s="2">
        <v>41694.208333333343</v>
      </c>
      <c r="B1303">
        <v>482.65</v>
      </c>
      <c r="C1303">
        <v>142.98441279357999</v>
      </c>
      <c r="D1303">
        <v>118.600222827</v>
      </c>
    </row>
    <row r="1304" spans="1:4">
      <c r="A1304" s="2">
        <v>41694.25</v>
      </c>
      <c r="B1304">
        <v>483.35</v>
      </c>
      <c r="C1304">
        <v>198.23654642657999</v>
      </c>
      <c r="D1304">
        <v>100.019562857</v>
      </c>
    </row>
    <row r="1305" spans="1:4">
      <c r="A1305" s="2">
        <v>41694.291666666657</v>
      </c>
      <c r="B1305">
        <v>484.4</v>
      </c>
      <c r="C1305">
        <v>277.43195754269999</v>
      </c>
      <c r="D1305">
        <v>158.93702568099999</v>
      </c>
    </row>
    <row r="1306" spans="1:4">
      <c r="A1306" s="2">
        <v>41694.333333333343</v>
      </c>
      <c r="B1306">
        <v>483.35</v>
      </c>
      <c r="C1306">
        <v>279.22114427510002</v>
      </c>
      <c r="D1306">
        <v>156.402818126</v>
      </c>
    </row>
    <row r="1307" spans="1:4">
      <c r="A1307" s="2">
        <v>41694.375</v>
      </c>
      <c r="B1307">
        <v>484.4</v>
      </c>
      <c r="C1307">
        <v>332.64092700980001</v>
      </c>
      <c r="D1307">
        <v>143.38980082800001</v>
      </c>
    </row>
    <row r="1308" spans="1:4">
      <c r="A1308" s="2">
        <v>41694.416666666657</v>
      </c>
      <c r="B1308">
        <v>466.9</v>
      </c>
      <c r="C1308">
        <v>327.64957292679998</v>
      </c>
      <c r="D1308">
        <v>139.76552419500001</v>
      </c>
    </row>
    <row r="1309" spans="1:4">
      <c r="A1309" s="2">
        <v>41694.458333333343</v>
      </c>
      <c r="B1309">
        <v>432.25</v>
      </c>
      <c r="C1309">
        <v>323.68839899189999</v>
      </c>
      <c r="D1309">
        <v>137.98989408599999</v>
      </c>
    </row>
    <row r="1310" spans="1:4">
      <c r="A1310" s="2">
        <v>41694.5</v>
      </c>
      <c r="B1310">
        <v>321.3</v>
      </c>
      <c r="C1310">
        <v>307.98805289900002</v>
      </c>
      <c r="D1310">
        <v>135.792877084</v>
      </c>
    </row>
    <row r="1311" spans="1:4">
      <c r="A1311" s="2">
        <v>41694.541666666657</v>
      </c>
      <c r="B1311">
        <v>305.2</v>
      </c>
      <c r="C1311">
        <v>312.7358422483</v>
      </c>
      <c r="D1311">
        <v>133.69974023200001</v>
      </c>
    </row>
    <row r="1312" spans="1:4">
      <c r="A1312" s="2">
        <v>41694.583333333343</v>
      </c>
      <c r="B1312">
        <v>194.6</v>
      </c>
      <c r="C1312">
        <v>317.00531139349988</v>
      </c>
      <c r="D1312">
        <v>131.779827428</v>
      </c>
    </row>
    <row r="1313" spans="1:4">
      <c r="A1313" s="2">
        <v>41694.625</v>
      </c>
      <c r="B1313">
        <v>230.65</v>
      </c>
      <c r="C1313">
        <v>265.89274649539999</v>
      </c>
      <c r="D1313">
        <v>71.909410462400004</v>
      </c>
    </row>
    <row r="1314" spans="1:4">
      <c r="A1314" s="2">
        <v>41694.666666666657</v>
      </c>
      <c r="B1314">
        <v>252.7</v>
      </c>
      <c r="C1314">
        <v>268.48008446540001</v>
      </c>
      <c r="D1314">
        <v>69.31893290859999</v>
      </c>
    </row>
    <row r="1315" spans="1:4">
      <c r="A1315" s="2">
        <v>41694.708333333343</v>
      </c>
      <c r="B1315">
        <v>158.55000000000001</v>
      </c>
      <c r="C1315">
        <v>244.02752687360001</v>
      </c>
      <c r="D1315">
        <v>72.471551137299997</v>
      </c>
    </row>
    <row r="1316" spans="1:4">
      <c r="A1316" s="2">
        <v>41694.75</v>
      </c>
      <c r="B1316">
        <v>264.25</v>
      </c>
      <c r="C1316">
        <v>173.78588430330001</v>
      </c>
      <c r="D1316">
        <v>96.275871542299996</v>
      </c>
    </row>
    <row r="1317" spans="1:4">
      <c r="A1317" s="2">
        <v>41694.791666666657</v>
      </c>
      <c r="B1317">
        <v>271.60000000000002</v>
      </c>
      <c r="C1317">
        <v>182.29723488639999</v>
      </c>
      <c r="D1317">
        <v>104.239743894</v>
      </c>
    </row>
    <row r="1318" spans="1:4">
      <c r="A1318" s="2">
        <v>41694.833333333343</v>
      </c>
      <c r="B1318">
        <v>348.6</v>
      </c>
      <c r="C1318">
        <v>143.63156400098001</v>
      </c>
      <c r="D1318">
        <v>116.09638079699999</v>
      </c>
    </row>
    <row r="1319" spans="1:4">
      <c r="A1319" s="2">
        <v>41694.875</v>
      </c>
      <c r="B1319">
        <v>354.9</v>
      </c>
      <c r="C1319">
        <v>119.07006257378001</v>
      </c>
      <c r="D1319">
        <v>96.622393941499993</v>
      </c>
    </row>
    <row r="1320" spans="1:4">
      <c r="A1320" s="2">
        <v>41694.916666666657</v>
      </c>
      <c r="B1320">
        <v>375.9</v>
      </c>
      <c r="C1320">
        <v>109.41056765898</v>
      </c>
      <c r="D1320">
        <v>86.026521329699989</v>
      </c>
    </row>
    <row r="1321" spans="1:4">
      <c r="A1321" s="2">
        <v>41694.958333333343</v>
      </c>
      <c r="B1321">
        <v>383.25</v>
      </c>
      <c r="C1321">
        <v>133.43368983548001</v>
      </c>
      <c r="D1321">
        <v>108.712817284</v>
      </c>
    </row>
    <row r="1322" spans="1:4">
      <c r="A1322" s="2">
        <v>41695</v>
      </c>
      <c r="B1322">
        <v>334.6</v>
      </c>
      <c r="C1322">
        <v>119.89560322004</v>
      </c>
      <c r="D1322">
        <v>85.534919909700008</v>
      </c>
    </row>
    <row r="1323" spans="1:4">
      <c r="A1323" s="2">
        <v>41695.041666666657</v>
      </c>
      <c r="B1323">
        <v>151.9</v>
      </c>
      <c r="C1323">
        <v>140.15443115823999</v>
      </c>
      <c r="D1323">
        <v>108.111168945</v>
      </c>
    </row>
    <row r="1324" spans="1:4">
      <c r="A1324" s="2">
        <v>41695.083333333343</v>
      </c>
      <c r="B1324">
        <v>172.2</v>
      </c>
      <c r="C1324">
        <v>122.70439548384</v>
      </c>
      <c r="D1324">
        <v>87.036142550699992</v>
      </c>
    </row>
    <row r="1325" spans="1:4">
      <c r="A1325" s="2">
        <v>41695.125</v>
      </c>
      <c r="B1325">
        <v>221.2</v>
      </c>
      <c r="C1325">
        <v>143.02001180534</v>
      </c>
      <c r="D1325">
        <v>109.952402612</v>
      </c>
    </row>
    <row r="1326" spans="1:4">
      <c r="A1326" s="2">
        <v>41695.166666666657</v>
      </c>
      <c r="B1326">
        <v>203</v>
      </c>
      <c r="C1326">
        <v>126.99975736163999</v>
      </c>
      <c r="D1326">
        <v>88.236724890000005</v>
      </c>
    </row>
    <row r="1327" spans="1:4">
      <c r="A1327" s="2">
        <v>41695.208333333343</v>
      </c>
      <c r="B1327">
        <v>247.45</v>
      </c>
      <c r="C1327">
        <v>150.39189576283999</v>
      </c>
      <c r="D1327">
        <v>111.039044625</v>
      </c>
    </row>
    <row r="1328" spans="1:4">
      <c r="A1328" s="2">
        <v>41695.25</v>
      </c>
      <c r="B1328">
        <v>234.5</v>
      </c>
      <c r="C1328">
        <v>132.88414193704</v>
      </c>
      <c r="D1328">
        <v>89.061903525000005</v>
      </c>
    </row>
    <row r="1329" spans="1:4">
      <c r="A1329" s="2">
        <v>41695.291666666657</v>
      </c>
      <c r="B1329">
        <v>246.75</v>
      </c>
      <c r="C1329">
        <v>139.97211017184</v>
      </c>
      <c r="D1329">
        <v>111.152345049</v>
      </c>
    </row>
    <row r="1330" spans="1:4">
      <c r="A1330" s="2">
        <v>41695.333333333343</v>
      </c>
      <c r="B1330">
        <v>233.8</v>
      </c>
      <c r="C1330">
        <v>171.15759720378</v>
      </c>
      <c r="D1330">
        <v>83.966362493000005</v>
      </c>
    </row>
    <row r="1331" spans="1:4">
      <c r="A1331" s="2">
        <v>41695.375</v>
      </c>
      <c r="B1331">
        <v>260.05</v>
      </c>
      <c r="C1331">
        <v>189.39857922758</v>
      </c>
      <c r="D1331">
        <v>101.246198882</v>
      </c>
    </row>
    <row r="1332" spans="1:4">
      <c r="A1332" s="2">
        <v>41695.416666666657</v>
      </c>
      <c r="B1332">
        <v>220.15</v>
      </c>
      <c r="C1332">
        <v>164.87413318937999</v>
      </c>
      <c r="D1332">
        <v>79.089943748099998</v>
      </c>
    </row>
    <row r="1333" spans="1:4">
      <c r="A1333" s="2">
        <v>41695.458333333343</v>
      </c>
      <c r="B1333">
        <v>210.7</v>
      </c>
      <c r="C1333">
        <v>185.45623683677999</v>
      </c>
      <c r="D1333">
        <v>95.841551782600007</v>
      </c>
    </row>
    <row r="1334" spans="1:4">
      <c r="A1334" s="2">
        <v>41695.5</v>
      </c>
      <c r="B1334">
        <v>272.64999999999998</v>
      </c>
      <c r="C1334">
        <v>158.78714863037999</v>
      </c>
      <c r="D1334">
        <v>76.497126872799996</v>
      </c>
    </row>
    <row r="1335" spans="1:4">
      <c r="A1335" s="2">
        <v>41695.541666666657</v>
      </c>
      <c r="B1335">
        <v>275.10000000000002</v>
      </c>
      <c r="C1335">
        <v>177.04659647817999</v>
      </c>
      <c r="D1335">
        <v>94.476158644799995</v>
      </c>
    </row>
    <row r="1336" spans="1:4">
      <c r="A1336" s="2">
        <v>41695.583333333343</v>
      </c>
      <c r="B1336">
        <v>308.35000000000002</v>
      </c>
      <c r="C1336">
        <v>161.19586648198</v>
      </c>
      <c r="D1336">
        <v>76.4065198845</v>
      </c>
    </row>
    <row r="1337" spans="1:4">
      <c r="A1337" s="2">
        <v>41695.625</v>
      </c>
      <c r="B1337">
        <v>303.45</v>
      </c>
      <c r="C1337">
        <v>187.57654999778001</v>
      </c>
      <c r="D1337">
        <v>95.502454621599995</v>
      </c>
    </row>
    <row r="1338" spans="1:4">
      <c r="A1338" s="2">
        <v>41695.666666666657</v>
      </c>
      <c r="B1338">
        <v>213.15</v>
      </c>
      <c r="C1338">
        <v>130.49103337808</v>
      </c>
      <c r="D1338">
        <v>75.883624320699994</v>
      </c>
    </row>
    <row r="1339" spans="1:4">
      <c r="A1339" s="2">
        <v>41695.708333333343</v>
      </c>
      <c r="B1339">
        <v>250.95</v>
      </c>
      <c r="C1339">
        <v>120.68107799584</v>
      </c>
      <c r="D1339">
        <v>98.137326177800006</v>
      </c>
    </row>
    <row r="1340" spans="1:4">
      <c r="A1340" s="2">
        <v>41695.75</v>
      </c>
      <c r="B1340">
        <v>244.65</v>
      </c>
      <c r="C1340">
        <v>110.83441501524</v>
      </c>
      <c r="D1340">
        <v>85.018064634399991</v>
      </c>
    </row>
    <row r="1341" spans="1:4">
      <c r="A1341" s="2">
        <v>41695.791666666657</v>
      </c>
      <c r="B1341">
        <v>290.5</v>
      </c>
      <c r="C1341">
        <v>131.40705598154</v>
      </c>
      <c r="D1341">
        <v>108.325337819</v>
      </c>
    </row>
    <row r="1342" spans="1:4">
      <c r="A1342" s="2">
        <v>41695.833333333343</v>
      </c>
      <c r="B1342">
        <v>256.55</v>
      </c>
      <c r="C1342">
        <v>115.04143166964</v>
      </c>
      <c r="D1342">
        <v>87.541300142000011</v>
      </c>
    </row>
    <row r="1343" spans="1:4">
      <c r="A1343" s="2">
        <v>41695.875</v>
      </c>
      <c r="B1343">
        <v>183.4</v>
      </c>
      <c r="C1343">
        <v>141.89612920083999</v>
      </c>
      <c r="D1343">
        <v>110.142207179</v>
      </c>
    </row>
    <row r="1344" spans="1:4">
      <c r="A1344" s="2">
        <v>41695.916666666657</v>
      </c>
      <c r="B1344">
        <v>213.15</v>
      </c>
      <c r="C1344">
        <v>115.75687721974001</v>
      </c>
      <c r="D1344">
        <v>88.5585057256</v>
      </c>
    </row>
    <row r="1345" spans="1:4">
      <c r="A1345" s="2">
        <v>41695.958333333343</v>
      </c>
      <c r="B1345">
        <v>147.69999999999999</v>
      </c>
      <c r="C1345">
        <v>140.71110401513999</v>
      </c>
      <c r="D1345">
        <v>111.61742004200001</v>
      </c>
    </row>
    <row r="1346" spans="1:4">
      <c r="A1346" s="2">
        <v>41696</v>
      </c>
      <c r="B1346">
        <v>90.3</v>
      </c>
      <c r="C1346">
        <v>118.29711860408</v>
      </c>
      <c r="D1346">
        <v>88.771547447199993</v>
      </c>
    </row>
    <row r="1347" spans="1:4">
      <c r="A1347" s="2">
        <v>41696.041666666657</v>
      </c>
      <c r="B1347">
        <v>58.8</v>
      </c>
      <c r="C1347">
        <v>143.52641417698001</v>
      </c>
      <c r="D1347">
        <v>111.13472937500001</v>
      </c>
    </row>
    <row r="1348" spans="1:4">
      <c r="A1348" s="2">
        <v>41696.083333333343</v>
      </c>
      <c r="B1348">
        <v>80.150000000000006</v>
      </c>
      <c r="C1348">
        <v>126.15646087218001</v>
      </c>
      <c r="D1348">
        <v>89.244899275799995</v>
      </c>
    </row>
    <row r="1349" spans="1:4">
      <c r="A1349" s="2">
        <v>41696.125</v>
      </c>
      <c r="B1349">
        <v>19.25</v>
      </c>
      <c r="C1349">
        <v>147.07163997818</v>
      </c>
      <c r="D1349">
        <v>111.748995158</v>
      </c>
    </row>
    <row r="1350" spans="1:4">
      <c r="A1350" s="2">
        <v>41696.166666666657</v>
      </c>
      <c r="B1350">
        <v>16.45</v>
      </c>
      <c r="C1350">
        <v>193.9989281005</v>
      </c>
      <c r="D1350">
        <v>125.57771370099999</v>
      </c>
    </row>
    <row r="1351" spans="1:4">
      <c r="A1351" s="2">
        <v>41696.208333333343</v>
      </c>
      <c r="B1351">
        <v>21.7</v>
      </c>
      <c r="C1351">
        <v>226.08177210619999</v>
      </c>
      <c r="D1351">
        <v>195.94316029699999</v>
      </c>
    </row>
    <row r="1352" spans="1:4">
      <c r="A1352" s="2">
        <v>41696.25</v>
      </c>
      <c r="B1352">
        <v>20.65</v>
      </c>
      <c r="C1352">
        <v>336.36360842340002</v>
      </c>
      <c r="D1352">
        <v>156.28123474500001</v>
      </c>
    </row>
    <row r="1353" spans="1:4">
      <c r="A1353" s="2">
        <v>41696.291666666657</v>
      </c>
      <c r="B1353">
        <v>12.25</v>
      </c>
      <c r="C1353">
        <v>371.0319816988</v>
      </c>
      <c r="D1353">
        <v>135.46810352200001</v>
      </c>
    </row>
    <row r="1354" spans="1:4">
      <c r="A1354" s="2">
        <v>41696.333333333343</v>
      </c>
      <c r="B1354">
        <v>16.45</v>
      </c>
      <c r="C1354">
        <v>390.99331166929989</v>
      </c>
      <c r="D1354">
        <v>128.62138968400001</v>
      </c>
    </row>
    <row r="1355" spans="1:4">
      <c r="A1355" s="2">
        <v>41696.375</v>
      </c>
      <c r="B1355">
        <v>29.75</v>
      </c>
      <c r="C1355">
        <v>414.97933340510002</v>
      </c>
      <c r="D1355">
        <v>123.76827666</v>
      </c>
    </row>
    <row r="1356" spans="1:4">
      <c r="A1356" s="2">
        <v>41696.416666666657</v>
      </c>
      <c r="B1356">
        <v>19.25</v>
      </c>
      <c r="C1356">
        <v>417.57517120509999</v>
      </c>
      <c r="D1356">
        <v>119.372978284</v>
      </c>
    </row>
    <row r="1357" spans="1:4">
      <c r="A1357" s="2">
        <v>41696.458333333343</v>
      </c>
      <c r="B1357">
        <v>22.75</v>
      </c>
      <c r="C1357">
        <v>421.544574216</v>
      </c>
      <c r="D1357">
        <v>115.547383451</v>
      </c>
    </row>
    <row r="1358" spans="1:4">
      <c r="A1358" s="2">
        <v>41696.5</v>
      </c>
      <c r="B1358">
        <v>24.15</v>
      </c>
      <c r="C1358">
        <v>402.5012015314</v>
      </c>
      <c r="D1358">
        <v>112.18690961199999</v>
      </c>
    </row>
    <row r="1359" spans="1:4">
      <c r="A1359" s="2">
        <v>41696.541666666657</v>
      </c>
      <c r="B1359">
        <v>17.850000000000001</v>
      </c>
      <c r="C1359">
        <v>423.2728993563</v>
      </c>
      <c r="D1359">
        <v>109.75975614799999</v>
      </c>
    </row>
    <row r="1360" spans="1:4">
      <c r="A1360" s="2">
        <v>41696.583333333343</v>
      </c>
      <c r="B1360">
        <v>10.85</v>
      </c>
      <c r="C1360">
        <v>419.97246283660002</v>
      </c>
      <c r="D1360">
        <v>108.061762362</v>
      </c>
    </row>
    <row r="1361" spans="1:4">
      <c r="A1361" s="2">
        <v>41696.625</v>
      </c>
      <c r="B1361">
        <v>10.15</v>
      </c>
      <c r="C1361">
        <v>413.79575893930001</v>
      </c>
      <c r="D1361">
        <v>106.97905851100001</v>
      </c>
    </row>
    <row r="1362" spans="1:4">
      <c r="A1362" s="2">
        <v>41696.666666666657</v>
      </c>
      <c r="B1362">
        <v>24.5</v>
      </c>
      <c r="C1362">
        <v>412.20186234599998</v>
      </c>
      <c r="D1362">
        <v>105.236178415</v>
      </c>
    </row>
    <row r="1363" spans="1:4">
      <c r="A1363" s="2">
        <v>41696.708333333343</v>
      </c>
      <c r="B1363">
        <v>23.8</v>
      </c>
      <c r="C1363">
        <v>411.64006798640003</v>
      </c>
      <c r="D1363">
        <v>105.253543933</v>
      </c>
    </row>
    <row r="1364" spans="1:4">
      <c r="A1364" s="2">
        <v>41696.75</v>
      </c>
      <c r="B1364">
        <v>31.15</v>
      </c>
      <c r="C1364">
        <v>243.9389766027</v>
      </c>
      <c r="D1364">
        <v>79.755776992099996</v>
      </c>
    </row>
    <row r="1365" spans="1:4">
      <c r="A1365" s="2">
        <v>41696.791666666657</v>
      </c>
      <c r="B1365">
        <v>9.4499999999999993</v>
      </c>
      <c r="C1365">
        <v>251.74266748650001</v>
      </c>
      <c r="D1365">
        <v>85.176477872600003</v>
      </c>
    </row>
    <row r="1366" spans="1:4">
      <c r="A1366" s="2">
        <v>41696.833333333343</v>
      </c>
      <c r="B1366">
        <v>9.8000000000000007</v>
      </c>
      <c r="C1366">
        <v>200.2084448503</v>
      </c>
      <c r="D1366">
        <v>101.11455992800001</v>
      </c>
    </row>
    <row r="1367" spans="1:4">
      <c r="A1367" s="2">
        <v>41696.875</v>
      </c>
      <c r="B1367">
        <v>0.35</v>
      </c>
      <c r="C1367">
        <v>143.08419013080001</v>
      </c>
      <c r="D1367">
        <v>58.234270405299988</v>
      </c>
    </row>
    <row r="1368" spans="1:4">
      <c r="A1368" s="2">
        <v>41696.916666666657</v>
      </c>
      <c r="B1368">
        <v>6.3</v>
      </c>
      <c r="C1368">
        <v>115.17564075138</v>
      </c>
      <c r="D1368">
        <v>88.028060382099994</v>
      </c>
    </row>
    <row r="1369" spans="1:4">
      <c r="A1369" s="2">
        <v>41696.958333333343</v>
      </c>
      <c r="B1369">
        <v>29.05</v>
      </c>
      <c r="C1369">
        <v>108.43619144698</v>
      </c>
      <c r="D1369">
        <v>70.225139684699997</v>
      </c>
    </row>
    <row r="1370" spans="1:4">
      <c r="A1370" s="2">
        <v>41697</v>
      </c>
      <c r="B1370">
        <v>28</v>
      </c>
      <c r="C1370">
        <v>126.74473800177999</v>
      </c>
      <c r="D1370">
        <v>99.864977319799991</v>
      </c>
    </row>
    <row r="1371" spans="1:4">
      <c r="A1371" s="2">
        <v>41697.041666666657</v>
      </c>
      <c r="B1371">
        <v>40.6</v>
      </c>
      <c r="C1371">
        <v>112.02655233327999</v>
      </c>
      <c r="D1371">
        <v>80.375766750899999</v>
      </c>
    </row>
    <row r="1372" spans="1:4">
      <c r="A1372" s="2">
        <v>41697.083333333343</v>
      </c>
      <c r="B1372">
        <v>64.400000000000006</v>
      </c>
      <c r="C1372">
        <v>131.57671255348001</v>
      </c>
      <c r="D1372">
        <v>101.265993696</v>
      </c>
    </row>
    <row r="1373" spans="1:4">
      <c r="A1373" s="2">
        <v>41697.125</v>
      </c>
      <c r="B1373">
        <v>54.25</v>
      </c>
      <c r="C1373">
        <v>114.64084679328001</v>
      </c>
      <c r="D1373">
        <v>81.891969204099993</v>
      </c>
    </row>
    <row r="1374" spans="1:4">
      <c r="A1374" s="2">
        <v>41697.166666666657</v>
      </c>
      <c r="B1374">
        <v>82.6</v>
      </c>
      <c r="C1374">
        <v>181.27347676229999</v>
      </c>
      <c r="D1374">
        <v>113.589880334</v>
      </c>
    </row>
    <row r="1375" spans="1:4">
      <c r="A1375" s="2">
        <v>41697.208333333343</v>
      </c>
      <c r="B1375">
        <v>75.95</v>
      </c>
      <c r="C1375">
        <v>212.76913950709999</v>
      </c>
      <c r="D1375">
        <v>184.04114026600001</v>
      </c>
    </row>
    <row r="1376" spans="1:4">
      <c r="A1376" s="2">
        <v>41697.25</v>
      </c>
      <c r="B1376">
        <v>205.1</v>
      </c>
      <c r="C1376">
        <v>321.69847082920001</v>
      </c>
      <c r="D1376">
        <v>145.07057502500001</v>
      </c>
    </row>
    <row r="1377" spans="1:4">
      <c r="A1377" s="2">
        <v>41697.291666666657</v>
      </c>
      <c r="B1377">
        <v>93.45</v>
      </c>
      <c r="C1377">
        <v>371.37572986020001</v>
      </c>
      <c r="D1377">
        <v>125.512144557</v>
      </c>
    </row>
    <row r="1378" spans="1:4">
      <c r="A1378" s="2">
        <v>41697.333333333343</v>
      </c>
      <c r="B1378">
        <v>0</v>
      </c>
      <c r="C1378">
        <v>395.18907131309999</v>
      </c>
      <c r="D1378">
        <v>119.57208926600001</v>
      </c>
    </row>
    <row r="1379" spans="1:4">
      <c r="A1379" s="2">
        <v>41697.375</v>
      </c>
      <c r="B1379">
        <v>93.45</v>
      </c>
      <c r="C1379">
        <v>419.748449655</v>
      </c>
      <c r="D1379">
        <v>116.07728369</v>
      </c>
    </row>
    <row r="1380" spans="1:4">
      <c r="A1380" s="2">
        <v>41697.416666666657</v>
      </c>
      <c r="B1380">
        <v>172.9</v>
      </c>
      <c r="C1380">
        <v>420.24520938979998</v>
      </c>
      <c r="D1380">
        <v>113.180296489</v>
      </c>
    </row>
    <row r="1381" spans="1:4">
      <c r="A1381" s="2">
        <v>41697.458333333343</v>
      </c>
      <c r="B1381">
        <v>273</v>
      </c>
      <c r="C1381">
        <v>421.82226249209998</v>
      </c>
      <c r="D1381">
        <v>110.528004502</v>
      </c>
    </row>
    <row r="1382" spans="1:4">
      <c r="A1382" s="2">
        <v>41697.5</v>
      </c>
      <c r="B1382">
        <v>385.7</v>
      </c>
      <c r="C1382">
        <v>399.34243765259998</v>
      </c>
      <c r="D1382">
        <v>108.309483468</v>
      </c>
    </row>
    <row r="1383" spans="1:4">
      <c r="A1383" s="2">
        <v>41697.541666666657</v>
      </c>
      <c r="B1383">
        <v>385</v>
      </c>
      <c r="C1383">
        <v>425.26910300259999</v>
      </c>
      <c r="D1383">
        <v>106.00822329</v>
      </c>
    </row>
    <row r="1384" spans="1:4">
      <c r="A1384" s="2">
        <v>41697.583333333343</v>
      </c>
      <c r="B1384">
        <v>437.15</v>
      </c>
      <c r="C1384">
        <v>427.35092196260001</v>
      </c>
      <c r="D1384">
        <v>104.307156237</v>
      </c>
    </row>
    <row r="1385" spans="1:4">
      <c r="A1385" s="2">
        <v>41697.625</v>
      </c>
      <c r="B1385">
        <v>418.25</v>
      </c>
      <c r="C1385">
        <v>429.75520114839998</v>
      </c>
      <c r="D1385">
        <v>102.959175776</v>
      </c>
    </row>
    <row r="1386" spans="1:4">
      <c r="A1386" s="2">
        <v>41697.666666666657</v>
      </c>
      <c r="B1386">
        <v>366.1</v>
      </c>
      <c r="C1386">
        <v>431.11129819040002</v>
      </c>
      <c r="D1386">
        <v>102.004757591</v>
      </c>
    </row>
    <row r="1387" spans="1:4">
      <c r="A1387" s="2">
        <v>41697.708333333343</v>
      </c>
      <c r="B1387">
        <v>205.1</v>
      </c>
      <c r="C1387">
        <v>431.12733872770002</v>
      </c>
      <c r="D1387">
        <v>101.51977654</v>
      </c>
    </row>
    <row r="1388" spans="1:4">
      <c r="A1388" s="2">
        <v>41697.75</v>
      </c>
      <c r="B1388">
        <v>155.4</v>
      </c>
      <c r="C1388">
        <v>259.04771743750001</v>
      </c>
      <c r="D1388">
        <v>76.395846473399999</v>
      </c>
    </row>
    <row r="1389" spans="1:4">
      <c r="A1389" s="2">
        <v>41697.791666666657</v>
      </c>
      <c r="B1389">
        <v>0</v>
      </c>
      <c r="C1389">
        <v>268.0030497692</v>
      </c>
      <c r="D1389">
        <v>81.882714666300004</v>
      </c>
    </row>
    <row r="1390" spans="1:4">
      <c r="A1390" s="2">
        <v>41697.833333333343</v>
      </c>
      <c r="B1390">
        <v>0</v>
      </c>
      <c r="C1390">
        <v>211.32682537869999</v>
      </c>
      <c r="D1390">
        <v>97.441063325100004</v>
      </c>
    </row>
    <row r="1391" spans="1:4">
      <c r="A1391" s="2">
        <v>41697.875</v>
      </c>
      <c r="B1391">
        <v>0</v>
      </c>
      <c r="C1391">
        <v>153.60288222669999</v>
      </c>
      <c r="D1391">
        <v>59.741141797399997</v>
      </c>
    </row>
    <row r="1392" spans="1:4">
      <c r="A1392" s="2">
        <v>41697.916666666657</v>
      </c>
      <c r="B1392">
        <v>10.15</v>
      </c>
      <c r="C1392">
        <v>124.94733536238</v>
      </c>
      <c r="D1392">
        <v>85.741055563199993</v>
      </c>
    </row>
    <row r="1393" spans="1:4">
      <c r="A1393" s="2">
        <v>41697.958333333343</v>
      </c>
      <c r="B1393">
        <v>72.8</v>
      </c>
      <c r="C1393">
        <v>106.79484816368</v>
      </c>
      <c r="D1393">
        <v>56.463153098600003</v>
      </c>
    </row>
    <row r="1394" spans="1:4">
      <c r="A1394" s="2">
        <v>41698</v>
      </c>
      <c r="B1394">
        <v>44.45</v>
      </c>
      <c r="C1394">
        <v>129.54908005018001</v>
      </c>
      <c r="D1394">
        <v>92.238625136499991</v>
      </c>
    </row>
    <row r="1395" spans="1:4">
      <c r="A1395" s="2">
        <v>41698.041666666657</v>
      </c>
      <c r="B1395">
        <v>51.1</v>
      </c>
      <c r="C1395">
        <v>101.31610426988</v>
      </c>
      <c r="D1395">
        <v>58.112927313</v>
      </c>
    </row>
    <row r="1396" spans="1:4">
      <c r="A1396" s="2">
        <v>41698.083333333343</v>
      </c>
      <c r="B1396">
        <v>75.599999999999994</v>
      </c>
      <c r="C1396">
        <v>131.09970081058</v>
      </c>
      <c r="D1396">
        <v>91.405338772600004</v>
      </c>
    </row>
    <row r="1397" spans="1:4">
      <c r="A1397" s="2">
        <v>41698.125</v>
      </c>
      <c r="B1397">
        <v>102.55</v>
      </c>
      <c r="C1397">
        <v>97.77340903178002</v>
      </c>
      <c r="D1397">
        <v>47.9631990329</v>
      </c>
    </row>
    <row r="1398" spans="1:4">
      <c r="A1398" s="2">
        <v>41698.166666666657</v>
      </c>
      <c r="B1398">
        <v>79.099999999999994</v>
      </c>
      <c r="C1398">
        <v>192.71547303029999</v>
      </c>
      <c r="D1398">
        <v>110.877237749</v>
      </c>
    </row>
    <row r="1399" spans="1:4">
      <c r="A1399" s="2">
        <v>41698.208333333343</v>
      </c>
      <c r="B1399">
        <v>53.2</v>
      </c>
      <c r="C1399">
        <v>215.7865018448</v>
      </c>
      <c r="D1399">
        <v>178.938323596</v>
      </c>
    </row>
    <row r="1400" spans="1:4">
      <c r="A1400" s="2">
        <v>41698.25</v>
      </c>
      <c r="B1400">
        <v>49.7</v>
      </c>
      <c r="C1400">
        <v>330.11908985930012</v>
      </c>
      <c r="D1400">
        <v>140.125124185</v>
      </c>
    </row>
    <row r="1401" spans="1:4">
      <c r="A1401" s="2">
        <v>41698.291666666657</v>
      </c>
      <c r="B1401">
        <v>52.5</v>
      </c>
      <c r="C1401">
        <v>380.40882858800001</v>
      </c>
      <c r="D1401">
        <v>120.88694262</v>
      </c>
    </row>
    <row r="1402" spans="1:4">
      <c r="A1402" s="2">
        <v>41698.333333333343</v>
      </c>
      <c r="B1402">
        <v>177.8</v>
      </c>
      <c r="C1402">
        <v>404.32835739609999</v>
      </c>
      <c r="D1402">
        <v>114.827427649</v>
      </c>
    </row>
    <row r="1403" spans="1:4">
      <c r="A1403" s="2">
        <v>41698.375</v>
      </c>
      <c r="B1403">
        <v>198.8</v>
      </c>
      <c r="C1403">
        <v>426.58767085559998</v>
      </c>
      <c r="D1403">
        <v>111.55689423</v>
      </c>
    </row>
    <row r="1404" spans="1:4">
      <c r="A1404" s="2">
        <v>41698.416666666657</v>
      </c>
      <c r="B1404">
        <v>205.1</v>
      </c>
      <c r="C1404">
        <v>422.76606682689999</v>
      </c>
      <c r="D1404">
        <v>109.229754785</v>
      </c>
    </row>
    <row r="1405" spans="1:4">
      <c r="A1405" s="2">
        <v>41698.458333333343</v>
      </c>
      <c r="B1405">
        <v>242.2</v>
      </c>
      <c r="C1405">
        <v>419.94237900719997</v>
      </c>
      <c r="D1405">
        <v>107.08795861999999</v>
      </c>
    </row>
    <row r="1406" spans="1:4">
      <c r="A1406" s="2">
        <v>41698.5</v>
      </c>
      <c r="B1406">
        <v>287.7</v>
      </c>
      <c r="C1406">
        <v>392.74492640749997</v>
      </c>
      <c r="D1406">
        <v>105.425301078</v>
      </c>
    </row>
    <row r="1407" spans="1:4">
      <c r="A1407" s="2">
        <v>41698.541666666657</v>
      </c>
      <c r="B1407">
        <v>302.39999999999998</v>
      </c>
      <c r="C1407">
        <v>413.31561315990012</v>
      </c>
      <c r="D1407">
        <v>104.019216203</v>
      </c>
    </row>
    <row r="1408" spans="1:4">
      <c r="A1408" s="2">
        <v>41698.583333333343</v>
      </c>
      <c r="B1408">
        <v>253.05</v>
      </c>
      <c r="C1408">
        <v>409.84849609780002</v>
      </c>
      <c r="D1408">
        <v>103.04421930300001</v>
      </c>
    </row>
    <row r="1409" spans="1:4">
      <c r="A1409" s="2">
        <v>41698.625</v>
      </c>
      <c r="B1409">
        <v>222.6</v>
      </c>
      <c r="C1409">
        <v>407.93125288440001</v>
      </c>
      <c r="D1409">
        <v>102.2809146</v>
      </c>
    </row>
    <row r="1410" spans="1:4">
      <c r="A1410" s="2">
        <v>41698.666666666657</v>
      </c>
      <c r="B1410">
        <v>199.15</v>
      </c>
      <c r="C1410">
        <v>406.78561095819998</v>
      </c>
      <c r="D1410">
        <v>101.902267126</v>
      </c>
    </row>
    <row r="1411" spans="1:4">
      <c r="A1411" s="2">
        <v>41698.708333333343</v>
      </c>
      <c r="B1411">
        <v>243.95</v>
      </c>
      <c r="C1411">
        <v>405.08378569270002</v>
      </c>
      <c r="D1411">
        <v>102.32697472700001</v>
      </c>
    </row>
    <row r="1412" spans="1:4">
      <c r="A1412" s="2">
        <v>41698.75</v>
      </c>
      <c r="B1412">
        <v>244.65</v>
      </c>
      <c r="C1412">
        <v>238.95839561989999</v>
      </c>
      <c r="D1412">
        <v>78.765758286899995</v>
      </c>
    </row>
    <row r="1413" spans="1:4">
      <c r="A1413" s="2">
        <v>41698.791666666657</v>
      </c>
      <c r="B1413">
        <v>198.1</v>
      </c>
      <c r="C1413">
        <v>247.06037356850001</v>
      </c>
      <c r="D1413">
        <v>84.290776362700001</v>
      </c>
    </row>
    <row r="1414" spans="1:4">
      <c r="A1414" s="2">
        <v>41698.833333333343</v>
      </c>
      <c r="B1414">
        <v>154.35</v>
      </c>
      <c r="C1414">
        <v>198.63863656929999</v>
      </c>
      <c r="D1414">
        <v>99.512444331499992</v>
      </c>
    </row>
    <row r="1415" spans="1:4">
      <c r="A1415" s="2">
        <v>41698.875</v>
      </c>
      <c r="B1415">
        <v>147.35</v>
      </c>
      <c r="C1415">
        <v>159.8679525709</v>
      </c>
      <c r="D1415">
        <v>77.201710376299999</v>
      </c>
    </row>
    <row r="1416" spans="1:4">
      <c r="A1416" s="2">
        <v>41698.916666666657</v>
      </c>
      <c r="B1416">
        <v>87.15</v>
      </c>
      <c r="C1416">
        <v>110.63568759928</v>
      </c>
      <c r="D1416">
        <v>75.451189742600008</v>
      </c>
    </row>
    <row r="1417" spans="1:4">
      <c r="A1417" s="2">
        <v>41698.958333333343</v>
      </c>
      <c r="B1417">
        <v>74.55</v>
      </c>
      <c r="C1417">
        <v>132.83026149718</v>
      </c>
      <c r="D1417">
        <v>97.086635161000004</v>
      </c>
    </row>
    <row r="1418" spans="1:4">
      <c r="A1418" s="2">
        <v>41699</v>
      </c>
      <c r="B1418">
        <v>66.5</v>
      </c>
      <c r="C1418">
        <v>117.79797992338</v>
      </c>
      <c r="D1418">
        <v>79.217355020400007</v>
      </c>
    </row>
    <row r="1419" spans="1:4">
      <c r="A1419" s="2">
        <v>41699.041666666657</v>
      </c>
      <c r="B1419">
        <v>111.3</v>
      </c>
      <c r="C1419">
        <v>129.81057314418001</v>
      </c>
      <c r="D1419">
        <v>99.948796573099997</v>
      </c>
    </row>
    <row r="1420" spans="1:4">
      <c r="A1420" s="2">
        <v>41699.083333333343</v>
      </c>
      <c r="B1420">
        <v>78.400000000000006</v>
      </c>
      <c r="C1420">
        <v>121.35859807808001</v>
      </c>
      <c r="D1420">
        <v>81.240156361000004</v>
      </c>
    </row>
    <row r="1421" spans="1:4">
      <c r="A1421" s="2">
        <v>41699.125</v>
      </c>
      <c r="B1421">
        <v>75.95</v>
      </c>
      <c r="C1421">
        <v>145.97467544008001</v>
      </c>
      <c r="D1421">
        <v>102.448270048</v>
      </c>
    </row>
    <row r="1422" spans="1:4">
      <c r="A1422" s="2">
        <v>41699.166666666657</v>
      </c>
      <c r="B1422">
        <v>51.1</v>
      </c>
      <c r="C1422">
        <v>183.4413231602</v>
      </c>
      <c r="D1422">
        <v>113.74783748999999</v>
      </c>
    </row>
    <row r="1423" spans="1:4">
      <c r="A1423" s="2">
        <v>41699.208333333343</v>
      </c>
      <c r="B1423">
        <v>22.75</v>
      </c>
      <c r="C1423">
        <v>223.4009143936</v>
      </c>
      <c r="D1423">
        <v>184.30341099</v>
      </c>
    </row>
    <row r="1424" spans="1:4">
      <c r="A1424" s="2">
        <v>41699.25</v>
      </c>
      <c r="B1424">
        <v>66.849999999999994</v>
      </c>
      <c r="C1424">
        <v>325.95892627260002</v>
      </c>
      <c r="D1424">
        <v>145.78973503</v>
      </c>
    </row>
    <row r="1425" spans="1:4">
      <c r="A1425" s="2">
        <v>41699.291666666657</v>
      </c>
      <c r="B1425">
        <v>53.9</v>
      </c>
      <c r="C1425">
        <v>366.41204996869999</v>
      </c>
      <c r="D1425">
        <v>124.215452996</v>
      </c>
    </row>
    <row r="1426" spans="1:4">
      <c r="A1426" s="2">
        <v>41699.333333333343</v>
      </c>
      <c r="B1426">
        <v>121.8</v>
      </c>
      <c r="C1426">
        <v>384.44783571369999</v>
      </c>
      <c r="D1426">
        <v>115.64279785700001</v>
      </c>
    </row>
    <row r="1427" spans="1:4">
      <c r="A1427" s="2">
        <v>41699.375</v>
      </c>
      <c r="B1427">
        <v>87.15</v>
      </c>
      <c r="C1427">
        <v>410.48615050609999</v>
      </c>
      <c r="D1427">
        <v>109.26160523</v>
      </c>
    </row>
    <row r="1428" spans="1:4">
      <c r="A1428" s="2">
        <v>41699.416666666657</v>
      </c>
      <c r="B1428">
        <v>82.95</v>
      </c>
      <c r="C1428">
        <v>417.50953472409998</v>
      </c>
      <c r="D1428">
        <v>103.14663629099999</v>
      </c>
    </row>
    <row r="1429" spans="1:4">
      <c r="A1429" s="2">
        <v>41699.458333333343</v>
      </c>
      <c r="B1429">
        <v>86.8</v>
      </c>
      <c r="C1429">
        <v>423.97302644360002</v>
      </c>
      <c r="D1429">
        <v>98.50510642479999</v>
      </c>
    </row>
    <row r="1430" spans="1:4">
      <c r="A1430" s="2">
        <v>41699.5</v>
      </c>
      <c r="B1430">
        <v>107.8</v>
      </c>
      <c r="C1430">
        <v>403.37053658040003</v>
      </c>
      <c r="D1430">
        <v>95.205779642999985</v>
      </c>
    </row>
    <row r="1431" spans="1:4">
      <c r="A1431" s="2">
        <v>41699.541666666657</v>
      </c>
      <c r="B1431">
        <v>88.2</v>
      </c>
      <c r="C1431">
        <v>429.71671711400001</v>
      </c>
      <c r="D1431">
        <v>92.090488093999994</v>
      </c>
    </row>
    <row r="1432" spans="1:4">
      <c r="A1432" s="2">
        <v>41699.583333333343</v>
      </c>
      <c r="B1432">
        <v>59.85</v>
      </c>
      <c r="C1432">
        <v>433.36224643259999</v>
      </c>
      <c r="D1432">
        <v>89.191496113200003</v>
      </c>
    </row>
    <row r="1433" spans="1:4">
      <c r="A1433" s="2">
        <v>41699.625</v>
      </c>
      <c r="B1433">
        <v>62.3</v>
      </c>
      <c r="C1433">
        <v>436.46972303730001</v>
      </c>
      <c r="D1433">
        <v>87.072923179400007</v>
      </c>
    </row>
    <row r="1434" spans="1:4">
      <c r="A1434" s="2">
        <v>41699.666666666657</v>
      </c>
      <c r="B1434">
        <v>27.65</v>
      </c>
      <c r="C1434">
        <v>438.73783516719999</v>
      </c>
      <c r="D1434">
        <v>86.383584362199997</v>
      </c>
    </row>
    <row r="1435" spans="1:4">
      <c r="A1435" s="2">
        <v>41699.708333333343</v>
      </c>
      <c r="B1435">
        <v>42.7</v>
      </c>
      <c r="C1435">
        <v>437.71192884969997</v>
      </c>
      <c r="D1435">
        <v>87.582812686599993</v>
      </c>
    </row>
    <row r="1436" spans="1:4">
      <c r="A1436" s="2">
        <v>41699.75</v>
      </c>
      <c r="B1436">
        <v>30.1</v>
      </c>
      <c r="C1436">
        <v>261.5871095521</v>
      </c>
      <c r="D1436">
        <v>67.192483060699999</v>
      </c>
    </row>
    <row r="1437" spans="1:4">
      <c r="A1437" s="2">
        <v>41699.791666666657</v>
      </c>
      <c r="B1437">
        <v>65.45</v>
      </c>
      <c r="C1437">
        <v>262.77633759759999</v>
      </c>
      <c r="D1437">
        <v>74.961298438</v>
      </c>
    </row>
    <row r="1438" spans="1:4">
      <c r="A1438" s="2">
        <v>41699.833333333343</v>
      </c>
      <c r="B1438">
        <v>51.1</v>
      </c>
      <c r="C1438">
        <v>210.8378495936</v>
      </c>
      <c r="D1438">
        <v>92.117333761699996</v>
      </c>
    </row>
    <row r="1439" spans="1:4">
      <c r="A1439" s="2">
        <v>41699.875</v>
      </c>
      <c r="B1439">
        <v>56.7</v>
      </c>
      <c r="C1439">
        <v>148.15494669750001</v>
      </c>
      <c r="D1439">
        <v>57.799501492600001</v>
      </c>
    </row>
    <row r="1440" spans="1:4">
      <c r="A1440" s="2">
        <v>41699.916666666657</v>
      </c>
      <c r="B1440">
        <v>42.7</v>
      </c>
      <c r="C1440">
        <v>119.62366023128</v>
      </c>
      <c r="D1440">
        <v>83.144455797999996</v>
      </c>
    </row>
    <row r="1441" spans="1:4">
      <c r="A1441" s="2">
        <v>41699.958333333343</v>
      </c>
      <c r="B1441">
        <v>86.8</v>
      </c>
      <c r="C1441">
        <v>102.03316591668001</v>
      </c>
      <c r="D1441">
        <v>56.144717971400013</v>
      </c>
    </row>
    <row r="1442" spans="1:4">
      <c r="A1442" s="2">
        <v>41700</v>
      </c>
      <c r="B1442">
        <v>72.8</v>
      </c>
      <c r="C1442">
        <v>123.51303818008</v>
      </c>
      <c r="D1442">
        <v>96.909521470499996</v>
      </c>
    </row>
    <row r="1443" spans="1:4">
      <c r="A1443" s="2">
        <v>41700.041666666657</v>
      </c>
      <c r="B1443">
        <v>60.9</v>
      </c>
      <c r="C1443">
        <v>116.65092042718</v>
      </c>
      <c r="D1443">
        <v>77.589255962899998</v>
      </c>
    </row>
    <row r="1444" spans="1:4">
      <c r="A1444" s="2">
        <v>41700.083333333343</v>
      </c>
      <c r="B1444">
        <v>55.3</v>
      </c>
      <c r="C1444">
        <v>129.86046055588</v>
      </c>
      <c r="D1444">
        <v>98.227054503099993</v>
      </c>
    </row>
    <row r="1445" spans="1:4">
      <c r="A1445" s="2">
        <v>41700.125</v>
      </c>
      <c r="B1445">
        <v>37.799999999999997</v>
      </c>
      <c r="C1445">
        <v>121.12430556267999</v>
      </c>
      <c r="D1445">
        <v>79.228502726800002</v>
      </c>
    </row>
    <row r="1446" spans="1:4">
      <c r="A1446" s="2">
        <v>41700.166666666657</v>
      </c>
      <c r="B1446">
        <v>0</v>
      </c>
      <c r="C1446">
        <v>185.0765670147</v>
      </c>
      <c r="D1446">
        <v>110.373004446</v>
      </c>
    </row>
    <row r="1447" spans="1:4">
      <c r="A1447" s="2">
        <v>41700.208333333343</v>
      </c>
      <c r="B1447">
        <v>0</v>
      </c>
      <c r="C1447">
        <v>206.14009566440001</v>
      </c>
      <c r="D1447">
        <v>181.487152425</v>
      </c>
    </row>
    <row r="1448" spans="1:4">
      <c r="A1448" s="2">
        <v>41700.25</v>
      </c>
      <c r="B1448">
        <v>0</v>
      </c>
      <c r="C1448">
        <v>314.49594815080002</v>
      </c>
      <c r="D1448">
        <v>142.83666867900001</v>
      </c>
    </row>
    <row r="1449" spans="1:4">
      <c r="A1449" s="2">
        <v>41700.291666666657</v>
      </c>
      <c r="B1449">
        <v>0</v>
      </c>
      <c r="C1449">
        <v>361.1125634732</v>
      </c>
      <c r="D1449">
        <v>122.715076514</v>
      </c>
    </row>
    <row r="1450" spans="1:4">
      <c r="A1450" s="2">
        <v>41700.333333333343</v>
      </c>
      <c r="B1450">
        <v>0</v>
      </c>
      <c r="C1450">
        <v>385.22545783399988</v>
      </c>
      <c r="D1450">
        <v>114.56810934000001</v>
      </c>
    </row>
    <row r="1451" spans="1:4">
      <c r="A1451" s="2">
        <v>41700.375</v>
      </c>
      <c r="B1451">
        <v>0</v>
      </c>
      <c r="C1451">
        <v>411.92766709030002</v>
      </c>
      <c r="D1451">
        <v>108.813255563</v>
      </c>
    </row>
    <row r="1452" spans="1:4">
      <c r="A1452" s="2">
        <v>41700.416666666657</v>
      </c>
      <c r="B1452">
        <v>0</v>
      </c>
      <c r="C1452">
        <v>415.56231327170002</v>
      </c>
      <c r="D1452">
        <v>103.17575552</v>
      </c>
    </row>
    <row r="1453" spans="1:4">
      <c r="A1453" s="2">
        <v>41700.458333333343</v>
      </c>
      <c r="B1453">
        <v>0</v>
      </c>
      <c r="C1453">
        <v>419.42310033820002</v>
      </c>
      <c r="D1453">
        <v>97.764958498200002</v>
      </c>
    </row>
    <row r="1454" spans="1:4">
      <c r="A1454" s="2">
        <v>41700.5</v>
      </c>
      <c r="B1454">
        <v>0</v>
      </c>
      <c r="C1454">
        <v>400.22403043290001</v>
      </c>
      <c r="D1454">
        <v>94.369086245900007</v>
      </c>
    </row>
    <row r="1455" spans="1:4">
      <c r="A1455" s="2">
        <v>41700.541666666657</v>
      </c>
      <c r="B1455">
        <v>0</v>
      </c>
      <c r="C1455">
        <v>428.57112190430013</v>
      </c>
      <c r="D1455">
        <v>91.38899499</v>
      </c>
    </row>
    <row r="1456" spans="1:4">
      <c r="A1456" s="2">
        <v>41700.583333333343</v>
      </c>
      <c r="B1456">
        <v>0</v>
      </c>
      <c r="C1456">
        <v>429.75077017469999</v>
      </c>
      <c r="D1456">
        <v>88.899032012800006</v>
      </c>
    </row>
    <row r="1457" spans="1:4">
      <c r="A1457" s="2">
        <v>41700.625</v>
      </c>
      <c r="B1457">
        <v>0</v>
      </c>
      <c r="C1457">
        <v>430.28944617550002</v>
      </c>
      <c r="D1457">
        <v>88.037083886700003</v>
      </c>
    </row>
    <row r="1458" spans="1:4">
      <c r="A1458" s="2">
        <v>41700.666666666657</v>
      </c>
      <c r="B1458">
        <v>22.4</v>
      </c>
      <c r="C1458">
        <v>428.69963786350002</v>
      </c>
      <c r="D1458">
        <v>88.701152739699992</v>
      </c>
    </row>
    <row r="1459" spans="1:4">
      <c r="A1459" s="2">
        <v>41700.708333333343</v>
      </c>
      <c r="B1459">
        <v>139.65</v>
      </c>
      <c r="C1459">
        <v>426.41963956680002</v>
      </c>
      <c r="D1459">
        <v>90.635454719899997</v>
      </c>
    </row>
    <row r="1460" spans="1:4">
      <c r="A1460" s="2">
        <v>41700.75</v>
      </c>
      <c r="B1460">
        <v>230.3</v>
      </c>
      <c r="C1460">
        <v>255.08788231380001</v>
      </c>
      <c r="D1460">
        <v>68.818210443300003</v>
      </c>
    </row>
    <row r="1461" spans="1:4">
      <c r="A1461" s="2">
        <v>41700.791666666657</v>
      </c>
      <c r="B1461">
        <v>283.85000000000002</v>
      </c>
      <c r="C1461">
        <v>260.82255595660001</v>
      </c>
      <c r="D1461">
        <v>75.514785818800007</v>
      </c>
    </row>
    <row r="1462" spans="1:4">
      <c r="A1462" s="2">
        <v>41700.833333333343</v>
      </c>
      <c r="B1462">
        <v>261.45</v>
      </c>
      <c r="C1462">
        <v>210.72324374230001</v>
      </c>
      <c r="D1462">
        <v>92.061659502500007</v>
      </c>
    </row>
    <row r="1463" spans="1:4">
      <c r="A1463" s="2">
        <v>41700.875</v>
      </c>
      <c r="B1463">
        <v>232.4</v>
      </c>
      <c r="C1463">
        <v>146.78659284899999</v>
      </c>
      <c r="D1463">
        <v>57.251687836199999</v>
      </c>
    </row>
    <row r="1464" spans="1:4">
      <c r="A1464" s="2">
        <v>41700.916666666657</v>
      </c>
      <c r="B1464">
        <v>286.64999999999998</v>
      </c>
      <c r="C1464">
        <v>120.03324249158</v>
      </c>
      <c r="D1464">
        <v>82.566359485699991</v>
      </c>
    </row>
    <row r="1465" spans="1:4">
      <c r="A1465" s="2">
        <v>41700.958333333343</v>
      </c>
      <c r="B1465">
        <v>448</v>
      </c>
      <c r="C1465">
        <v>99.011142031680009</v>
      </c>
      <c r="D1465">
        <v>51.680059894000003</v>
      </c>
    </row>
    <row r="1466" spans="1:4">
      <c r="A1466" s="2">
        <v>41701</v>
      </c>
      <c r="B1466">
        <v>464.1</v>
      </c>
      <c r="C1466">
        <v>116.48924387418</v>
      </c>
      <c r="D1466">
        <v>90.598582540699994</v>
      </c>
    </row>
    <row r="1467" spans="1:4">
      <c r="A1467" s="2">
        <v>41701.041666666657</v>
      </c>
      <c r="B1467">
        <v>465.85</v>
      </c>
      <c r="C1467">
        <v>101.02501119327999</v>
      </c>
      <c r="D1467">
        <v>57.708014006699997</v>
      </c>
    </row>
    <row r="1468" spans="1:4">
      <c r="A1468" s="2">
        <v>41701.083333333343</v>
      </c>
      <c r="B1468">
        <v>467.25</v>
      </c>
      <c r="C1468">
        <v>115.61770174708001</v>
      </c>
      <c r="D1468">
        <v>93.172290142099996</v>
      </c>
    </row>
    <row r="1469" spans="1:4">
      <c r="A1469" s="2">
        <v>41701.125</v>
      </c>
      <c r="B1469">
        <v>475.3</v>
      </c>
      <c r="C1469">
        <v>109.12592829867999</v>
      </c>
      <c r="D1469">
        <v>71.328576394199999</v>
      </c>
    </row>
    <row r="1470" spans="1:4">
      <c r="A1470" s="2">
        <v>41701.166666666657</v>
      </c>
      <c r="B1470">
        <v>469.7</v>
      </c>
      <c r="C1470">
        <v>137.41931594888001</v>
      </c>
      <c r="D1470">
        <v>117.06985225</v>
      </c>
    </row>
    <row r="1471" spans="1:4">
      <c r="A1471" s="2">
        <v>41701.208333333343</v>
      </c>
      <c r="B1471">
        <v>423.5</v>
      </c>
      <c r="C1471">
        <v>139.05190423587999</v>
      </c>
      <c r="D1471">
        <v>118.386467133</v>
      </c>
    </row>
    <row r="1472" spans="1:4">
      <c r="A1472" s="2">
        <v>41701.25</v>
      </c>
      <c r="B1472">
        <v>372.75</v>
      </c>
      <c r="C1472">
        <v>188.84381955358</v>
      </c>
      <c r="D1472">
        <v>99.96521083559999</v>
      </c>
    </row>
    <row r="1473" spans="1:4">
      <c r="A1473" s="2">
        <v>41701.291666666657</v>
      </c>
      <c r="B1473">
        <v>304.14999999999998</v>
      </c>
      <c r="C1473">
        <v>271.69697092489997</v>
      </c>
      <c r="D1473">
        <v>156.94974950899999</v>
      </c>
    </row>
    <row r="1474" spans="1:4">
      <c r="A1474" s="2">
        <v>41701.333333333343</v>
      </c>
      <c r="B1474">
        <v>176.75</v>
      </c>
      <c r="C1474">
        <v>278.62664694969999</v>
      </c>
      <c r="D1474">
        <v>151.501319892</v>
      </c>
    </row>
    <row r="1475" spans="1:4">
      <c r="A1475" s="2">
        <v>41701.375</v>
      </c>
      <c r="B1475">
        <v>0</v>
      </c>
      <c r="C1475">
        <v>338.49070218830002</v>
      </c>
      <c r="D1475">
        <v>135.413629536</v>
      </c>
    </row>
    <row r="1476" spans="1:4">
      <c r="A1476" s="2">
        <v>41701.416666666657</v>
      </c>
      <c r="B1476">
        <v>131.25</v>
      </c>
      <c r="C1476">
        <v>341.63111409660002</v>
      </c>
      <c r="D1476">
        <v>128.41730862399999</v>
      </c>
    </row>
    <row r="1477" spans="1:4">
      <c r="A1477" s="2">
        <v>41701.458333333343</v>
      </c>
      <c r="B1477">
        <v>218.05</v>
      </c>
      <c r="C1477">
        <v>344.26724979400001</v>
      </c>
      <c r="D1477">
        <v>123.371261042</v>
      </c>
    </row>
    <row r="1478" spans="1:4">
      <c r="A1478" s="2">
        <v>41701.5</v>
      </c>
      <c r="B1478">
        <v>201.6</v>
      </c>
      <c r="C1478">
        <v>330.51236737639999</v>
      </c>
      <c r="D1478">
        <v>120.16167096300001</v>
      </c>
    </row>
    <row r="1479" spans="1:4">
      <c r="A1479" s="2">
        <v>41701.541666666657</v>
      </c>
      <c r="B1479">
        <v>208.25</v>
      </c>
      <c r="C1479">
        <v>334.29573309400001</v>
      </c>
      <c r="D1479">
        <v>117.157114717</v>
      </c>
    </row>
    <row r="1480" spans="1:4">
      <c r="A1480" s="2">
        <v>41701.583333333343</v>
      </c>
      <c r="B1480">
        <v>152.94999999999999</v>
      </c>
      <c r="C1480">
        <v>337.88895765249998</v>
      </c>
      <c r="D1480">
        <v>114.517093659</v>
      </c>
    </row>
    <row r="1481" spans="1:4">
      <c r="A1481" s="2">
        <v>41701.625</v>
      </c>
      <c r="B1481">
        <v>163.80000000000001</v>
      </c>
      <c r="C1481">
        <v>295.74898180640002</v>
      </c>
      <c r="D1481">
        <v>55.154068364399997</v>
      </c>
    </row>
    <row r="1482" spans="1:4">
      <c r="A1482" s="2">
        <v>41701.666666666657</v>
      </c>
      <c r="B1482">
        <v>154.35</v>
      </c>
      <c r="C1482">
        <v>293.48834248140003</v>
      </c>
      <c r="D1482">
        <v>53.887085143699998</v>
      </c>
    </row>
    <row r="1483" spans="1:4">
      <c r="A1483" s="2">
        <v>41701.708333333343</v>
      </c>
      <c r="B1483">
        <v>149.44999999999999</v>
      </c>
      <c r="C1483">
        <v>267.38618720059998</v>
      </c>
      <c r="D1483">
        <v>59.351215337399999</v>
      </c>
    </row>
    <row r="1484" spans="1:4">
      <c r="A1484" s="2">
        <v>41701.75</v>
      </c>
      <c r="B1484">
        <v>125.3</v>
      </c>
      <c r="C1484">
        <v>193.73831363319999</v>
      </c>
      <c r="D1484">
        <v>84.970356598100011</v>
      </c>
    </row>
    <row r="1485" spans="1:4">
      <c r="A1485" s="2">
        <v>41701.791666666657</v>
      </c>
      <c r="B1485">
        <v>148.75</v>
      </c>
      <c r="C1485">
        <v>196.24325959289999</v>
      </c>
      <c r="D1485">
        <v>93.752852916600006</v>
      </c>
    </row>
    <row r="1486" spans="1:4">
      <c r="A1486" s="2">
        <v>41701.833333333343</v>
      </c>
      <c r="B1486">
        <v>180.6</v>
      </c>
      <c r="C1486">
        <v>159.00003122288001</v>
      </c>
      <c r="D1486">
        <v>105.87942457699999</v>
      </c>
    </row>
    <row r="1487" spans="1:4">
      <c r="A1487" s="2">
        <v>41701.875</v>
      </c>
      <c r="B1487">
        <v>172.55</v>
      </c>
      <c r="C1487">
        <v>102.38460130738</v>
      </c>
      <c r="D1487">
        <v>56.074107096200002</v>
      </c>
    </row>
    <row r="1488" spans="1:4">
      <c r="A1488" s="2">
        <v>41701.916666666657</v>
      </c>
      <c r="B1488">
        <v>122.5</v>
      </c>
      <c r="C1488">
        <v>104.06202648238001</v>
      </c>
      <c r="D1488">
        <v>56.557544583599999</v>
      </c>
    </row>
    <row r="1489" spans="1:4">
      <c r="A1489" s="2">
        <v>41701.958333333343</v>
      </c>
      <c r="B1489">
        <v>82.6</v>
      </c>
      <c r="C1489">
        <v>122.98657663228001</v>
      </c>
      <c r="D1489">
        <v>76.043773115100009</v>
      </c>
    </row>
    <row r="1490" spans="1:4">
      <c r="A1490" s="2">
        <v>41702</v>
      </c>
      <c r="B1490">
        <v>90.65</v>
      </c>
      <c r="C1490">
        <v>104.22252233474001</v>
      </c>
      <c r="D1490">
        <v>70.695997812299993</v>
      </c>
    </row>
    <row r="1491" spans="1:4">
      <c r="A1491" s="2">
        <v>41702.041666666657</v>
      </c>
      <c r="B1491">
        <v>101.15</v>
      </c>
      <c r="C1491">
        <v>111.60309295334</v>
      </c>
      <c r="D1491">
        <v>83.210273984099999</v>
      </c>
    </row>
    <row r="1492" spans="1:4">
      <c r="A1492" s="2">
        <v>41702.083333333343</v>
      </c>
      <c r="B1492">
        <v>71.400000000000006</v>
      </c>
      <c r="C1492">
        <v>104.35757691014</v>
      </c>
      <c r="D1492">
        <v>59.899321597700002</v>
      </c>
    </row>
    <row r="1493" spans="1:4">
      <c r="A1493" s="2">
        <v>41702.125</v>
      </c>
      <c r="B1493">
        <v>72.8</v>
      </c>
      <c r="C1493">
        <v>95.919810594539996</v>
      </c>
      <c r="D1493">
        <v>59.980380483100006</v>
      </c>
    </row>
    <row r="1494" spans="1:4">
      <c r="A1494" s="2">
        <v>41702.166666666657</v>
      </c>
      <c r="B1494">
        <v>74.2</v>
      </c>
      <c r="C1494">
        <v>103.95829167374001</v>
      </c>
      <c r="D1494">
        <v>76.265780509400003</v>
      </c>
    </row>
    <row r="1495" spans="1:4">
      <c r="A1495" s="2">
        <v>41702.208333333343</v>
      </c>
      <c r="B1495">
        <v>15.05</v>
      </c>
      <c r="C1495">
        <v>119.34518699404001</v>
      </c>
      <c r="D1495">
        <v>81.50724868399999</v>
      </c>
    </row>
    <row r="1496" spans="1:4">
      <c r="A1496" s="2">
        <v>41702.25</v>
      </c>
      <c r="B1496">
        <v>0</v>
      </c>
      <c r="C1496">
        <v>108.35584317234</v>
      </c>
      <c r="D1496">
        <v>82.362971531599996</v>
      </c>
    </row>
    <row r="1497" spans="1:4">
      <c r="A1497" s="2">
        <v>41702.291666666657</v>
      </c>
      <c r="B1497">
        <v>0</v>
      </c>
      <c r="C1497">
        <v>116.16947058773999</v>
      </c>
      <c r="D1497">
        <v>104.6400663</v>
      </c>
    </row>
    <row r="1498" spans="1:4">
      <c r="A1498" s="2">
        <v>41702.333333333343</v>
      </c>
      <c r="B1498">
        <v>0</v>
      </c>
      <c r="C1498">
        <v>164.18685325228</v>
      </c>
      <c r="D1498">
        <v>77.020048662299999</v>
      </c>
    </row>
    <row r="1499" spans="1:4">
      <c r="A1499" s="2">
        <v>41702.375</v>
      </c>
      <c r="B1499">
        <v>4.2</v>
      </c>
      <c r="C1499">
        <v>183.40996300707999</v>
      </c>
      <c r="D1499">
        <v>93.0384041927</v>
      </c>
    </row>
    <row r="1500" spans="1:4">
      <c r="A1500" s="2">
        <v>41702.416666666657</v>
      </c>
      <c r="B1500">
        <v>10.5</v>
      </c>
      <c r="C1500">
        <v>173.56114650718001</v>
      </c>
      <c r="D1500">
        <v>71.090587643900008</v>
      </c>
    </row>
    <row r="1501" spans="1:4">
      <c r="A1501" s="2">
        <v>41702.458333333343</v>
      </c>
      <c r="B1501">
        <v>6.65</v>
      </c>
      <c r="C1501">
        <v>195.18630068717999</v>
      </c>
      <c r="D1501">
        <v>85.417942265400001</v>
      </c>
    </row>
    <row r="1502" spans="1:4">
      <c r="A1502" s="2">
        <v>41702.5</v>
      </c>
      <c r="B1502">
        <v>23.8</v>
      </c>
      <c r="C1502">
        <v>185.21180661328</v>
      </c>
      <c r="D1502">
        <v>66.297729190400005</v>
      </c>
    </row>
    <row r="1503" spans="1:4">
      <c r="A1503" s="2">
        <v>41702.541666666657</v>
      </c>
      <c r="B1503">
        <v>59.85</v>
      </c>
      <c r="C1503">
        <v>205.05700774138</v>
      </c>
      <c r="D1503">
        <v>81.049776460800004</v>
      </c>
    </row>
    <row r="1504" spans="1:4">
      <c r="A1504" s="2">
        <v>41702.583333333343</v>
      </c>
      <c r="B1504">
        <v>75.25</v>
      </c>
      <c r="C1504">
        <v>189.02624959537999</v>
      </c>
      <c r="D1504">
        <v>63.986381294099999</v>
      </c>
    </row>
    <row r="1505" spans="1:4">
      <c r="A1505" s="2">
        <v>41702.625</v>
      </c>
      <c r="B1505">
        <v>59.5</v>
      </c>
      <c r="C1505">
        <v>207.08270612678001</v>
      </c>
      <c r="D1505">
        <v>78.925750601199994</v>
      </c>
    </row>
    <row r="1506" spans="1:4">
      <c r="A1506" s="2">
        <v>41702.666666666657</v>
      </c>
      <c r="B1506">
        <v>16.8</v>
      </c>
      <c r="C1506">
        <v>155.60314362747999</v>
      </c>
      <c r="D1506">
        <v>64.582025624600007</v>
      </c>
    </row>
    <row r="1507" spans="1:4">
      <c r="A1507" s="2">
        <v>41702.708333333343</v>
      </c>
      <c r="B1507">
        <v>38.85</v>
      </c>
      <c r="C1507">
        <v>146.96850887433999</v>
      </c>
      <c r="D1507">
        <v>89.186724227800013</v>
      </c>
    </row>
    <row r="1508" spans="1:4">
      <c r="A1508" s="2">
        <v>41702.75</v>
      </c>
      <c r="B1508">
        <v>21.7</v>
      </c>
      <c r="C1508">
        <v>131.26981969604</v>
      </c>
      <c r="D1508">
        <v>70.978554053500005</v>
      </c>
    </row>
    <row r="1509" spans="1:4">
      <c r="A1509" s="2">
        <v>41702.791666666657</v>
      </c>
      <c r="B1509">
        <v>41.65</v>
      </c>
      <c r="C1509">
        <v>138.35127047584001</v>
      </c>
      <c r="D1509">
        <v>80.364301738899997</v>
      </c>
    </row>
    <row r="1510" spans="1:4">
      <c r="A1510" s="2">
        <v>41702.833333333343</v>
      </c>
      <c r="B1510">
        <v>52.15</v>
      </c>
      <c r="C1510">
        <v>113.82067361954</v>
      </c>
      <c r="D1510">
        <v>70.744358530900001</v>
      </c>
    </row>
    <row r="1511" spans="1:4">
      <c r="A1511" s="2">
        <v>41702.875</v>
      </c>
      <c r="B1511">
        <v>78.400000000000006</v>
      </c>
      <c r="C1511">
        <v>125.01699032214</v>
      </c>
      <c r="D1511">
        <v>81.479961761599995</v>
      </c>
    </row>
    <row r="1512" spans="1:4">
      <c r="A1512" s="2">
        <v>41702.916666666657</v>
      </c>
      <c r="B1512">
        <v>84.7</v>
      </c>
      <c r="C1512">
        <v>105.92773791953999</v>
      </c>
      <c r="D1512">
        <v>73.723895099499998</v>
      </c>
    </row>
    <row r="1513" spans="1:4">
      <c r="A1513" s="2">
        <v>41702.958333333343</v>
      </c>
      <c r="B1513">
        <v>63</v>
      </c>
      <c r="C1513">
        <v>117.95103042624</v>
      </c>
      <c r="D1513">
        <v>79.762298720399997</v>
      </c>
    </row>
    <row r="1514" spans="1:4">
      <c r="A1514" s="2">
        <v>41703</v>
      </c>
      <c r="B1514">
        <v>68.25</v>
      </c>
      <c r="C1514">
        <v>110.71337722928</v>
      </c>
      <c r="D1514">
        <v>72.518443060199999</v>
      </c>
    </row>
    <row r="1515" spans="1:4">
      <c r="A1515" s="2">
        <v>41703.041666666657</v>
      </c>
      <c r="B1515">
        <v>57.05</v>
      </c>
      <c r="C1515">
        <v>120.30817084978</v>
      </c>
      <c r="D1515">
        <v>82.806126856999995</v>
      </c>
    </row>
    <row r="1516" spans="1:4">
      <c r="A1516" s="2">
        <v>41703.083333333343</v>
      </c>
      <c r="B1516">
        <v>38.15</v>
      </c>
      <c r="C1516">
        <v>105.69449668798001</v>
      </c>
      <c r="D1516">
        <v>69.402365023199991</v>
      </c>
    </row>
    <row r="1517" spans="1:4">
      <c r="A1517" s="2">
        <v>41703.125</v>
      </c>
      <c r="B1517">
        <v>64.05</v>
      </c>
      <c r="C1517">
        <v>110.65205256898</v>
      </c>
      <c r="D1517">
        <v>61.942172494300003</v>
      </c>
    </row>
    <row r="1518" spans="1:4">
      <c r="A1518" s="2">
        <v>41703.166666666657</v>
      </c>
      <c r="B1518">
        <v>43.4</v>
      </c>
      <c r="C1518">
        <v>193.01660170389999</v>
      </c>
      <c r="D1518">
        <v>114.692158111</v>
      </c>
    </row>
    <row r="1519" spans="1:4">
      <c r="A1519" s="2">
        <v>41703.208333333343</v>
      </c>
      <c r="B1519">
        <v>11.2</v>
      </c>
      <c r="C1519">
        <v>213.886063544</v>
      </c>
      <c r="D1519">
        <v>185.322332152</v>
      </c>
    </row>
    <row r="1520" spans="1:4">
      <c r="A1520" s="2">
        <v>41703.25</v>
      </c>
      <c r="B1520">
        <v>23.1</v>
      </c>
      <c r="C1520">
        <v>328.2974896115</v>
      </c>
      <c r="D1520">
        <v>146.70702788299999</v>
      </c>
    </row>
    <row r="1521" spans="1:4">
      <c r="A1521" s="2">
        <v>41703.291666666657</v>
      </c>
      <c r="B1521">
        <v>15.4</v>
      </c>
      <c r="C1521">
        <v>384.7828794134</v>
      </c>
      <c r="D1521">
        <v>126.077811563</v>
      </c>
    </row>
    <row r="1522" spans="1:4">
      <c r="A1522" s="2">
        <v>41703.333333333343</v>
      </c>
      <c r="B1522">
        <v>18.2</v>
      </c>
      <c r="C1522">
        <v>410.3509881631</v>
      </c>
      <c r="D1522">
        <v>119.458301369</v>
      </c>
    </row>
    <row r="1523" spans="1:4">
      <c r="A1523" s="2">
        <v>41703.375</v>
      </c>
      <c r="B1523">
        <v>12.95</v>
      </c>
      <c r="C1523">
        <v>436.64675750420002</v>
      </c>
      <c r="D1523">
        <v>114.922635982</v>
      </c>
    </row>
    <row r="1524" spans="1:4">
      <c r="A1524" s="2">
        <v>41703.416666666657</v>
      </c>
      <c r="B1524">
        <v>8.4</v>
      </c>
      <c r="C1524">
        <v>440.76730010429998</v>
      </c>
      <c r="D1524">
        <v>109.04817005</v>
      </c>
    </row>
    <row r="1525" spans="1:4">
      <c r="A1525" s="2">
        <v>41703.458333333343</v>
      </c>
      <c r="B1525">
        <v>26.6</v>
      </c>
      <c r="C1525">
        <v>449.71116507390002</v>
      </c>
      <c r="D1525">
        <v>100.831967091</v>
      </c>
    </row>
    <row r="1526" spans="1:4">
      <c r="A1526" s="2">
        <v>41703.5</v>
      </c>
      <c r="B1526">
        <v>35.700000000000003</v>
      </c>
      <c r="C1526">
        <v>433.35930328649999</v>
      </c>
      <c r="D1526">
        <v>85.579144691499991</v>
      </c>
    </row>
    <row r="1527" spans="1:4">
      <c r="A1527" s="2">
        <v>41703.541666666657</v>
      </c>
      <c r="B1527">
        <v>47.6</v>
      </c>
      <c r="C1527">
        <v>464.25781408170002</v>
      </c>
      <c r="D1527">
        <v>72.545248871400005</v>
      </c>
    </row>
    <row r="1528" spans="1:4">
      <c r="A1528" s="2">
        <v>41703.583333333343</v>
      </c>
      <c r="B1528">
        <v>47.6</v>
      </c>
      <c r="C1528">
        <v>470.94769013560011</v>
      </c>
      <c r="D1528">
        <v>62.374953086600001</v>
      </c>
    </row>
    <row r="1529" spans="1:4">
      <c r="A1529" s="2">
        <v>41703.625</v>
      </c>
      <c r="B1529">
        <v>74.55</v>
      </c>
      <c r="C1529">
        <v>470.05353689690003</v>
      </c>
      <c r="D1529">
        <v>64.758600303999998</v>
      </c>
    </row>
    <row r="1530" spans="1:4">
      <c r="A1530" s="2">
        <v>41703.666666666657</v>
      </c>
      <c r="B1530">
        <v>65.8</v>
      </c>
      <c r="C1530">
        <v>466.67485190520011</v>
      </c>
      <c r="D1530">
        <v>71.699726474800002</v>
      </c>
    </row>
    <row r="1531" spans="1:4">
      <c r="A1531" s="2">
        <v>41703.708333333343</v>
      </c>
      <c r="B1531">
        <v>30.45</v>
      </c>
      <c r="C1531">
        <v>463.28982106590001</v>
      </c>
      <c r="D1531">
        <v>75.196985028900002</v>
      </c>
    </row>
    <row r="1532" spans="1:4">
      <c r="A1532" s="2">
        <v>41703.75</v>
      </c>
      <c r="B1532">
        <v>7.35</v>
      </c>
      <c r="C1532">
        <v>282.8084190468</v>
      </c>
      <c r="D1532">
        <v>64.709677333999991</v>
      </c>
    </row>
    <row r="1533" spans="1:4">
      <c r="A1533" s="2">
        <v>41703.791666666657</v>
      </c>
      <c r="B1533">
        <v>31.85</v>
      </c>
      <c r="C1533">
        <v>281.48580977850003</v>
      </c>
      <c r="D1533">
        <v>72.967463873100002</v>
      </c>
    </row>
    <row r="1534" spans="1:4">
      <c r="A1534" s="2">
        <v>41703.833333333343</v>
      </c>
      <c r="B1534">
        <v>28</v>
      </c>
      <c r="C1534">
        <v>235.97996258520001</v>
      </c>
      <c r="D1534">
        <v>89.934783166599999</v>
      </c>
    </row>
    <row r="1535" spans="1:4">
      <c r="A1535" s="2">
        <v>41703.875</v>
      </c>
      <c r="B1535">
        <v>6.65</v>
      </c>
      <c r="C1535">
        <v>168.83539370310001</v>
      </c>
      <c r="D1535">
        <v>59.821076618200003</v>
      </c>
    </row>
    <row r="1536" spans="1:4">
      <c r="A1536" s="2">
        <v>41703.916666666657</v>
      </c>
      <c r="B1536">
        <v>2.8</v>
      </c>
      <c r="C1536">
        <v>142.04803942618</v>
      </c>
      <c r="D1536">
        <v>81.447785080599999</v>
      </c>
    </row>
    <row r="1537" spans="1:4">
      <c r="A1537" s="2">
        <v>41703.958333333343</v>
      </c>
      <c r="B1537">
        <v>0.7</v>
      </c>
      <c r="C1537">
        <v>111.73794466558</v>
      </c>
      <c r="D1537">
        <v>62.291535260400003</v>
      </c>
    </row>
    <row r="1538" spans="1:4">
      <c r="A1538" s="2">
        <v>41704</v>
      </c>
      <c r="B1538">
        <v>1.75</v>
      </c>
      <c r="C1538">
        <v>136.37235363267999</v>
      </c>
      <c r="D1538">
        <v>85.179040416999996</v>
      </c>
    </row>
    <row r="1539" spans="1:4">
      <c r="A1539" s="2">
        <v>41704.041666666657</v>
      </c>
      <c r="B1539">
        <v>4.9000000000000004</v>
      </c>
      <c r="C1539">
        <v>107.04463540568</v>
      </c>
      <c r="D1539">
        <v>55.531236781099999</v>
      </c>
    </row>
    <row r="1540" spans="1:4">
      <c r="A1540" s="2">
        <v>41704.083333333343</v>
      </c>
      <c r="B1540">
        <v>10.5</v>
      </c>
      <c r="C1540">
        <v>132.45196012587999</v>
      </c>
      <c r="D1540">
        <v>88.1705282458</v>
      </c>
    </row>
    <row r="1541" spans="1:4">
      <c r="A1541" s="2">
        <v>41704.125</v>
      </c>
      <c r="B1541">
        <v>0.7</v>
      </c>
      <c r="C1541">
        <v>105.43699063518</v>
      </c>
      <c r="D1541">
        <v>51.837093761200002</v>
      </c>
    </row>
    <row r="1542" spans="1:4">
      <c r="A1542" s="2">
        <v>41704.166666666657</v>
      </c>
      <c r="B1542">
        <v>0</v>
      </c>
      <c r="C1542">
        <v>199.1822275202</v>
      </c>
      <c r="D1542">
        <v>104.46504489599999</v>
      </c>
    </row>
    <row r="1543" spans="1:4">
      <c r="A1543" s="2">
        <v>41704.208333333343</v>
      </c>
      <c r="B1543">
        <v>0</v>
      </c>
      <c r="C1543">
        <v>212.6432530841</v>
      </c>
      <c r="D1543">
        <v>175.91302741600001</v>
      </c>
    </row>
    <row r="1544" spans="1:4">
      <c r="A1544" s="2">
        <v>41704.25</v>
      </c>
      <c r="B1544">
        <v>8.0500000000000007</v>
      </c>
      <c r="C1544">
        <v>329.29371057050002</v>
      </c>
      <c r="D1544">
        <v>137.08076124300001</v>
      </c>
    </row>
    <row r="1545" spans="1:4">
      <c r="A1545" s="2">
        <v>41704.291666666657</v>
      </c>
      <c r="B1545">
        <v>11.9</v>
      </c>
      <c r="C1545">
        <v>387.62198649850012</v>
      </c>
      <c r="D1545">
        <v>117.468605638</v>
      </c>
    </row>
    <row r="1546" spans="1:4">
      <c r="A1546" s="2">
        <v>41704.333333333343</v>
      </c>
      <c r="B1546">
        <v>32.200000000000003</v>
      </c>
      <c r="C1546">
        <v>412.98833472259997</v>
      </c>
      <c r="D1546">
        <v>111.27378290199999</v>
      </c>
    </row>
    <row r="1547" spans="1:4">
      <c r="A1547" s="2">
        <v>41704.375</v>
      </c>
      <c r="B1547">
        <v>54.25</v>
      </c>
      <c r="C1547">
        <v>441.30283226149999</v>
      </c>
      <c r="D1547">
        <v>105.335978692</v>
      </c>
    </row>
    <row r="1548" spans="1:4">
      <c r="A1548" s="2">
        <v>41704.416666666657</v>
      </c>
      <c r="B1548">
        <v>44.8</v>
      </c>
      <c r="C1548">
        <v>451.38643266809999</v>
      </c>
      <c r="D1548">
        <v>97.658827715800001</v>
      </c>
    </row>
    <row r="1549" spans="1:4">
      <c r="A1549" s="2">
        <v>41704.458333333343</v>
      </c>
      <c r="B1549">
        <v>11.9</v>
      </c>
      <c r="C1549">
        <v>460.08246104580002</v>
      </c>
      <c r="D1549">
        <v>83.29003610689999</v>
      </c>
    </row>
    <row r="1550" spans="1:4">
      <c r="A1550" s="2">
        <v>41704.5</v>
      </c>
      <c r="B1550">
        <v>17.149999999999999</v>
      </c>
      <c r="C1550">
        <v>443.20318021920002</v>
      </c>
      <c r="D1550">
        <v>69.145982671200002</v>
      </c>
    </row>
    <row r="1551" spans="1:4">
      <c r="A1551" s="2">
        <v>41704.541666666657</v>
      </c>
      <c r="B1551">
        <v>28.7</v>
      </c>
      <c r="C1551">
        <v>473.41781109229998</v>
      </c>
      <c r="D1551">
        <v>59.618965603299998</v>
      </c>
    </row>
    <row r="1552" spans="1:4">
      <c r="A1552" s="2">
        <v>41704.583333333343</v>
      </c>
      <c r="B1552">
        <v>16.100000000000001</v>
      </c>
      <c r="C1552">
        <v>476.84141142940001</v>
      </c>
      <c r="D1552">
        <v>55.171160864599997</v>
      </c>
    </row>
    <row r="1553" spans="1:4">
      <c r="A1553" s="2">
        <v>41704.625</v>
      </c>
      <c r="B1553">
        <v>12.25</v>
      </c>
      <c r="C1553">
        <v>479.37596207119998</v>
      </c>
      <c r="D1553">
        <v>52.260205271499999</v>
      </c>
    </row>
    <row r="1554" spans="1:4">
      <c r="A1554" s="2">
        <v>41704.666666666657</v>
      </c>
      <c r="B1554">
        <v>19.600000000000001</v>
      </c>
      <c r="C1554">
        <v>478.29922845409999</v>
      </c>
      <c r="D1554">
        <v>52.550625958300003</v>
      </c>
    </row>
    <row r="1555" spans="1:4">
      <c r="A1555" s="2">
        <v>41704.708333333343</v>
      </c>
      <c r="B1555">
        <v>11.55</v>
      </c>
      <c r="C1555">
        <v>472.37327568590001</v>
      </c>
      <c r="D1555">
        <v>61.635109501899997</v>
      </c>
    </row>
    <row r="1556" spans="1:4">
      <c r="A1556" s="2">
        <v>41704.75</v>
      </c>
      <c r="B1556">
        <v>16.100000000000001</v>
      </c>
      <c r="C1556">
        <v>283.01362896720002</v>
      </c>
      <c r="D1556">
        <v>61.134733846099998</v>
      </c>
    </row>
    <row r="1557" spans="1:4">
      <c r="A1557" s="2">
        <v>41704.791666666657</v>
      </c>
      <c r="B1557">
        <v>32.200000000000003</v>
      </c>
      <c r="C1557">
        <v>281.88457756410003</v>
      </c>
      <c r="D1557">
        <v>69.901295996599998</v>
      </c>
    </row>
    <row r="1558" spans="1:4">
      <c r="A1558" s="2">
        <v>41704.833333333343</v>
      </c>
      <c r="B1558">
        <v>53.2</v>
      </c>
      <c r="C1558">
        <v>239.55911846859999</v>
      </c>
      <c r="D1558">
        <v>86.434117141000002</v>
      </c>
    </row>
    <row r="1559" spans="1:4">
      <c r="A1559" s="2">
        <v>41704.875</v>
      </c>
      <c r="B1559">
        <v>89.6</v>
      </c>
      <c r="C1559">
        <v>167.99197658590001</v>
      </c>
      <c r="D1559">
        <v>58.111096916699999</v>
      </c>
    </row>
    <row r="1560" spans="1:4">
      <c r="A1560" s="2">
        <v>41704.916666666657</v>
      </c>
      <c r="B1560">
        <v>174.3</v>
      </c>
      <c r="C1560">
        <v>144.17181337858</v>
      </c>
      <c r="D1560">
        <v>78.9293332158</v>
      </c>
    </row>
    <row r="1561" spans="1:4">
      <c r="A1561" s="2">
        <v>41704.958333333343</v>
      </c>
      <c r="B1561">
        <v>152.6</v>
      </c>
      <c r="C1561">
        <v>119.49059840858</v>
      </c>
      <c r="D1561">
        <v>58.744908505700003</v>
      </c>
    </row>
    <row r="1562" spans="1:4">
      <c r="A1562" s="2">
        <v>41705</v>
      </c>
      <c r="B1562">
        <v>189</v>
      </c>
      <c r="C1562">
        <v>142.24327593858001</v>
      </c>
      <c r="D1562">
        <v>92.047971104300004</v>
      </c>
    </row>
    <row r="1563" spans="1:4">
      <c r="A1563" s="2">
        <v>41705.041666666657</v>
      </c>
      <c r="B1563">
        <v>207.2</v>
      </c>
      <c r="C1563">
        <v>114.69308901558</v>
      </c>
      <c r="D1563">
        <v>62.486639703500003</v>
      </c>
    </row>
    <row r="1564" spans="1:4">
      <c r="A1564" s="2">
        <v>41705.083333333343</v>
      </c>
      <c r="B1564">
        <v>256.55</v>
      </c>
      <c r="C1564">
        <v>133.94811211708</v>
      </c>
      <c r="D1564">
        <v>88.224100379500001</v>
      </c>
    </row>
    <row r="1565" spans="1:4">
      <c r="A1565" s="2">
        <v>41705.125</v>
      </c>
      <c r="B1565">
        <v>200.9</v>
      </c>
      <c r="C1565">
        <v>114.00298584978</v>
      </c>
      <c r="D1565">
        <v>59.315486147000001</v>
      </c>
    </row>
    <row r="1566" spans="1:4">
      <c r="A1566" s="2">
        <v>41705.166666666657</v>
      </c>
      <c r="B1566">
        <v>267.05</v>
      </c>
      <c r="C1566">
        <v>200.59659929189999</v>
      </c>
      <c r="D1566">
        <v>103.06652964200001</v>
      </c>
    </row>
    <row r="1567" spans="1:4">
      <c r="A1567" s="2">
        <v>41705.208333333343</v>
      </c>
      <c r="B1567">
        <v>332.5</v>
      </c>
      <c r="C1567">
        <v>213.73042676399999</v>
      </c>
      <c r="D1567">
        <v>172.899958255</v>
      </c>
    </row>
    <row r="1568" spans="1:4">
      <c r="A1568" s="2">
        <v>41705.25</v>
      </c>
      <c r="B1568">
        <v>304.85000000000002</v>
      </c>
      <c r="C1568">
        <v>331.90493570820001</v>
      </c>
      <c r="D1568">
        <v>135.17602159800001</v>
      </c>
    </row>
    <row r="1569" spans="1:4">
      <c r="A1569" s="2">
        <v>41705.291666666657</v>
      </c>
      <c r="B1569">
        <v>306.95</v>
      </c>
      <c r="C1569">
        <v>392.84692488830001</v>
      </c>
      <c r="D1569">
        <v>115.589938072</v>
      </c>
    </row>
    <row r="1570" spans="1:4">
      <c r="A1570" s="2">
        <v>41705.333333333343</v>
      </c>
      <c r="B1570">
        <v>211.4</v>
      </c>
      <c r="C1570">
        <v>420.0369252191</v>
      </c>
      <c r="D1570">
        <v>109.46485183999999</v>
      </c>
    </row>
    <row r="1571" spans="1:4">
      <c r="A1571" s="2">
        <v>41705.375</v>
      </c>
      <c r="B1571">
        <v>145.94999999999999</v>
      </c>
      <c r="C1571">
        <v>446.96531388819989</v>
      </c>
      <c r="D1571">
        <v>105.637561555</v>
      </c>
    </row>
    <row r="1572" spans="1:4">
      <c r="A1572" s="2">
        <v>41705.416666666657</v>
      </c>
      <c r="B1572">
        <v>88.9</v>
      </c>
      <c r="C1572">
        <v>450.48741892819999</v>
      </c>
      <c r="D1572">
        <v>98.776888524699999</v>
      </c>
    </row>
    <row r="1573" spans="1:4">
      <c r="A1573" s="2">
        <v>41705.458333333343</v>
      </c>
      <c r="B1573">
        <v>36.75</v>
      </c>
      <c r="C1573">
        <v>452.94413016139998</v>
      </c>
      <c r="D1573">
        <v>91.484155994199995</v>
      </c>
    </row>
    <row r="1574" spans="1:4">
      <c r="A1574" s="2">
        <v>41705.5</v>
      </c>
      <c r="B1574">
        <v>30.45</v>
      </c>
      <c r="C1574">
        <v>428.18837486349997</v>
      </c>
      <c r="D1574">
        <v>88.02381815950001</v>
      </c>
    </row>
    <row r="1575" spans="1:4">
      <c r="A1575" s="2">
        <v>41705.541666666657</v>
      </c>
      <c r="B1575">
        <v>11.2</v>
      </c>
      <c r="C1575">
        <v>450.32875252169998</v>
      </c>
      <c r="D1575">
        <v>92.105937736399994</v>
      </c>
    </row>
    <row r="1576" spans="1:4">
      <c r="A1576" s="2">
        <v>41705.583333333343</v>
      </c>
      <c r="B1576">
        <v>8.4</v>
      </c>
      <c r="C1576">
        <v>450.42572495870002</v>
      </c>
      <c r="D1576">
        <v>94.899876834899999</v>
      </c>
    </row>
    <row r="1577" spans="1:4">
      <c r="A1577" s="2">
        <v>41705.625</v>
      </c>
      <c r="B1577">
        <v>33.950000000000003</v>
      </c>
      <c r="C1577">
        <v>451.01879245769999</v>
      </c>
      <c r="D1577">
        <v>92.928517365800005</v>
      </c>
    </row>
    <row r="1578" spans="1:4">
      <c r="A1578" s="2">
        <v>41705.666666666657</v>
      </c>
      <c r="B1578">
        <v>7.7</v>
      </c>
      <c r="C1578">
        <v>451.74526411599999</v>
      </c>
      <c r="D1578">
        <v>90.804756207199986</v>
      </c>
    </row>
    <row r="1579" spans="1:4">
      <c r="A1579" s="2">
        <v>41705.708333333343</v>
      </c>
      <c r="B1579">
        <v>0.35</v>
      </c>
      <c r="C1579">
        <v>451.7611724981</v>
      </c>
      <c r="D1579">
        <v>90.808396250100003</v>
      </c>
    </row>
    <row r="1580" spans="1:4">
      <c r="A1580" s="2">
        <v>41705.75</v>
      </c>
      <c r="B1580">
        <v>0.35</v>
      </c>
      <c r="C1580">
        <v>275.18217796879998</v>
      </c>
      <c r="D1580">
        <v>69.225388019199997</v>
      </c>
    </row>
    <row r="1581" spans="1:4">
      <c r="A1581" s="2">
        <v>41705.791666666657</v>
      </c>
      <c r="B1581">
        <v>3.15</v>
      </c>
      <c r="C1581">
        <v>281.96742056860001</v>
      </c>
      <c r="D1581">
        <v>74.368451657899996</v>
      </c>
    </row>
    <row r="1582" spans="1:4">
      <c r="A1582" s="2">
        <v>41705.833333333343</v>
      </c>
      <c r="B1582">
        <v>223.3</v>
      </c>
      <c r="C1582">
        <v>217.32515005330001</v>
      </c>
      <c r="D1582">
        <v>91.328291728099998</v>
      </c>
    </row>
    <row r="1583" spans="1:4">
      <c r="A1583" s="2">
        <v>41705.875</v>
      </c>
      <c r="B1583">
        <v>141.4</v>
      </c>
      <c r="C1583">
        <v>146.2932316106</v>
      </c>
      <c r="D1583">
        <v>63.552330226400002</v>
      </c>
    </row>
    <row r="1584" spans="1:4">
      <c r="A1584" s="2">
        <v>41705.916666666657</v>
      </c>
      <c r="B1584">
        <v>81.55</v>
      </c>
      <c r="C1584">
        <v>116.10126305678</v>
      </c>
      <c r="D1584">
        <v>83.647308176099997</v>
      </c>
    </row>
    <row r="1585" spans="1:4">
      <c r="A1585" s="2">
        <v>41705.958333333343</v>
      </c>
      <c r="B1585">
        <v>79.099999999999994</v>
      </c>
      <c r="C1585">
        <v>108.56069796068</v>
      </c>
      <c r="D1585">
        <v>78.030575106599997</v>
      </c>
    </row>
    <row r="1586" spans="1:4">
      <c r="A1586" s="2">
        <v>41706</v>
      </c>
      <c r="B1586">
        <v>130.19999999999999</v>
      </c>
      <c r="C1586">
        <v>122.87070050298</v>
      </c>
      <c r="D1586">
        <v>99.513019120400003</v>
      </c>
    </row>
    <row r="1587" spans="1:4">
      <c r="A1587" s="2">
        <v>41706.041666666657</v>
      </c>
      <c r="B1587">
        <v>50.4</v>
      </c>
      <c r="C1587">
        <v>105.09775446218001</v>
      </c>
      <c r="D1587">
        <v>79.660667023900004</v>
      </c>
    </row>
    <row r="1588" spans="1:4">
      <c r="A1588" s="2">
        <v>41706.083333333343</v>
      </c>
      <c r="B1588">
        <v>80.5</v>
      </c>
      <c r="C1588">
        <v>123.94287195888</v>
      </c>
      <c r="D1588">
        <v>100.72963477</v>
      </c>
    </row>
    <row r="1589" spans="1:4">
      <c r="A1589" s="2">
        <v>41706.125</v>
      </c>
      <c r="B1589">
        <v>47.95</v>
      </c>
      <c r="C1589">
        <v>107.48697639188001</v>
      </c>
      <c r="D1589">
        <v>81.069724055500004</v>
      </c>
    </row>
    <row r="1590" spans="1:4">
      <c r="A1590" s="2">
        <v>41706.166666666657</v>
      </c>
      <c r="B1590">
        <v>57.75</v>
      </c>
      <c r="C1590">
        <v>180.10984132249999</v>
      </c>
      <c r="D1590">
        <v>112.716080291</v>
      </c>
    </row>
    <row r="1591" spans="1:4">
      <c r="A1591" s="2">
        <v>41706.208333333343</v>
      </c>
      <c r="B1591">
        <v>96.6</v>
      </c>
      <c r="C1591">
        <v>200.5749666392</v>
      </c>
      <c r="D1591">
        <v>183.701116278</v>
      </c>
    </row>
    <row r="1592" spans="1:4">
      <c r="A1592" s="2">
        <v>41706.25</v>
      </c>
      <c r="B1592">
        <v>199.85</v>
      </c>
      <c r="C1592">
        <v>311.37330619710002</v>
      </c>
      <c r="D1592">
        <v>144.73178603400001</v>
      </c>
    </row>
    <row r="1593" spans="1:4">
      <c r="A1593" s="2">
        <v>41706.291666666657</v>
      </c>
      <c r="B1593">
        <v>219.45</v>
      </c>
      <c r="C1593">
        <v>363.97055335570002</v>
      </c>
      <c r="D1593">
        <v>125.423172095</v>
      </c>
    </row>
    <row r="1594" spans="1:4">
      <c r="A1594" s="2">
        <v>41706.333333333343</v>
      </c>
      <c r="B1594">
        <v>186.55</v>
      </c>
      <c r="C1594">
        <v>388.06174629190002</v>
      </c>
      <c r="D1594">
        <v>119.650414961</v>
      </c>
    </row>
    <row r="1595" spans="1:4">
      <c r="A1595" s="2">
        <v>41706.375</v>
      </c>
      <c r="B1595">
        <v>215.25</v>
      </c>
      <c r="C1595">
        <v>412.82586919840003</v>
      </c>
      <c r="D1595">
        <v>116.187166515</v>
      </c>
    </row>
    <row r="1596" spans="1:4">
      <c r="A1596" s="2">
        <v>41706.416666666657</v>
      </c>
      <c r="B1596">
        <v>231.7</v>
      </c>
      <c r="C1596">
        <v>413.59711504619997</v>
      </c>
      <c r="D1596">
        <v>113.43143592</v>
      </c>
    </row>
    <row r="1597" spans="1:4">
      <c r="A1597" s="2">
        <v>41706.458333333343</v>
      </c>
      <c r="B1597">
        <v>191.45</v>
      </c>
      <c r="C1597">
        <v>416.00547120580001</v>
      </c>
      <c r="D1597">
        <v>110.47116466600001</v>
      </c>
    </row>
    <row r="1598" spans="1:4">
      <c r="A1598" s="2">
        <v>41706.5</v>
      </c>
      <c r="B1598">
        <v>176.05</v>
      </c>
      <c r="C1598">
        <v>392.67356494360001</v>
      </c>
      <c r="D1598">
        <v>105.906053681</v>
      </c>
    </row>
    <row r="1599" spans="1:4">
      <c r="A1599" s="2">
        <v>41706.541666666657</v>
      </c>
      <c r="B1599">
        <v>83.3</v>
      </c>
      <c r="C1599">
        <v>413.75522403140002</v>
      </c>
      <c r="D1599">
        <v>101.853554312</v>
      </c>
    </row>
    <row r="1600" spans="1:4">
      <c r="A1600" s="2">
        <v>41706.583333333343</v>
      </c>
      <c r="B1600">
        <v>77.7</v>
      </c>
      <c r="C1600">
        <v>414.39865031750003</v>
      </c>
      <c r="D1600">
        <v>99.36129671270001</v>
      </c>
    </row>
    <row r="1601" spans="1:4">
      <c r="A1601" s="2">
        <v>41706.625</v>
      </c>
      <c r="B1601">
        <v>144.55000000000001</v>
      </c>
      <c r="C1601">
        <v>413.69028503110002</v>
      </c>
      <c r="D1601">
        <v>99.049803603600012</v>
      </c>
    </row>
    <row r="1602" spans="1:4">
      <c r="A1602" s="2">
        <v>41706.666666666657</v>
      </c>
      <c r="B1602">
        <v>142.1</v>
      </c>
      <c r="C1602">
        <v>413.75578570210001</v>
      </c>
      <c r="D1602">
        <v>98.33988428020001</v>
      </c>
    </row>
    <row r="1603" spans="1:4">
      <c r="A1603" s="2">
        <v>41706.708333333343</v>
      </c>
      <c r="B1603">
        <v>185.15</v>
      </c>
      <c r="C1603">
        <v>415.56902665690001</v>
      </c>
      <c r="D1603">
        <v>98.693407724599993</v>
      </c>
    </row>
    <row r="1604" spans="1:4">
      <c r="A1604" s="2">
        <v>41706.75</v>
      </c>
      <c r="B1604">
        <v>309.39999999999998</v>
      </c>
      <c r="C1604">
        <v>253.84587980590001</v>
      </c>
      <c r="D1604">
        <v>75.980447053399999</v>
      </c>
    </row>
    <row r="1605" spans="1:4">
      <c r="A1605" s="2">
        <v>41706.791666666657</v>
      </c>
      <c r="B1605">
        <v>443.45</v>
      </c>
      <c r="C1605">
        <v>264.51009836499998</v>
      </c>
      <c r="D1605">
        <v>82.582290942200004</v>
      </c>
    </row>
    <row r="1606" spans="1:4">
      <c r="A1606" s="2">
        <v>41706.833333333343</v>
      </c>
      <c r="B1606">
        <v>482.65</v>
      </c>
      <c r="C1606">
        <v>213.60814640629999</v>
      </c>
      <c r="D1606">
        <v>98.673293711299991</v>
      </c>
    </row>
    <row r="1607" spans="1:4">
      <c r="A1607" s="2">
        <v>41706.875</v>
      </c>
      <c r="B1607">
        <v>484.05</v>
      </c>
      <c r="C1607">
        <v>173.3480338034</v>
      </c>
      <c r="D1607">
        <v>83.416102401099991</v>
      </c>
    </row>
    <row r="1608" spans="1:4">
      <c r="A1608" s="2">
        <v>41706.916666666657</v>
      </c>
      <c r="B1608">
        <v>485.1</v>
      </c>
      <c r="C1608">
        <v>116.79301798068001</v>
      </c>
      <c r="D1608">
        <v>75.588395382499996</v>
      </c>
    </row>
    <row r="1609" spans="1:4">
      <c r="A1609" s="2">
        <v>41706.958333333343</v>
      </c>
      <c r="B1609">
        <v>484.75</v>
      </c>
      <c r="C1609">
        <v>140.62187403607999</v>
      </c>
      <c r="D1609">
        <v>97.905700985099998</v>
      </c>
    </row>
    <row r="1610" spans="1:4">
      <c r="A1610" s="2">
        <v>41707</v>
      </c>
      <c r="B1610">
        <v>484.75</v>
      </c>
      <c r="C1610">
        <v>126.32829758388</v>
      </c>
      <c r="D1610">
        <v>79.395038678199995</v>
      </c>
    </row>
    <row r="1611" spans="1:4">
      <c r="A1611" s="2">
        <v>41707.041666666657</v>
      </c>
      <c r="B1611">
        <v>477.75</v>
      </c>
      <c r="C1611">
        <v>152.77234052508001</v>
      </c>
      <c r="D1611">
        <v>100.760305543</v>
      </c>
    </row>
    <row r="1612" spans="1:4">
      <c r="A1612" s="2">
        <v>41707.083333333343</v>
      </c>
      <c r="B1612">
        <v>434.35</v>
      </c>
      <c r="C1612">
        <v>133.55538098758001</v>
      </c>
      <c r="D1612">
        <v>81.458366006800006</v>
      </c>
    </row>
    <row r="1613" spans="1:4">
      <c r="A1613" s="2">
        <v>41707.125</v>
      </c>
      <c r="B1613">
        <v>462.7</v>
      </c>
      <c r="C1613">
        <v>155.22978948407999</v>
      </c>
      <c r="D1613">
        <v>103.68563375399999</v>
      </c>
    </row>
    <row r="1614" spans="1:4">
      <c r="A1614" s="2">
        <v>41707.166666666657</v>
      </c>
      <c r="B1614">
        <v>481.25</v>
      </c>
      <c r="C1614">
        <v>196.5419347365</v>
      </c>
      <c r="D1614">
        <v>114.967973536</v>
      </c>
    </row>
    <row r="1615" spans="1:4">
      <c r="A1615" s="2">
        <v>41707.208333333343</v>
      </c>
      <c r="B1615">
        <v>480.2</v>
      </c>
      <c r="C1615">
        <v>231.6897679114</v>
      </c>
      <c r="D1615">
        <v>186.062078063</v>
      </c>
    </row>
    <row r="1616" spans="1:4">
      <c r="A1616" s="2">
        <v>41707.25</v>
      </c>
      <c r="B1616">
        <v>478.45</v>
      </c>
      <c r="C1616">
        <v>327.06489677209998</v>
      </c>
      <c r="D1616">
        <v>150.204604985</v>
      </c>
    </row>
    <row r="1617" spans="1:4">
      <c r="A1617" s="2">
        <v>41707.291666666657</v>
      </c>
      <c r="B1617">
        <v>480.2</v>
      </c>
      <c r="C1617">
        <v>370.4883301333</v>
      </c>
      <c r="D1617">
        <v>125.914280883</v>
      </c>
    </row>
    <row r="1618" spans="1:4">
      <c r="A1618" s="2">
        <v>41707.333333333343</v>
      </c>
      <c r="B1618">
        <v>452.55</v>
      </c>
      <c r="C1618">
        <v>390.8785583687</v>
      </c>
      <c r="D1618">
        <v>116.494048175</v>
      </c>
    </row>
    <row r="1619" spans="1:4">
      <c r="A1619" s="2">
        <v>41707.375</v>
      </c>
      <c r="B1619">
        <v>408.8</v>
      </c>
      <c r="C1619">
        <v>415.53647013530002</v>
      </c>
      <c r="D1619">
        <v>110.145664172</v>
      </c>
    </row>
    <row r="1620" spans="1:4">
      <c r="A1620" s="2">
        <v>41707.416666666657</v>
      </c>
      <c r="B1620">
        <v>233.1</v>
      </c>
      <c r="C1620">
        <v>416.57403408900001</v>
      </c>
      <c r="D1620">
        <v>104.506756782</v>
      </c>
    </row>
    <row r="1621" spans="1:4">
      <c r="A1621" s="2">
        <v>41707.458333333343</v>
      </c>
      <c r="B1621">
        <v>139.30000000000001</v>
      </c>
      <c r="C1621">
        <v>419.0577976898</v>
      </c>
      <c r="D1621">
        <v>100.254637227</v>
      </c>
    </row>
    <row r="1622" spans="1:4">
      <c r="A1622" s="2">
        <v>41707.5</v>
      </c>
      <c r="B1622">
        <v>134.4</v>
      </c>
      <c r="C1622">
        <v>397.23176659170002</v>
      </c>
      <c r="D1622">
        <v>97.326729538899997</v>
      </c>
    </row>
    <row r="1623" spans="1:4">
      <c r="A1623" s="2">
        <v>41707.541666666657</v>
      </c>
      <c r="B1623">
        <v>67.55</v>
      </c>
      <c r="C1623">
        <v>420.85922147920002</v>
      </c>
      <c r="D1623">
        <v>94.485414208700007</v>
      </c>
    </row>
    <row r="1624" spans="1:4">
      <c r="A1624" s="2">
        <v>41707.583333333343</v>
      </c>
      <c r="B1624">
        <v>53.9</v>
      </c>
      <c r="C1624">
        <v>423.1421029704</v>
      </c>
      <c r="D1624">
        <v>91.800281527900012</v>
      </c>
    </row>
    <row r="1625" spans="1:4">
      <c r="A1625" s="2">
        <v>41707.625</v>
      </c>
      <c r="B1625">
        <v>10.15</v>
      </c>
      <c r="C1625">
        <v>423.863672178</v>
      </c>
      <c r="D1625">
        <v>90.101347020300011</v>
      </c>
    </row>
    <row r="1626" spans="1:4">
      <c r="A1626" s="2">
        <v>41707.666666666657</v>
      </c>
      <c r="B1626">
        <v>15.05</v>
      </c>
      <c r="C1626">
        <v>425.51707417350002</v>
      </c>
      <c r="D1626">
        <v>89.37189517969999</v>
      </c>
    </row>
    <row r="1627" spans="1:4">
      <c r="A1627" s="2">
        <v>41707.708333333343</v>
      </c>
      <c r="B1627">
        <v>61.95</v>
      </c>
      <c r="C1627">
        <v>428.16478982090001</v>
      </c>
      <c r="D1627">
        <v>90.034636970400015</v>
      </c>
    </row>
    <row r="1628" spans="1:4">
      <c r="A1628" s="2">
        <v>41707.75</v>
      </c>
      <c r="B1628">
        <v>46.55</v>
      </c>
      <c r="C1628">
        <v>256.08688135609998</v>
      </c>
      <c r="D1628">
        <v>69.163751983799997</v>
      </c>
    </row>
    <row r="1629" spans="1:4">
      <c r="A1629" s="2">
        <v>41707.791666666657</v>
      </c>
      <c r="B1629">
        <v>43.75</v>
      </c>
      <c r="C1629">
        <v>260.2272379506</v>
      </c>
      <c r="D1629">
        <v>77.457615773000001</v>
      </c>
    </row>
    <row r="1630" spans="1:4">
      <c r="A1630" s="2">
        <v>41707.833333333343</v>
      </c>
      <c r="B1630">
        <v>149.1</v>
      </c>
      <c r="C1630">
        <v>211.51365632029999</v>
      </c>
      <c r="D1630">
        <v>94.614048566299985</v>
      </c>
    </row>
    <row r="1631" spans="1:4">
      <c r="A1631" s="2">
        <v>41707.875</v>
      </c>
      <c r="B1631">
        <v>184.45</v>
      </c>
      <c r="C1631">
        <v>153.6327950928</v>
      </c>
      <c r="D1631">
        <v>66.635552266399998</v>
      </c>
    </row>
    <row r="1632" spans="1:4">
      <c r="A1632" s="2">
        <v>41707.916666666657</v>
      </c>
      <c r="B1632">
        <v>355.25</v>
      </c>
      <c r="C1632">
        <v>126.06438459928</v>
      </c>
      <c r="D1632">
        <v>92.078431604599984</v>
      </c>
    </row>
    <row r="1633" spans="1:4">
      <c r="A1633" s="2">
        <v>41707.958333333343</v>
      </c>
      <c r="B1633">
        <v>480.55</v>
      </c>
      <c r="C1633">
        <v>116.21761857718</v>
      </c>
      <c r="D1633">
        <v>76.160835501099996</v>
      </c>
    </row>
    <row r="1634" spans="1:4">
      <c r="A1634" s="2">
        <v>41708</v>
      </c>
      <c r="B1634">
        <v>431.55</v>
      </c>
      <c r="C1634">
        <v>134.17902023738</v>
      </c>
      <c r="D1634">
        <v>97.345790774199997</v>
      </c>
    </row>
    <row r="1635" spans="1:4">
      <c r="A1635" s="2">
        <v>41708.041666666657</v>
      </c>
      <c r="B1635">
        <v>435.75</v>
      </c>
      <c r="C1635">
        <v>112.58499054658</v>
      </c>
      <c r="D1635">
        <v>78.991414543000005</v>
      </c>
    </row>
    <row r="1636" spans="1:4">
      <c r="A1636" s="2">
        <v>41708.083333333343</v>
      </c>
      <c r="B1636">
        <v>430.85</v>
      </c>
      <c r="C1636">
        <v>134.27957602167999</v>
      </c>
      <c r="D1636">
        <v>100.587049802</v>
      </c>
    </row>
    <row r="1637" spans="1:4">
      <c r="A1637" s="2">
        <v>41708.125</v>
      </c>
      <c r="B1637">
        <v>245</v>
      </c>
      <c r="C1637">
        <v>112.34606807178</v>
      </c>
      <c r="D1637">
        <v>81.0874909355</v>
      </c>
    </row>
    <row r="1638" spans="1:4">
      <c r="A1638" s="2">
        <v>41708.166666666657</v>
      </c>
      <c r="B1638">
        <v>60.2</v>
      </c>
      <c r="C1638">
        <v>148.17068966378</v>
      </c>
      <c r="D1638">
        <v>121.34606660199999</v>
      </c>
    </row>
    <row r="1639" spans="1:4">
      <c r="A1639" s="2">
        <v>41708.208333333343</v>
      </c>
      <c r="B1639">
        <v>16.8</v>
      </c>
      <c r="C1639">
        <v>154.54441083898001</v>
      </c>
      <c r="D1639">
        <v>122.89353704299999</v>
      </c>
    </row>
    <row r="1640" spans="1:4">
      <c r="A1640" s="2">
        <v>41708.25</v>
      </c>
      <c r="B1640">
        <v>3.5</v>
      </c>
      <c r="C1640">
        <v>195.17091510258001</v>
      </c>
      <c r="D1640">
        <v>107.53956537000001</v>
      </c>
    </row>
    <row r="1641" spans="1:4">
      <c r="A1641" s="2">
        <v>41708.291666666657</v>
      </c>
      <c r="B1641">
        <v>0.35</v>
      </c>
      <c r="C1641">
        <v>285.68704740369998</v>
      </c>
      <c r="D1641">
        <v>161.57763664300001</v>
      </c>
    </row>
    <row r="1642" spans="1:4">
      <c r="A1642" s="2">
        <v>41708.333333333343</v>
      </c>
      <c r="B1642">
        <v>17.5</v>
      </c>
      <c r="C1642">
        <v>280.07388791120002</v>
      </c>
      <c r="D1642">
        <v>155.09464613200001</v>
      </c>
    </row>
    <row r="1643" spans="1:4">
      <c r="A1643" s="2">
        <v>41708.375</v>
      </c>
      <c r="B1643">
        <v>19.600000000000001</v>
      </c>
      <c r="C1643">
        <v>328.31780942019998</v>
      </c>
      <c r="D1643">
        <v>139.272379379</v>
      </c>
    </row>
    <row r="1644" spans="1:4">
      <c r="A1644" s="2">
        <v>41708.416666666657</v>
      </c>
      <c r="B1644">
        <v>0</v>
      </c>
      <c r="C1644">
        <v>334.26436481590002</v>
      </c>
      <c r="D1644">
        <v>132.40295519399999</v>
      </c>
    </row>
    <row r="1645" spans="1:4">
      <c r="A1645" s="2">
        <v>41708.458333333343</v>
      </c>
      <c r="B1645">
        <v>0</v>
      </c>
      <c r="C1645">
        <v>341.65044712000002</v>
      </c>
      <c r="D1645">
        <v>128.058894622</v>
      </c>
    </row>
    <row r="1646" spans="1:4">
      <c r="A1646" s="2">
        <v>41708.5</v>
      </c>
      <c r="B1646">
        <v>0.35</v>
      </c>
      <c r="C1646">
        <v>321.36414539459997</v>
      </c>
      <c r="D1646">
        <v>125.379881677</v>
      </c>
    </row>
    <row r="1647" spans="1:4">
      <c r="A1647" s="2">
        <v>41708.541666666657</v>
      </c>
      <c r="B1647">
        <v>10.85</v>
      </c>
      <c r="C1647">
        <v>320.03960545490003</v>
      </c>
      <c r="D1647">
        <v>122.474365257</v>
      </c>
    </row>
    <row r="1648" spans="1:4">
      <c r="A1648" s="2">
        <v>41708.583333333343</v>
      </c>
      <c r="B1648">
        <v>33.25</v>
      </c>
      <c r="C1648">
        <v>318.17508431800002</v>
      </c>
      <c r="D1648">
        <v>120.40183467999999</v>
      </c>
    </row>
    <row r="1649" spans="1:4">
      <c r="A1649" s="2">
        <v>41708.625</v>
      </c>
      <c r="B1649">
        <v>44.1</v>
      </c>
      <c r="C1649">
        <v>273.01295827040002</v>
      </c>
      <c r="D1649">
        <v>61.065941004700001</v>
      </c>
    </row>
    <row r="1650" spans="1:4">
      <c r="A1650" s="2">
        <v>41708.666666666657</v>
      </c>
      <c r="B1650">
        <v>88.55</v>
      </c>
      <c r="C1650">
        <v>270.05228216239999</v>
      </c>
      <c r="D1650">
        <v>60.520363708199987</v>
      </c>
    </row>
    <row r="1651" spans="1:4">
      <c r="A1651" s="2">
        <v>41708.708333333343</v>
      </c>
      <c r="B1651">
        <v>77</v>
      </c>
      <c r="C1651">
        <v>242.71253407559999</v>
      </c>
      <c r="D1651">
        <v>65.615297646000002</v>
      </c>
    </row>
    <row r="1652" spans="1:4">
      <c r="A1652" s="2">
        <v>41708.75</v>
      </c>
      <c r="B1652">
        <v>54.25</v>
      </c>
      <c r="C1652">
        <v>166.83247803130001</v>
      </c>
      <c r="D1652">
        <v>90.60315710030001</v>
      </c>
    </row>
    <row r="1653" spans="1:4">
      <c r="A1653" s="2">
        <v>41708.791666666657</v>
      </c>
      <c r="B1653">
        <v>61.6</v>
      </c>
      <c r="C1653">
        <v>178.6339143662</v>
      </c>
      <c r="D1653">
        <v>99.181538399699988</v>
      </c>
    </row>
    <row r="1654" spans="1:4">
      <c r="A1654" s="2">
        <v>41708.833333333343</v>
      </c>
      <c r="B1654">
        <v>139.65</v>
      </c>
      <c r="C1654">
        <v>136.60743024108001</v>
      </c>
      <c r="D1654">
        <v>111.14509474</v>
      </c>
    </row>
    <row r="1655" spans="1:4">
      <c r="A1655" s="2">
        <v>41708.875</v>
      </c>
      <c r="B1655">
        <v>195.3</v>
      </c>
      <c r="C1655">
        <v>91.927124294880016</v>
      </c>
      <c r="D1655">
        <v>56.795536093899997</v>
      </c>
    </row>
    <row r="1656" spans="1:4">
      <c r="A1656" s="2">
        <v>41708.916666666657</v>
      </c>
      <c r="B1656">
        <v>243.95</v>
      </c>
      <c r="C1656">
        <v>115.79874743128001</v>
      </c>
      <c r="D1656">
        <v>93.573450411299987</v>
      </c>
    </row>
    <row r="1657" spans="1:4">
      <c r="A1657" s="2">
        <v>41708.958333333343</v>
      </c>
      <c r="B1657">
        <v>284.55</v>
      </c>
      <c r="C1657">
        <v>109.21404323698</v>
      </c>
      <c r="D1657">
        <v>80.853600028599999</v>
      </c>
    </row>
    <row r="1658" spans="1:4">
      <c r="A1658" s="2">
        <v>41709</v>
      </c>
      <c r="B1658">
        <v>220.15</v>
      </c>
      <c r="C1658">
        <v>121.57778089794</v>
      </c>
      <c r="D1658">
        <v>103.735357994</v>
      </c>
    </row>
    <row r="1659" spans="1:4">
      <c r="A1659" s="2">
        <v>41709.041666666657</v>
      </c>
      <c r="B1659">
        <v>183.4</v>
      </c>
      <c r="C1659">
        <v>106.41139853644</v>
      </c>
      <c r="D1659">
        <v>83.942645028900003</v>
      </c>
    </row>
    <row r="1660" spans="1:4">
      <c r="A1660" s="2">
        <v>41709.083333333343</v>
      </c>
      <c r="B1660">
        <v>234.15</v>
      </c>
      <c r="C1660">
        <v>121.64742386764</v>
      </c>
      <c r="D1660">
        <v>106.689741553</v>
      </c>
    </row>
    <row r="1661" spans="1:4">
      <c r="A1661" s="2">
        <v>41709.125</v>
      </c>
      <c r="B1661">
        <v>436.45</v>
      </c>
      <c r="C1661">
        <v>107.13154927794</v>
      </c>
      <c r="D1661">
        <v>84.977918747200007</v>
      </c>
    </row>
    <row r="1662" spans="1:4">
      <c r="A1662" s="2">
        <v>41709.166666666657</v>
      </c>
      <c r="B1662">
        <v>452.2</v>
      </c>
      <c r="C1662">
        <v>127.03232995754</v>
      </c>
      <c r="D1662">
        <v>107.652371906</v>
      </c>
    </row>
    <row r="1663" spans="1:4">
      <c r="A1663" s="2">
        <v>41709.208333333343</v>
      </c>
      <c r="B1663">
        <v>463.05</v>
      </c>
      <c r="C1663">
        <v>105.48905669494</v>
      </c>
      <c r="D1663">
        <v>85.813707993699992</v>
      </c>
    </row>
    <row r="1664" spans="1:4">
      <c r="A1664" s="2">
        <v>41709.25</v>
      </c>
      <c r="B1664">
        <v>299.60000000000002</v>
      </c>
      <c r="C1664">
        <v>124.61213385754</v>
      </c>
      <c r="D1664">
        <v>108.111097762</v>
      </c>
    </row>
    <row r="1665" spans="1:4">
      <c r="A1665" s="2">
        <v>41709.291666666657</v>
      </c>
      <c r="B1665">
        <v>147</v>
      </c>
      <c r="C1665">
        <v>157.50107391777999</v>
      </c>
      <c r="D1665">
        <v>81.376633050799995</v>
      </c>
    </row>
    <row r="1666" spans="1:4">
      <c r="A1666" s="2">
        <v>41709.333333333343</v>
      </c>
      <c r="B1666">
        <v>142.80000000000001</v>
      </c>
      <c r="C1666">
        <v>175.98478158268</v>
      </c>
      <c r="D1666">
        <v>100.36064965200001</v>
      </c>
    </row>
    <row r="1667" spans="1:4">
      <c r="A1667" s="2">
        <v>41709.375</v>
      </c>
      <c r="B1667">
        <v>68.599999999999994</v>
      </c>
      <c r="C1667">
        <v>158.70290117828</v>
      </c>
      <c r="D1667">
        <v>79.946828853200003</v>
      </c>
    </row>
    <row r="1668" spans="1:4">
      <c r="A1668" s="2">
        <v>41709.416666666657</v>
      </c>
      <c r="B1668">
        <v>46.9</v>
      </c>
      <c r="C1668">
        <v>173.56126377877999</v>
      </c>
      <c r="D1668">
        <v>98.985646084699994</v>
      </c>
    </row>
    <row r="1669" spans="1:4">
      <c r="A1669" s="2">
        <v>41709.458333333343</v>
      </c>
      <c r="B1669">
        <v>76.3</v>
      </c>
      <c r="C1669">
        <v>161.83888933698</v>
      </c>
      <c r="D1669">
        <v>78.728437113300004</v>
      </c>
    </row>
    <row r="1670" spans="1:4">
      <c r="A1670" s="2">
        <v>41709.5</v>
      </c>
      <c r="B1670">
        <v>72.8</v>
      </c>
      <c r="C1670">
        <v>178.27043056767999</v>
      </c>
      <c r="D1670">
        <v>97.79214441180001</v>
      </c>
    </row>
    <row r="1671" spans="1:4">
      <c r="A1671" s="2">
        <v>41709.541666666657</v>
      </c>
      <c r="B1671">
        <v>94.5</v>
      </c>
      <c r="C1671">
        <v>159.82791871808001</v>
      </c>
      <c r="D1671">
        <v>78.801801375899998</v>
      </c>
    </row>
    <row r="1672" spans="1:4">
      <c r="A1672" s="2">
        <v>41709.583333333343</v>
      </c>
      <c r="B1672">
        <v>67.55</v>
      </c>
      <c r="C1672">
        <v>174.88775068178001</v>
      </c>
      <c r="D1672">
        <v>98.294833668300001</v>
      </c>
    </row>
    <row r="1673" spans="1:4">
      <c r="A1673" s="2">
        <v>41709.625</v>
      </c>
      <c r="B1673">
        <v>87.85</v>
      </c>
      <c r="C1673">
        <v>129.03831781977999</v>
      </c>
      <c r="D1673">
        <v>78.788786486500001</v>
      </c>
    </row>
    <row r="1674" spans="1:4">
      <c r="A1674" s="2">
        <v>41709.666666666657</v>
      </c>
      <c r="B1674">
        <v>60.2</v>
      </c>
      <c r="C1674">
        <v>92.288993326640011</v>
      </c>
      <c r="D1674">
        <v>72.417732083299995</v>
      </c>
    </row>
    <row r="1675" spans="1:4">
      <c r="A1675" s="2">
        <v>41709.708333333343</v>
      </c>
      <c r="B1675">
        <v>100.1</v>
      </c>
      <c r="C1675">
        <v>87.913720450140005</v>
      </c>
      <c r="D1675">
        <v>75.824208064899992</v>
      </c>
    </row>
    <row r="1676" spans="1:4">
      <c r="A1676" s="2">
        <v>41709.75</v>
      </c>
      <c r="B1676">
        <v>122.15</v>
      </c>
      <c r="C1676">
        <v>108.79047327094</v>
      </c>
      <c r="D1676">
        <v>81.641381851700004</v>
      </c>
    </row>
    <row r="1677" spans="1:4">
      <c r="A1677" s="2">
        <v>41709.791666666657</v>
      </c>
      <c r="B1677">
        <v>101.5</v>
      </c>
      <c r="C1677">
        <v>129.26471286354001</v>
      </c>
      <c r="D1677">
        <v>108.919226627</v>
      </c>
    </row>
    <row r="1678" spans="1:4">
      <c r="A1678" s="2">
        <v>41709.833333333343</v>
      </c>
      <c r="B1678">
        <v>116.2</v>
      </c>
      <c r="C1678">
        <v>112.19592702494</v>
      </c>
      <c r="D1678">
        <v>87.476987425100006</v>
      </c>
    </row>
    <row r="1679" spans="1:4">
      <c r="A1679" s="2">
        <v>41709.875</v>
      </c>
      <c r="B1679">
        <v>219.1</v>
      </c>
      <c r="C1679">
        <v>134.16639870413999</v>
      </c>
      <c r="D1679">
        <v>109.68810929199999</v>
      </c>
    </row>
    <row r="1680" spans="1:4">
      <c r="A1680" s="2">
        <v>41709.916666666657</v>
      </c>
      <c r="B1680">
        <v>231</v>
      </c>
      <c r="C1680">
        <v>112.20614021423999</v>
      </c>
      <c r="D1680">
        <v>87.872432035300008</v>
      </c>
    </row>
    <row r="1681" spans="1:4">
      <c r="A1681" s="2">
        <v>41709.958333333343</v>
      </c>
      <c r="B1681">
        <v>211.75</v>
      </c>
      <c r="C1681">
        <v>130.93506873103999</v>
      </c>
      <c r="D1681">
        <v>110.306655345</v>
      </c>
    </row>
    <row r="1682" spans="1:4">
      <c r="A1682" s="2">
        <v>41710</v>
      </c>
      <c r="B1682">
        <v>235.9</v>
      </c>
      <c r="C1682">
        <v>122.80557626418</v>
      </c>
      <c r="D1682">
        <v>87.716912905900003</v>
      </c>
    </row>
    <row r="1683" spans="1:4">
      <c r="A1683" s="2">
        <v>41710.041666666657</v>
      </c>
      <c r="B1683">
        <v>175.7</v>
      </c>
      <c r="C1683">
        <v>137.15090097667999</v>
      </c>
      <c r="D1683">
        <v>109.652236758</v>
      </c>
    </row>
    <row r="1684" spans="1:4">
      <c r="A1684" s="2">
        <v>41710.083333333343</v>
      </c>
      <c r="B1684">
        <v>188.65</v>
      </c>
      <c r="C1684">
        <v>115.72071957548</v>
      </c>
      <c r="D1684">
        <v>87.704274698899994</v>
      </c>
    </row>
    <row r="1685" spans="1:4">
      <c r="A1685" s="2">
        <v>41710.125</v>
      </c>
      <c r="B1685">
        <v>157.85</v>
      </c>
      <c r="C1685">
        <v>191.36498842180001</v>
      </c>
      <c r="D1685">
        <v>122.57933582</v>
      </c>
    </row>
    <row r="1686" spans="1:4">
      <c r="A1686" s="2">
        <v>41710.166666666657</v>
      </c>
      <c r="B1686">
        <v>159.6</v>
      </c>
      <c r="C1686">
        <v>217.6176945796</v>
      </c>
      <c r="D1686">
        <v>192.787572407</v>
      </c>
    </row>
    <row r="1687" spans="1:4">
      <c r="A1687" s="2">
        <v>41710.208333333343</v>
      </c>
      <c r="B1687">
        <v>213.85</v>
      </c>
      <c r="C1687">
        <v>334.5999618614</v>
      </c>
      <c r="D1687">
        <v>153.053206942</v>
      </c>
    </row>
    <row r="1688" spans="1:4">
      <c r="A1688" s="2">
        <v>41710.25</v>
      </c>
      <c r="B1688">
        <v>175.7</v>
      </c>
      <c r="C1688">
        <v>389.72332069769999</v>
      </c>
      <c r="D1688">
        <v>132.08768158999999</v>
      </c>
    </row>
    <row r="1689" spans="1:4">
      <c r="A1689" s="2">
        <v>41710.291666666657</v>
      </c>
      <c r="B1689">
        <v>128.80000000000001</v>
      </c>
      <c r="C1689">
        <v>402.314205937</v>
      </c>
      <c r="D1689">
        <v>125.41775048300001</v>
      </c>
    </row>
    <row r="1690" spans="1:4">
      <c r="A1690" s="2">
        <v>41710.333333333343</v>
      </c>
      <c r="B1690">
        <v>92.75</v>
      </c>
      <c r="C1690">
        <v>424.86529101730002</v>
      </c>
      <c r="D1690">
        <v>121.317837775</v>
      </c>
    </row>
    <row r="1691" spans="1:4">
      <c r="A1691" s="2">
        <v>41710.375</v>
      </c>
      <c r="B1691">
        <v>50.05</v>
      </c>
      <c r="C1691">
        <v>424.0431638636</v>
      </c>
      <c r="D1691">
        <v>117.641340421</v>
      </c>
    </row>
    <row r="1692" spans="1:4">
      <c r="A1692" s="2">
        <v>41710.416666666657</v>
      </c>
      <c r="B1692">
        <v>36.4</v>
      </c>
      <c r="C1692">
        <v>423.77909904440003</v>
      </c>
      <c r="D1692">
        <v>114.318677978</v>
      </c>
    </row>
    <row r="1693" spans="1:4">
      <c r="A1693" s="2">
        <v>41710.458333333343</v>
      </c>
      <c r="B1693">
        <v>15.4</v>
      </c>
      <c r="C1693">
        <v>399.39013632640001</v>
      </c>
      <c r="D1693">
        <v>111.434532323</v>
      </c>
    </row>
    <row r="1694" spans="1:4">
      <c r="A1694" s="2">
        <v>41710.5</v>
      </c>
      <c r="B1694">
        <v>21.7</v>
      </c>
      <c r="C1694">
        <v>423.45760025649997</v>
      </c>
      <c r="D1694">
        <v>108.563038877</v>
      </c>
    </row>
    <row r="1695" spans="1:4">
      <c r="A1695" s="2">
        <v>41710.541666666657</v>
      </c>
      <c r="B1695">
        <v>56.7</v>
      </c>
      <c r="C1695">
        <v>423.70263425119998</v>
      </c>
      <c r="D1695">
        <v>106.32359329400001</v>
      </c>
    </row>
    <row r="1696" spans="1:4">
      <c r="A1696" s="2">
        <v>41710.583333333343</v>
      </c>
      <c r="B1696">
        <v>12.95</v>
      </c>
      <c r="C1696">
        <v>424.82883120320002</v>
      </c>
      <c r="D1696">
        <v>104.344475944</v>
      </c>
    </row>
    <row r="1697" spans="1:4">
      <c r="A1697" s="2">
        <v>41710.625</v>
      </c>
      <c r="B1697">
        <v>0.35</v>
      </c>
      <c r="C1697">
        <v>424.84157766570002</v>
      </c>
      <c r="D1697">
        <v>102.680645629</v>
      </c>
    </row>
    <row r="1698" spans="1:4">
      <c r="A1698" s="2">
        <v>41710.666666666657</v>
      </c>
      <c r="B1698">
        <v>2.1</v>
      </c>
      <c r="C1698">
        <v>425.66934233839999</v>
      </c>
      <c r="D1698">
        <v>99.724916035899994</v>
      </c>
    </row>
    <row r="1699" spans="1:4">
      <c r="A1699" s="2">
        <v>41710.708333333343</v>
      </c>
      <c r="B1699">
        <v>16.8</v>
      </c>
      <c r="C1699">
        <v>246.77738750419999</v>
      </c>
      <c r="D1699">
        <v>72.307136683300001</v>
      </c>
    </row>
    <row r="1700" spans="1:4">
      <c r="A1700" s="2">
        <v>41710.75</v>
      </c>
      <c r="B1700">
        <v>35.700000000000003</v>
      </c>
      <c r="C1700">
        <v>256.6791167522</v>
      </c>
      <c r="D1700">
        <v>78.837725577299992</v>
      </c>
    </row>
    <row r="1701" spans="1:4">
      <c r="A1701" s="2">
        <v>41710.791666666657</v>
      </c>
      <c r="B1701">
        <v>99.4</v>
      </c>
      <c r="C1701">
        <v>204.33581797869999</v>
      </c>
      <c r="D1701">
        <v>96.368577449900002</v>
      </c>
    </row>
    <row r="1702" spans="1:4">
      <c r="A1702" s="2">
        <v>41710.833333333343</v>
      </c>
      <c r="B1702">
        <v>82.6</v>
      </c>
      <c r="C1702">
        <v>148.5074858552</v>
      </c>
      <c r="D1702">
        <v>59.592713221799997</v>
      </c>
    </row>
    <row r="1703" spans="1:4">
      <c r="A1703" s="2">
        <v>41710.875</v>
      </c>
      <c r="B1703">
        <v>107.45</v>
      </c>
      <c r="C1703">
        <v>119.25588709758</v>
      </c>
      <c r="D1703">
        <v>86.015858447499994</v>
      </c>
    </row>
    <row r="1704" spans="1:4">
      <c r="A1704" s="2">
        <v>41710.916666666657</v>
      </c>
      <c r="B1704">
        <v>61.25</v>
      </c>
      <c r="C1704">
        <v>99.879277599080012</v>
      </c>
      <c r="D1704">
        <v>54.496402578199998</v>
      </c>
    </row>
    <row r="1705" spans="1:4">
      <c r="A1705" s="2">
        <v>41710.958333333343</v>
      </c>
      <c r="B1705">
        <v>59.85</v>
      </c>
      <c r="C1705">
        <v>126.44658240478</v>
      </c>
      <c r="D1705">
        <v>96.729719207599999</v>
      </c>
    </row>
    <row r="1706" spans="1:4">
      <c r="A1706" s="2">
        <v>41711</v>
      </c>
      <c r="B1706">
        <v>56</v>
      </c>
      <c r="C1706">
        <v>114.05385317318</v>
      </c>
      <c r="D1706">
        <v>79.543838844899994</v>
      </c>
    </row>
    <row r="1707" spans="1:4">
      <c r="A1707" s="2">
        <v>41711.041666666657</v>
      </c>
      <c r="B1707">
        <v>51.45</v>
      </c>
      <c r="C1707">
        <v>126.79650259628001</v>
      </c>
      <c r="D1707">
        <v>100.12441846900001</v>
      </c>
    </row>
    <row r="1708" spans="1:4">
      <c r="A1708" s="2">
        <v>41711.083333333343</v>
      </c>
      <c r="B1708">
        <v>45.5</v>
      </c>
      <c r="C1708">
        <v>117.06895862378001</v>
      </c>
      <c r="D1708">
        <v>80.717405498700003</v>
      </c>
    </row>
    <row r="1709" spans="1:4">
      <c r="A1709" s="2">
        <v>41711.125</v>
      </c>
      <c r="B1709">
        <v>42.35</v>
      </c>
      <c r="C1709">
        <v>182.2299528163</v>
      </c>
      <c r="D1709">
        <v>112.604510629</v>
      </c>
    </row>
    <row r="1710" spans="1:4">
      <c r="A1710" s="2">
        <v>41711.166666666657</v>
      </c>
      <c r="B1710">
        <v>21.35</v>
      </c>
      <c r="C1710">
        <v>204.4898403647</v>
      </c>
      <c r="D1710">
        <v>183.80029031199999</v>
      </c>
    </row>
    <row r="1711" spans="1:4">
      <c r="A1711" s="2">
        <v>41711.208333333343</v>
      </c>
      <c r="B1711">
        <v>4.55</v>
      </c>
      <c r="C1711">
        <v>319.39046078410001</v>
      </c>
      <c r="D1711">
        <v>144.43301180700001</v>
      </c>
    </row>
    <row r="1712" spans="1:4">
      <c r="A1712" s="2">
        <v>41711.25</v>
      </c>
      <c r="B1712">
        <v>0</v>
      </c>
      <c r="C1712">
        <v>377.85924364369998</v>
      </c>
      <c r="D1712">
        <v>124.902693103</v>
      </c>
    </row>
    <row r="1713" spans="1:4">
      <c r="A1713" s="2">
        <v>41711.291666666657</v>
      </c>
      <c r="B1713">
        <v>0</v>
      </c>
      <c r="C1713">
        <v>391.10803481300002</v>
      </c>
      <c r="D1713">
        <v>117.750372906</v>
      </c>
    </row>
    <row r="1714" spans="1:4">
      <c r="A1714" s="2">
        <v>41711.333333333343</v>
      </c>
      <c r="B1714">
        <v>0</v>
      </c>
      <c r="C1714">
        <v>415.7385474212</v>
      </c>
      <c r="D1714">
        <v>113.725805173</v>
      </c>
    </row>
    <row r="1715" spans="1:4">
      <c r="A1715" s="2">
        <v>41711.375</v>
      </c>
      <c r="B1715">
        <v>0</v>
      </c>
      <c r="C1715">
        <v>417.54485299110002</v>
      </c>
      <c r="D1715">
        <v>110.73711621699999</v>
      </c>
    </row>
    <row r="1716" spans="1:4">
      <c r="A1716" s="2">
        <v>41711.416666666657</v>
      </c>
      <c r="B1716">
        <v>0</v>
      </c>
      <c r="C1716">
        <v>419.82552973039998</v>
      </c>
      <c r="D1716">
        <v>105.614689063</v>
      </c>
    </row>
    <row r="1717" spans="1:4">
      <c r="A1717" s="2">
        <v>41711.458333333343</v>
      </c>
      <c r="B1717">
        <v>1.75</v>
      </c>
      <c r="C1717">
        <v>401.7240651843</v>
      </c>
      <c r="D1717">
        <v>99.735697068899995</v>
      </c>
    </row>
    <row r="1718" spans="1:4">
      <c r="A1718" s="2">
        <v>41711.5</v>
      </c>
      <c r="B1718">
        <v>0</v>
      </c>
      <c r="C1718">
        <v>431.46020675509999</v>
      </c>
      <c r="D1718">
        <v>95.301950039799991</v>
      </c>
    </row>
    <row r="1719" spans="1:4">
      <c r="A1719" s="2">
        <v>41711.541666666657</v>
      </c>
      <c r="B1719">
        <v>0</v>
      </c>
      <c r="C1719">
        <v>435.76712597570003</v>
      </c>
      <c r="D1719">
        <v>92.425369822000008</v>
      </c>
    </row>
    <row r="1720" spans="1:4">
      <c r="A1720" s="2">
        <v>41711.583333333343</v>
      </c>
      <c r="B1720">
        <v>1.05</v>
      </c>
      <c r="C1720">
        <v>439.82952358490002</v>
      </c>
      <c r="D1720">
        <v>90.527426637900007</v>
      </c>
    </row>
    <row r="1721" spans="1:4">
      <c r="A1721" s="2">
        <v>41711.625</v>
      </c>
      <c r="B1721">
        <v>12.25</v>
      </c>
      <c r="C1721">
        <v>442.84849451069999</v>
      </c>
      <c r="D1721">
        <v>88.466145503600004</v>
      </c>
    </row>
    <row r="1722" spans="1:4">
      <c r="A1722" s="2">
        <v>41711.666666666657</v>
      </c>
      <c r="B1722">
        <v>29.75</v>
      </c>
      <c r="C1722">
        <v>443.05120216440002</v>
      </c>
      <c r="D1722">
        <v>88.091731798600009</v>
      </c>
    </row>
    <row r="1723" spans="1:4">
      <c r="A1723" s="2">
        <v>41711.708333333343</v>
      </c>
      <c r="B1723">
        <v>51.45</v>
      </c>
      <c r="C1723">
        <v>259.48908116450002</v>
      </c>
      <c r="D1723">
        <v>66.2847872241</v>
      </c>
    </row>
    <row r="1724" spans="1:4">
      <c r="A1724" s="2">
        <v>41711.75</v>
      </c>
      <c r="B1724">
        <v>57.05</v>
      </c>
      <c r="C1724">
        <v>266.90246620699997</v>
      </c>
      <c r="D1724">
        <v>72.865362660100004</v>
      </c>
    </row>
    <row r="1725" spans="1:4">
      <c r="A1725" s="2">
        <v>41711.791666666657</v>
      </c>
      <c r="B1725">
        <v>63.7</v>
      </c>
      <c r="C1725">
        <v>220.295038656</v>
      </c>
      <c r="D1725">
        <v>89.813819638700011</v>
      </c>
    </row>
    <row r="1726" spans="1:4">
      <c r="A1726" s="2">
        <v>41711.833333333343</v>
      </c>
      <c r="B1726">
        <v>64.75</v>
      </c>
      <c r="C1726">
        <v>156.3476136294</v>
      </c>
      <c r="D1726">
        <v>56.807576220199998</v>
      </c>
    </row>
    <row r="1727" spans="1:4">
      <c r="A1727" s="2">
        <v>41711.875</v>
      </c>
      <c r="B1727">
        <v>31.85</v>
      </c>
      <c r="C1727">
        <v>131.70216082808</v>
      </c>
      <c r="D1727">
        <v>81.269928487000001</v>
      </c>
    </row>
    <row r="1728" spans="1:4">
      <c r="A1728" s="2">
        <v>41711.916666666657</v>
      </c>
      <c r="B1728">
        <v>44.1</v>
      </c>
      <c r="C1728">
        <v>105.80524193338</v>
      </c>
      <c r="D1728">
        <v>51.393789924399996</v>
      </c>
    </row>
    <row r="1729" spans="1:4">
      <c r="A1729" s="2">
        <v>41711.958333333343</v>
      </c>
      <c r="B1729">
        <v>35</v>
      </c>
      <c r="C1729">
        <v>130.56535889688001</v>
      </c>
      <c r="D1729">
        <v>86.113552823600003</v>
      </c>
    </row>
    <row r="1730" spans="1:4">
      <c r="A1730" s="2">
        <v>41712</v>
      </c>
      <c r="B1730">
        <v>21.35</v>
      </c>
      <c r="C1730">
        <v>101.83371147218</v>
      </c>
      <c r="D1730">
        <v>55.414184623199993</v>
      </c>
    </row>
    <row r="1731" spans="1:4">
      <c r="A1731" s="2">
        <v>41712.041666666657</v>
      </c>
      <c r="B1731">
        <v>4.55</v>
      </c>
      <c r="C1731">
        <v>131.45408229018</v>
      </c>
      <c r="D1731">
        <v>90.44404543440001</v>
      </c>
    </row>
    <row r="1732" spans="1:4">
      <c r="A1732" s="2">
        <v>41712.083333333343</v>
      </c>
      <c r="B1732">
        <v>1.05</v>
      </c>
      <c r="C1732">
        <v>94.950612048580012</v>
      </c>
      <c r="D1732">
        <v>49.950393430799998</v>
      </c>
    </row>
    <row r="1733" spans="1:4">
      <c r="A1733" s="2">
        <v>41712.125</v>
      </c>
      <c r="B1733">
        <v>0</v>
      </c>
      <c r="C1733">
        <v>194.8111942239</v>
      </c>
      <c r="D1733">
        <v>106.542819826</v>
      </c>
    </row>
    <row r="1734" spans="1:4">
      <c r="A1734" s="2">
        <v>41712.166666666657</v>
      </c>
      <c r="B1734">
        <v>0</v>
      </c>
      <c r="C1734">
        <v>205.0253243489</v>
      </c>
      <c r="D1734">
        <v>176.314722373</v>
      </c>
    </row>
    <row r="1735" spans="1:4">
      <c r="A1735" s="2">
        <v>41712.208333333343</v>
      </c>
      <c r="B1735">
        <v>0</v>
      </c>
      <c r="C1735">
        <v>325.48106363900001</v>
      </c>
      <c r="D1735">
        <v>138.74281276299999</v>
      </c>
    </row>
    <row r="1736" spans="1:4">
      <c r="A1736" s="2">
        <v>41712.25</v>
      </c>
      <c r="B1736">
        <v>0</v>
      </c>
      <c r="C1736">
        <v>388.09596828050002</v>
      </c>
      <c r="D1736">
        <v>119.73372625899999</v>
      </c>
    </row>
    <row r="1737" spans="1:4">
      <c r="A1737" s="2">
        <v>41712.291666666657</v>
      </c>
      <c r="B1737">
        <v>0</v>
      </c>
      <c r="C1737">
        <v>403.40073973530002</v>
      </c>
      <c r="D1737">
        <v>113.202910289</v>
      </c>
    </row>
    <row r="1738" spans="1:4">
      <c r="A1738" s="2">
        <v>41712.333333333343</v>
      </c>
      <c r="B1738">
        <v>0</v>
      </c>
      <c r="C1738">
        <v>429.67216345539998</v>
      </c>
      <c r="D1738">
        <v>109.555171192</v>
      </c>
    </row>
    <row r="1739" spans="1:4">
      <c r="A1739" s="2">
        <v>41712.375</v>
      </c>
      <c r="B1739">
        <v>0</v>
      </c>
      <c r="C1739">
        <v>431.57838263539998</v>
      </c>
      <c r="D1739">
        <v>106.506850457</v>
      </c>
    </row>
    <row r="1740" spans="1:4">
      <c r="A1740" s="2">
        <v>41712.416666666657</v>
      </c>
      <c r="B1740">
        <v>0</v>
      </c>
      <c r="C1740">
        <v>433.49384067369999</v>
      </c>
      <c r="D1740">
        <v>103.62035336700001</v>
      </c>
    </row>
    <row r="1741" spans="1:4">
      <c r="A1741" s="2">
        <v>41712.458333333343</v>
      </c>
      <c r="B1741">
        <v>0</v>
      </c>
      <c r="C1741">
        <v>411.92168307650002</v>
      </c>
      <c r="D1741">
        <v>101.080357355</v>
      </c>
    </row>
    <row r="1742" spans="1:4">
      <c r="A1742" s="2">
        <v>41712.5</v>
      </c>
      <c r="B1742">
        <v>0</v>
      </c>
      <c r="C1742">
        <v>437.45299076880002</v>
      </c>
      <c r="D1742">
        <v>99.002279812800012</v>
      </c>
    </row>
    <row r="1743" spans="1:4">
      <c r="A1743" s="2">
        <v>41712.541666666657</v>
      </c>
      <c r="B1743">
        <v>0</v>
      </c>
      <c r="C1743">
        <v>437.31989756500002</v>
      </c>
      <c r="D1743">
        <v>97.971678440200009</v>
      </c>
    </row>
    <row r="1744" spans="1:4">
      <c r="A1744" s="2">
        <v>41712.583333333343</v>
      </c>
      <c r="B1744">
        <v>0.35</v>
      </c>
      <c r="C1744">
        <v>438.10868335049997</v>
      </c>
      <c r="D1744">
        <v>97.255075460100002</v>
      </c>
    </row>
    <row r="1745" spans="1:4">
      <c r="A1745" s="2">
        <v>41712.625</v>
      </c>
      <c r="B1745">
        <v>8.4</v>
      </c>
      <c r="C1745">
        <v>438.2472525984</v>
      </c>
      <c r="D1745">
        <v>96.102427966100009</v>
      </c>
    </row>
    <row r="1746" spans="1:4">
      <c r="A1746" s="2">
        <v>41712.666666666657</v>
      </c>
      <c r="B1746">
        <v>33.25</v>
      </c>
      <c r="C1746">
        <v>436.67373995380012</v>
      </c>
      <c r="D1746">
        <v>96.351608936700003</v>
      </c>
    </row>
    <row r="1747" spans="1:4">
      <c r="A1747" s="2">
        <v>41712.708333333343</v>
      </c>
      <c r="B1747">
        <v>32.9</v>
      </c>
      <c r="C1747">
        <v>254.4656838059</v>
      </c>
      <c r="D1747">
        <v>72.801887835900004</v>
      </c>
    </row>
    <row r="1748" spans="1:4">
      <c r="A1748" s="2">
        <v>41712.75</v>
      </c>
      <c r="B1748">
        <v>40.25</v>
      </c>
      <c r="C1748">
        <v>265.59399866320001</v>
      </c>
      <c r="D1748">
        <v>78.071213086100002</v>
      </c>
    </row>
    <row r="1749" spans="1:4">
      <c r="A1749" s="2">
        <v>41712.791666666657</v>
      </c>
      <c r="B1749">
        <v>163.1</v>
      </c>
      <c r="C1749">
        <v>221.7455239098</v>
      </c>
      <c r="D1749">
        <v>93.188401774799999</v>
      </c>
    </row>
    <row r="1750" spans="1:4">
      <c r="A1750" s="2">
        <v>41712.833333333343</v>
      </c>
      <c r="B1750">
        <v>302.75</v>
      </c>
      <c r="C1750">
        <v>149.72835826639999</v>
      </c>
      <c r="D1750">
        <v>57.489366602499999</v>
      </c>
    </row>
    <row r="1751" spans="1:4">
      <c r="A1751" s="2">
        <v>41712.875</v>
      </c>
      <c r="B1751">
        <v>256.89999999999998</v>
      </c>
      <c r="C1751">
        <v>137.13809765337999</v>
      </c>
      <c r="D1751">
        <v>81.360144188999996</v>
      </c>
    </row>
    <row r="1752" spans="1:4">
      <c r="A1752" s="2">
        <v>41712.916666666657</v>
      </c>
      <c r="B1752">
        <v>301.35000000000002</v>
      </c>
      <c r="C1752">
        <v>101.27189720198</v>
      </c>
      <c r="D1752">
        <v>55.221222418799996</v>
      </c>
    </row>
    <row r="1753" spans="1:4">
      <c r="A1753" s="2">
        <v>41712.958333333343</v>
      </c>
      <c r="B1753">
        <v>387.1</v>
      </c>
      <c r="C1753">
        <v>136.20534030997999</v>
      </c>
      <c r="D1753">
        <v>89.081674919199997</v>
      </c>
    </row>
    <row r="1754" spans="1:4">
      <c r="A1754" s="2">
        <v>41713</v>
      </c>
      <c r="B1754">
        <v>433.3</v>
      </c>
      <c r="C1754">
        <v>100.94714907308</v>
      </c>
      <c r="D1754">
        <v>56.610901828199999</v>
      </c>
    </row>
    <row r="1755" spans="1:4">
      <c r="A1755" s="2">
        <v>41713.041666666657</v>
      </c>
      <c r="B1755">
        <v>298.89999999999998</v>
      </c>
      <c r="C1755">
        <v>134.54240624977999</v>
      </c>
      <c r="D1755">
        <v>89.074234133999994</v>
      </c>
    </row>
    <row r="1756" spans="1:4">
      <c r="A1756" s="2">
        <v>41713.083333333343</v>
      </c>
      <c r="B1756">
        <v>458.15</v>
      </c>
      <c r="C1756">
        <v>105.97658784478</v>
      </c>
      <c r="D1756">
        <v>55.939341345800003</v>
      </c>
    </row>
    <row r="1757" spans="1:4">
      <c r="A1757" s="2">
        <v>41713.125</v>
      </c>
      <c r="B1757">
        <v>441</v>
      </c>
      <c r="C1757">
        <v>197.0516800707</v>
      </c>
      <c r="D1757">
        <v>106.58097013</v>
      </c>
    </row>
    <row r="1758" spans="1:4">
      <c r="A1758" s="2">
        <v>41713.166666666657</v>
      </c>
      <c r="B1758">
        <v>378</v>
      </c>
      <c r="C1758">
        <v>214.63538667820001</v>
      </c>
      <c r="D1758">
        <v>175.37304682199999</v>
      </c>
    </row>
    <row r="1759" spans="1:4">
      <c r="A1759" s="2">
        <v>41713.208333333343</v>
      </c>
      <c r="B1759">
        <v>322.7</v>
      </c>
      <c r="C1759">
        <v>331.59585139900003</v>
      </c>
      <c r="D1759">
        <v>137.236662545</v>
      </c>
    </row>
    <row r="1760" spans="1:4">
      <c r="A1760" s="2">
        <v>41713.25</v>
      </c>
      <c r="B1760">
        <v>256.2</v>
      </c>
      <c r="C1760">
        <v>395.07692813030002</v>
      </c>
      <c r="D1760">
        <v>118.196499089</v>
      </c>
    </row>
    <row r="1761" spans="1:4">
      <c r="A1761" s="2">
        <v>41713.291666666657</v>
      </c>
      <c r="B1761">
        <v>236.6</v>
      </c>
      <c r="C1761">
        <v>409.92209404900001</v>
      </c>
      <c r="D1761">
        <v>112.515745991</v>
      </c>
    </row>
    <row r="1762" spans="1:4">
      <c r="A1762" s="2">
        <v>41713.333333333343</v>
      </c>
      <c r="B1762">
        <v>352.8</v>
      </c>
      <c r="C1762">
        <v>425.17856612470001</v>
      </c>
      <c r="D1762">
        <v>109.265031149</v>
      </c>
    </row>
    <row r="1763" spans="1:4">
      <c r="A1763" s="2">
        <v>41713.375</v>
      </c>
      <c r="B1763">
        <v>375.2</v>
      </c>
      <c r="C1763">
        <v>418.62279150820001</v>
      </c>
      <c r="D1763">
        <v>106.37220224399999</v>
      </c>
    </row>
    <row r="1764" spans="1:4">
      <c r="A1764" s="2">
        <v>41713.416666666657</v>
      </c>
      <c r="B1764">
        <v>298.89999999999998</v>
      </c>
      <c r="C1764">
        <v>422.29677621190001</v>
      </c>
      <c r="D1764">
        <v>101.7952877</v>
      </c>
    </row>
    <row r="1765" spans="1:4">
      <c r="A1765" s="2">
        <v>41713.458333333343</v>
      </c>
      <c r="B1765">
        <v>322</v>
      </c>
      <c r="C1765">
        <v>405.52404917370001</v>
      </c>
      <c r="D1765">
        <v>96.1044063768</v>
      </c>
    </row>
    <row r="1766" spans="1:4">
      <c r="A1766" s="2">
        <v>41713.5</v>
      </c>
      <c r="B1766">
        <v>254.45</v>
      </c>
      <c r="C1766">
        <v>437.01401048290001</v>
      </c>
      <c r="D1766">
        <v>93.350373657099993</v>
      </c>
    </row>
    <row r="1767" spans="1:4">
      <c r="A1767" s="2">
        <v>41713.541666666657</v>
      </c>
      <c r="B1767">
        <v>288.75</v>
      </c>
      <c r="C1767">
        <v>444.16958184240002</v>
      </c>
      <c r="D1767">
        <v>89.6199456736</v>
      </c>
    </row>
    <row r="1768" spans="1:4">
      <c r="A1768" s="2">
        <v>41713.583333333343</v>
      </c>
      <c r="B1768">
        <v>215.25</v>
      </c>
      <c r="C1768">
        <v>450.55706823470001</v>
      </c>
      <c r="D1768">
        <v>86.270835731100007</v>
      </c>
    </row>
    <row r="1769" spans="1:4">
      <c r="A1769" s="2">
        <v>41713.625</v>
      </c>
      <c r="B1769">
        <v>209.65</v>
      </c>
      <c r="C1769">
        <v>453.93001696200002</v>
      </c>
      <c r="D1769">
        <v>84.179902140199999</v>
      </c>
    </row>
    <row r="1770" spans="1:4">
      <c r="A1770" s="2">
        <v>41713.666666666657</v>
      </c>
      <c r="B1770">
        <v>198.8</v>
      </c>
      <c r="C1770">
        <v>454.14195182330002</v>
      </c>
      <c r="D1770">
        <v>83.931209397700002</v>
      </c>
    </row>
    <row r="1771" spans="1:4">
      <c r="A1771" s="2">
        <v>41713.708333333343</v>
      </c>
      <c r="B1771">
        <v>165.55</v>
      </c>
      <c r="C1771">
        <v>265.40544872409998</v>
      </c>
      <c r="D1771">
        <v>63.3828914017</v>
      </c>
    </row>
    <row r="1772" spans="1:4">
      <c r="A1772" s="2">
        <v>41713.75</v>
      </c>
      <c r="B1772">
        <v>193.2</v>
      </c>
      <c r="C1772">
        <v>266.40583750719998</v>
      </c>
      <c r="D1772">
        <v>69.279584194500003</v>
      </c>
    </row>
    <row r="1773" spans="1:4">
      <c r="A1773" s="2">
        <v>41713.791666666657</v>
      </c>
      <c r="B1773">
        <v>250.6</v>
      </c>
      <c r="C1773">
        <v>228.8158025532</v>
      </c>
      <c r="D1773">
        <v>87.4357183053</v>
      </c>
    </row>
    <row r="1774" spans="1:4">
      <c r="A1774" s="2">
        <v>41713.833333333343</v>
      </c>
      <c r="B1774">
        <v>162.05000000000001</v>
      </c>
      <c r="C1774">
        <v>161.516604857</v>
      </c>
      <c r="D1774">
        <v>56.599067800100002</v>
      </c>
    </row>
    <row r="1775" spans="1:4">
      <c r="A1775" s="2">
        <v>41713.875</v>
      </c>
      <c r="B1775">
        <v>198.1</v>
      </c>
      <c r="C1775">
        <v>134.46352730858001</v>
      </c>
      <c r="D1775">
        <v>80.720302803500005</v>
      </c>
    </row>
    <row r="1776" spans="1:4">
      <c r="A1776" s="2">
        <v>41713.916666666657</v>
      </c>
      <c r="B1776">
        <v>229.95</v>
      </c>
      <c r="C1776">
        <v>100.89031809898</v>
      </c>
      <c r="D1776">
        <v>54.771250077300003</v>
      </c>
    </row>
    <row r="1777" spans="1:4">
      <c r="A1777" s="2">
        <v>41713.958333333343</v>
      </c>
      <c r="B1777">
        <v>347.2</v>
      </c>
      <c r="C1777">
        <v>130.69690316858001</v>
      </c>
      <c r="D1777">
        <v>85.68189081220001</v>
      </c>
    </row>
    <row r="1778" spans="1:4">
      <c r="A1778" s="2">
        <v>41714</v>
      </c>
      <c r="B1778">
        <v>435.75</v>
      </c>
      <c r="C1778">
        <v>106.21758309328</v>
      </c>
      <c r="D1778">
        <v>56.468517656000003</v>
      </c>
    </row>
    <row r="1779" spans="1:4">
      <c r="A1779" s="2">
        <v>41714.041666666657</v>
      </c>
      <c r="B1779">
        <v>442.75</v>
      </c>
      <c r="C1779">
        <v>123.61724027248</v>
      </c>
      <c r="D1779">
        <v>87.036724894800003</v>
      </c>
    </row>
    <row r="1780" spans="1:4">
      <c r="A1780" s="2">
        <v>41714.083333333343</v>
      </c>
      <c r="B1780">
        <v>361.2</v>
      </c>
      <c r="C1780">
        <v>102.28165973038</v>
      </c>
      <c r="D1780">
        <v>53.228351088700002</v>
      </c>
    </row>
    <row r="1781" spans="1:4">
      <c r="A1781" s="2">
        <v>41714.125</v>
      </c>
      <c r="B1781">
        <v>283.85000000000002</v>
      </c>
      <c r="C1781">
        <v>187.76941593590001</v>
      </c>
      <c r="D1781">
        <v>106.580583167</v>
      </c>
    </row>
    <row r="1782" spans="1:4">
      <c r="A1782" s="2">
        <v>41714.166666666657</v>
      </c>
      <c r="B1782">
        <v>288.05</v>
      </c>
      <c r="C1782">
        <v>204.68130415760001</v>
      </c>
      <c r="D1782">
        <v>175.80069292100001</v>
      </c>
    </row>
    <row r="1783" spans="1:4">
      <c r="A1783" s="2">
        <v>41714.208333333343</v>
      </c>
      <c r="B1783">
        <v>295.39999999999998</v>
      </c>
      <c r="C1783">
        <v>317.95451930370001</v>
      </c>
      <c r="D1783">
        <v>138.445685521</v>
      </c>
    </row>
    <row r="1784" spans="1:4">
      <c r="A1784" s="2">
        <v>41714.25</v>
      </c>
      <c r="B1784">
        <v>264.95</v>
      </c>
      <c r="C1784">
        <v>380.51151345239998</v>
      </c>
      <c r="D1784">
        <v>119.405748948</v>
      </c>
    </row>
    <row r="1785" spans="1:4">
      <c r="A1785" s="2">
        <v>41714.291666666657</v>
      </c>
      <c r="B1785">
        <v>229.6</v>
      </c>
      <c r="C1785">
        <v>395.52527094610002</v>
      </c>
      <c r="D1785">
        <v>110.99390272300001</v>
      </c>
    </row>
    <row r="1786" spans="1:4">
      <c r="A1786" s="2">
        <v>41714.333333333343</v>
      </c>
      <c r="B1786">
        <v>238</v>
      </c>
      <c r="C1786">
        <v>424.29303598839999</v>
      </c>
      <c r="D1786">
        <v>104.87768531099999</v>
      </c>
    </row>
    <row r="1787" spans="1:4">
      <c r="A1787" s="2">
        <v>41714.375</v>
      </c>
      <c r="B1787">
        <v>194.95</v>
      </c>
      <c r="C1787">
        <v>428.13423843380002</v>
      </c>
      <c r="D1787">
        <v>99.600113768300005</v>
      </c>
    </row>
    <row r="1788" spans="1:4">
      <c r="A1788" s="2">
        <v>41714.416666666657</v>
      </c>
      <c r="B1788">
        <v>156.1</v>
      </c>
      <c r="C1788">
        <v>433.18255896879998</v>
      </c>
      <c r="D1788">
        <v>94.6491469459</v>
      </c>
    </row>
    <row r="1789" spans="1:4">
      <c r="A1789" s="2">
        <v>41714.458333333343</v>
      </c>
      <c r="B1789">
        <v>106.4</v>
      </c>
      <c r="C1789">
        <v>419.10520181010003</v>
      </c>
      <c r="D1789">
        <v>91.021619775700003</v>
      </c>
    </row>
    <row r="1790" spans="1:4">
      <c r="A1790" s="2">
        <v>41714.5</v>
      </c>
      <c r="B1790">
        <v>172.9</v>
      </c>
      <c r="C1790">
        <v>453.26849250689997</v>
      </c>
      <c r="D1790">
        <v>88.075084398700014</v>
      </c>
    </row>
    <row r="1791" spans="1:4">
      <c r="A1791" s="2">
        <v>41714.541666666657</v>
      </c>
      <c r="B1791">
        <v>224.7</v>
      </c>
      <c r="C1791">
        <v>459.3605163236</v>
      </c>
      <c r="D1791">
        <v>85.689000284300008</v>
      </c>
    </row>
    <row r="1792" spans="1:4">
      <c r="A1792" s="2">
        <v>41714.583333333343</v>
      </c>
      <c r="B1792">
        <v>252.7</v>
      </c>
      <c r="C1792">
        <v>462.71482296369999</v>
      </c>
      <c r="D1792">
        <v>83.452760324899998</v>
      </c>
    </row>
    <row r="1793" spans="1:4">
      <c r="A1793" s="2">
        <v>41714.625</v>
      </c>
      <c r="B1793">
        <v>127.4</v>
      </c>
      <c r="C1793">
        <v>462.26464443740002</v>
      </c>
      <c r="D1793">
        <v>82.169251253799999</v>
      </c>
    </row>
    <row r="1794" spans="1:4">
      <c r="A1794" s="2">
        <v>41714.666666666657</v>
      </c>
      <c r="B1794">
        <v>196</v>
      </c>
      <c r="C1794">
        <v>460.5484850579</v>
      </c>
      <c r="D1794">
        <v>82.839137232200002</v>
      </c>
    </row>
    <row r="1795" spans="1:4">
      <c r="A1795" s="2">
        <v>41714.708333333343</v>
      </c>
      <c r="B1795">
        <v>210.7</v>
      </c>
      <c r="C1795">
        <v>268.61462554870002</v>
      </c>
      <c r="D1795">
        <v>62.594853359399998</v>
      </c>
    </row>
    <row r="1796" spans="1:4">
      <c r="A1796" s="2">
        <v>41714.75</v>
      </c>
      <c r="B1796">
        <v>206.15</v>
      </c>
      <c r="C1796">
        <v>269.94102471849999</v>
      </c>
      <c r="D1796">
        <v>68.5123959485</v>
      </c>
    </row>
    <row r="1797" spans="1:4">
      <c r="A1797" s="2">
        <v>41714.791666666657</v>
      </c>
      <c r="B1797">
        <v>192.5</v>
      </c>
      <c r="C1797">
        <v>232.30902837260001</v>
      </c>
      <c r="D1797">
        <v>86.299095114699995</v>
      </c>
    </row>
    <row r="1798" spans="1:4">
      <c r="A1798" s="2">
        <v>41714.833333333343</v>
      </c>
      <c r="B1798">
        <v>218.05</v>
      </c>
      <c r="C1798">
        <v>163.50894653590001</v>
      </c>
      <c r="D1798">
        <v>58.538923305099999</v>
      </c>
    </row>
    <row r="1799" spans="1:4">
      <c r="A1799" s="2">
        <v>41714.875</v>
      </c>
      <c r="B1799">
        <v>302.75</v>
      </c>
      <c r="C1799">
        <v>137.90128539817999</v>
      </c>
      <c r="D1799">
        <v>79.93839470399999</v>
      </c>
    </row>
    <row r="1800" spans="1:4">
      <c r="A1800" s="2">
        <v>41714.916666666657</v>
      </c>
      <c r="B1800">
        <v>256.89999999999998</v>
      </c>
      <c r="C1800">
        <v>108.36886344308</v>
      </c>
      <c r="D1800">
        <v>52.948773303499998</v>
      </c>
    </row>
    <row r="1801" spans="1:4">
      <c r="A1801" s="2">
        <v>41714.958333333343</v>
      </c>
      <c r="B1801">
        <v>309.05</v>
      </c>
      <c r="C1801">
        <v>127.72448096558</v>
      </c>
      <c r="D1801">
        <v>88.931054112999988</v>
      </c>
    </row>
    <row r="1802" spans="1:4">
      <c r="A1802" s="2">
        <v>41715</v>
      </c>
      <c r="B1802">
        <v>406</v>
      </c>
      <c r="C1802">
        <v>105.31377266448</v>
      </c>
      <c r="D1802">
        <v>52.705666403400002</v>
      </c>
    </row>
    <row r="1803" spans="1:4">
      <c r="A1803" s="2">
        <v>41715.041666666657</v>
      </c>
      <c r="B1803">
        <v>399.35</v>
      </c>
      <c r="C1803">
        <v>133.75826573158</v>
      </c>
      <c r="D1803">
        <v>88.384691569200001</v>
      </c>
    </row>
    <row r="1804" spans="1:4">
      <c r="A1804" s="2">
        <v>41715.083333333343</v>
      </c>
      <c r="B1804">
        <v>433.65</v>
      </c>
      <c r="C1804">
        <v>99.805815457480023</v>
      </c>
      <c r="D1804">
        <v>56.546589074800004</v>
      </c>
    </row>
    <row r="1805" spans="1:4">
      <c r="A1805" s="2">
        <v>41715.125</v>
      </c>
      <c r="B1805">
        <v>354.9</v>
      </c>
      <c r="C1805">
        <v>158.04320641018001</v>
      </c>
      <c r="D1805">
        <v>115.278534259</v>
      </c>
    </row>
    <row r="1806" spans="1:4">
      <c r="A1806" s="2">
        <v>41715.166666666657</v>
      </c>
      <c r="B1806">
        <v>319.89999999999998</v>
      </c>
      <c r="C1806">
        <v>149.73604338428001</v>
      </c>
      <c r="D1806">
        <v>113.5324269</v>
      </c>
    </row>
    <row r="1807" spans="1:4">
      <c r="A1807" s="2">
        <v>41715.208333333343</v>
      </c>
      <c r="B1807">
        <v>247.45</v>
      </c>
      <c r="C1807">
        <v>214.13928909158</v>
      </c>
      <c r="D1807">
        <v>94.682130844699998</v>
      </c>
    </row>
    <row r="1808" spans="1:4">
      <c r="A1808" s="2">
        <v>41715.25</v>
      </c>
      <c r="B1808">
        <v>179.9</v>
      </c>
      <c r="C1808">
        <v>291.35066506800001</v>
      </c>
      <c r="D1808">
        <v>152.86039940800001</v>
      </c>
    </row>
    <row r="1809" spans="1:4">
      <c r="A1809" s="2">
        <v>41715.291666666657</v>
      </c>
      <c r="B1809">
        <v>169.05</v>
      </c>
      <c r="C1809">
        <v>285.37158658919998</v>
      </c>
      <c r="D1809">
        <v>148.60526426300001</v>
      </c>
    </row>
    <row r="1810" spans="1:4">
      <c r="A1810" s="2">
        <v>41715.333333333343</v>
      </c>
      <c r="B1810">
        <v>133.35</v>
      </c>
      <c r="C1810">
        <v>342.10533089580002</v>
      </c>
      <c r="D1810">
        <v>133.491622689</v>
      </c>
    </row>
    <row r="1811" spans="1:4">
      <c r="A1811" s="2">
        <v>41715.375</v>
      </c>
      <c r="B1811">
        <v>132.30000000000001</v>
      </c>
      <c r="C1811">
        <v>348.20590668130001</v>
      </c>
      <c r="D1811">
        <v>126.575114621</v>
      </c>
    </row>
    <row r="1812" spans="1:4">
      <c r="A1812" s="2">
        <v>41715.416666666657</v>
      </c>
      <c r="B1812">
        <v>186.55</v>
      </c>
      <c r="C1812">
        <v>355.23113169419997</v>
      </c>
      <c r="D1812">
        <v>121.244736405</v>
      </c>
    </row>
    <row r="1813" spans="1:4">
      <c r="A1813" s="2">
        <v>41715.458333333343</v>
      </c>
      <c r="B1813">
        <v>164.15</v>
      </c>
      <c r="C1813">
        <v>343.28572791649998</v>
      </c>
      <c r="D1813">
        <v>117.419387931</v>
      </c>
    </row>
    <row r="1814" spans="1:4">
      <c r="A1814" s="2">
        <v>41715.5</v>
      </c>
      <c r="B1814">
        <v>114.45</v>
      </c>
      <c r="C1814">
        <v>348.74447392730002</v>
      </c>
      <c r="D1814">
        <v>109.79221379800001</v>
      </c>
    </row>
    <row r="1815" spans="1:4">
      <c r="A1815" s="2">
        <v>41715.541666666657</v>
      </c>
      <c r="B1815">
        <v>101.15</v>
      </c>
      <c r="C1815">
        <v>354.47760831490001</v>
      </c>
      <c r="D1815">
        <v>94.827680511799997</v>
      </c>
    </row>
    <row r="1816" spans="1:4">
      <c r="A1816" s="2">
        <v>41715.583333333343</v>
      </c>
      <c r="B1816">
        <v>117.6</v>
      </c>
      <c r="C1816">
        <v>316.95523740940001</v>
      </c>
      <c r="D1816">
        <v>40.158495447</v>
      </c>
    </row>
    <row r="1817" spans="1:4">
      <c r="A1817" s="2">
        <v>41715.625</v>
      </c>
      <c r="B1817">
        <v>97.3</v>
      </c>
      <c r="C1817">
        <v>317.12806353939999</v>
      </c>
      <c r="D1817">
        <v>37.296202741400002</v>
      </c>
    </row>
    <row r="1818" spans="1:4">
      <c r="A1818" s="2">
        <v>41715.666666666657</v>
      </c>
      <c r="B1818">
        <v>42.35</v>
      </c>
      <c r="C1818">
        <v>291.10369298659998</v>
      </c>
      <c r="D1818">
        <v>39.795499025600002</v>
      </c>
    </row>
    <row r="1819" spans="1:4">
      <c r="A1819" s="2">
        <v>41715.708333333343</v>
      </c>
      <c r="B1819">
        <v>43.75</v>
      </c>
      <c r="C1819">
        <v>212.19868181769999</v>
      </c>
      <c r="D1819">
        <v>64.797350519600002</v>
      </c>
    </row>
    <row r="1820" spans="1:4">
      <c r="A1820" s="2">
        <v>41715.75</v>
      </c>
      <c r="B1820">
        <v>33.6</v>
      </c>
      <c r="C1820">
        <v>213.31092140449999</v>
      </c>
      <c r="D1820">
        <v>81.7647066002</v>
      </c>
    </row>
    <row r="1821" spans="1:4">
      <c r="A1821" s="2">
        <v>41715.791666666657</v>
      </c>
      <c r="B1821">
        <v>24.5</v>
      </c>
      <c r="C1821">
        <v>183.69427727018001</v>
      </c>
      <c r="D1821">
        <v>100.06783502</v>
      </c>
    </row>
    <row r="1822" spans="1:4">
      <c r="A1822" s="2">
        <v>41715.833333333343</v>
      </c>
      <c r="B1822">
        <v>30.1</v>
      </c>
      <c r="C1822">
        <v>125.94874762748</v>
      </c>
      <c r="D1822">
        <v>59.300345388999993</v>
      </c>
    </row>
    <row r="1823" spans="1:4">
      <c r="A1823" s="2">
        <v>41715.875</v>
      </c>
      <c r="B1823">
        <v>37.1</v>
      </c>
      <c r="C1823">
        <v>142.28803174257999</v>
      </c>
      <c r="D1823">
        <v>85.749654079300001</v>
      </c>
    </row>
    <row r="1824" spans="1:4">
      <c r="A1824" s="2">
        <v>41715.916666666657</v>
      </c>
      <c r="B1824">
        <v>34.65</v>
      </c>
      <c r="C1824">
        <v>105.06625588138</v>
      </c>
      <c r="D1824">
        <v>59.512891393900013</v>
      </c>
    </row>
    <row r="1825" spans="1:4">
      <c r="A1825" s="2">
        <v>41715.958333333343</v>
      </c>
      <c r="B1825">
        <v>49.7</v>
      </c>
      <c r="C1825">
        <v>135.13851644697999</v>
      </c>
      <c r="D1825">
        <v>89.95233339020001</v>
      </c>
    </row>
    <row r="1826" spans="1:4">
      <c r="A1826" s="2">
        <v>41716</v>
      </c>
      <c r="B1826">
        <v>27.65</v>
      </c>
      <c r="C1826">
        <v>87.567577080340001</v>
      </c>
      <c r="D1826">
        <v>43.684634081600002</v>
      </c>
    </row>
    <row r="1827" spans="1:4">
      <c r="A1827" s="2">
        <v>41716.041666666657</v>
      </c>
      <c r="B1827">
        <v>18.2</v>
      </c>
      <c r="C1827">
        <v>108.43712038523999</v>
      </c>
      <c r="D1827">
        <v>68.376683921000009</v>
      </c>
    </row>
    <row r="1828" spans="1:4">
      <c r="A1828" s="2">
        <v>41716.083333333343</v>
      </c>
      <c r="B1828">
        <v>22.05</v>
      </c>
      <c r="C1828">
        <v>123.27064664814</v>
      </c>
      <c r="D1828">
        <v>83.867003814300006</v>
      </c>
    </row>
    <row r="1829" spans="1:4">
      <c r="A1829" s="2">
        <v>41716.125</v>
      </c>
      <c r="B1829">
        <v>52.85</v>
      </c>
      <c r="C1829">
        <v>106.26211627434</v>
      </c>
      <c r="D1829">
        <v>74.983091933699995</v>
      </c>
    </row>
    <row r="1830" spans="1:4">
      <c r="A1830" s="2">
        <v>41716.166666666657</v>
      </c>
      <c r="B1830">
        <v>11.2</v>
      </c>
      <c r="C1830">
        <v>100.95493703174</v>
      </c>
      <c r="D1830">
        <v>61.129553719300013</v>
      </c>
    </row>
    <row r="1831" spans="1:4">
      <c r="A1831" s="2">
        <v>41716.208333333343</v>
      </c>
      <c r="B1831">
        <v>35.35</v>
      </c>
      <c r="C1831">
        <v>134.09843844324001</v>
      </c>
      <c r="D1831">
        <v>102.339444043</v>
      </c>
    </row>
    <row r="1832" spans="1:4">
      <c r="A1832" s="2">
        <v>41716.25</v>
      </c>
      <c r="B1832">
        <v>35.35</v>
      </c>
      <c r="C1832">
        <v>107.93597332304</v>
      </c>
      <c r="D1832">
        <v>82.587776962600003</v>
      </c>
    </row>
    <row r="1833" spans="1:4">
      <c r="A1833" s="2">
        <v>41716.291666666657</v>
      </c>
      <c r="B1833">
        <v>35</v>
      </c>
      <c r="C1833">
        <v>180.33297241227999</v>
      </c>
      <c r="D1833">
        <v>98.16374856569999</v>
      </c>
    </row>
    <row r="1834" spans="1:4">
      <c r="A1834" s="2">
        <v>41716.333333333343</v>
      </c>
      <c r="B1834">
        <v>33.950000000000003</v>
      </c>
      <c r="C1834">
        <v>163.35371604957999</v>
      </c>
      <c r="D1834">
        <v>77.033512403499998</v>
      </c>
    </row>
    <row r="1835" spans="1:4">
      <c r="A1835" s="2">
        <v>41716.375</v>
      </c>
      <c r="B1835">
        <v>38.5</v>
      </c>
      <c r="C1835">
        <v>176.57990458128</v>
      </c>
      <c r="D1835">
        <v>95.376308159300009</v>
      </c>
    </row>
    <row r="1836" spans="1:4">
      <c r="A1836" s="2">
        <v>41716.416666666657</v>
      </c>
      <c r="B1836">
        <v>16.100000000000001</v>
      </c>
      <c r="C1836">
        <v>165.91103458818</v>
      </c>
      <c r="D1836">
        <v>75.746397468799998</v>
      </c>
    </row>
    <row r="1837" spans="1:4">
      <c r="A1837" s="2">
        <v>41716.458333333343</v>
      </c>
      <c r="B1837">
        <v>26.95</v>
      </c>
      <c r="C1837">
        <v>184.57169533908001</v>
      </c>
      <c r="D1837">
        <v>91.509251694</v>
      </c>
    </row>
    <row r="1838" spans="1:4">
      <c r="A1838" s="2">
        <v>41716.5</v>
      </c>
      <c r="B1838">
        <v>35.35</v>
      </c>
      <c r="C1838">
        <v>172.51290063037999</v>
      </c>
      <c r="D1838">
        <v>71.172651030699996</v>
      </c>
    </row>
    <row r="1839" spans="1:4">
      <c r="A1839" s="2">
        <v>41716.541666666657</v>
      </c>
      <c r="B1839">
        <v>77</v>
      </c>
      <c r="C1839">
        <v>195.02217950497999</v>
      </c>
      <c r="D1839">
        <v>85.971903359699994</v>
      </c>
    </row>
    <row r="1840" spans="1:4">
      <c r="A1840" s="2">
        <v>41716.583333333343</v>
      </c>
      <c r="B1840">
        <v>93.8</v>
      </c>
      <c r="C1840">
        <v>183.53827733268</v>
      </c>
      <c r="D1840">
        <v>67.136844448800005</v>
      </c>
    </row>
    <row r="1841" spans="1:4">
      <c r="A1841" s="2">
        <v>41716.625</v>
      </c>
      <c r="B1841">
        <v>111.3</v>
      </c>
      <c r="C1841">
        <v>168.39728851248</v>
      </c>
      <c r="D1841">
        <v>82.365915945699996</v>
      </c>
    </row>
    <row r="1842" spans="1:4">
      <c r="A1842" s="2">
        <v>41716.666666666657</v>
      </c>
      <c r="B1842">
        <v>266.7</v>
      </c>
      <c r="C1842">
        <v>130.08201603533999</v>
      </c>
      <c r="D1842">
        <v>70.558632765799999</v>
      </c>
    </row>
    <row r="1843" spans="1:4">
      <c r="A1843" s="2">
        <v>41716.708333333343</v>
      </c>
      <c r="B1843">
        <v>372.75</v>
      </c>
      <c r="C1843">
        <v>136.80851771703999</v>
      </c>
      <c r="D1843">
        <v>83.372335952</v>
      </c>
    </row>
    <row r="1844" spans="1:4">
      <c r="A1844" s="2">
        <v>41716.75</v>
      </c>
      <c r="B1844">
        <v>332.85</v>
      </c>
      <c r="C1844">
        <v>116.18648243814</v>
      </c>
      <c r="D1844">
        <v>69.7507166754</v>
      </c>
    </row>
    <row r="1845" spans="1:4">
      <c r="A1845" s="2">
        <v>41716.791666666657</v>
      </c>
      <c r="B1845">
        <v>347.55</v>
      </c>
      <c r="C1845">
        <v>132.14681434014</v>
      </c>
      <c r="D1845">
        <v>85.630113764499995</v>
      </c>
    </row>
    <row r="1846" spans="1:4">
      <c r="A1846" s="2">
        <v>41716.833333333343</v>
      </c>
      <c r="B1846">
        <v>345.8</v>
      </c>
      <c r="C1846">
        <v>111.08896164764001</v>
      </c>
      <c r="D1846">
        <v>74.301331680000004</v>
      </c>
    </row>
    <row r="1847" spans="1:4">
      <c r="A1847" s="2">
        <v>41716.875</v>
      </c>
      <c r="B1847">
        <v>363.65</v>
      </c>
      <c r="C1847">
        <v>120.16146636804</v>
      </c>
      <c r="D1847">
        <v>76.7846201471</v>
      </c>
    </row>
    <row r="1848" spans="1:4">
      <c r="A1848" s="2">
        <v>41716.916666666657</v>
      </c>
      <c r="B1848">
        <v>371.7</v>
      </c>
      <c r="C1848">
        <v>106.71961632934</v>
      </c>
      <c r="D1848">
        <v>70.511397148699999</v>
      </c>
    </row>
    <row r="1849" spans="1:4">
      <c r="A1849" s="2">
        <v>41716.958333333343</v>
      </c>
      <c r="B1849">
        <v>373.8</v>
      </c>
      <c r="C1849">
        <v>109.62185810634</v>
      </c>
      <c r="D1849">
        <v>67.616434215500007</v>
      </c>
    </row>
    <row r="1850" spans="1:4">
      <c r="A1850" s="2">
        <v>41717</v>
      </c>
      <c r="B1850">
        <v>354.55</v>
      </c>
      <c r="C1850">
        <v>128.12612878778</v>
      </c>
      <c r="D1850">
        <v>81.259811568499998</v>
      </c>
    </row>
    <row r="1851" spans="1:4">
      <c r="A1851" s="2">
        <v>41717.041666666657</v>
      </c>
      <c r="B1851">
        <v>348.25</v>
      </c>
      <c r="C1851">
        <v>120.88235617047999</v>
      </c>
      <c r="D1851">
        <v>80.746132358599993</v>
      </c>
    </row>
    <row r="1852" spans="1:4">
      <c r="A1852" s="2">
        <v>41717.083333333343</v>
      </c>
      <c r="B1852">
        <v>314.3</v>
      </c>
      <c r="C1852">
        <v>112.85124442188</v>
      </c>
      <c r="D1852">
        <v>61.481166441499987</v>
      </c>
    </row>
    <row r="1853" spans="1:4">
      <c r="A1853" s="2">
        <v>41717.125</v>
      </c>
      <c r="B1853">
        <v>275.10000000000002</v>
      </c>
      <c r="C1853">
        <v>197.85044746489999</v>
      </c>
      <c r="D1853">
        <v>114.825887315</v>
      </c>
    </row>
    <row r="1854" spans="1:4">
      <c r="A1854" s="2">
        <v>41717.166666666657</v>
      </c>
      <c r="B1854">
        <v>255.5</v>
      </c>
      <c r="C1854">
        <v>215.6388114801</v>
      </c>
      <c r="D1854">
        <v>184.59515675</v>
      </c>
    </row>
    <row r="1855" spans="1:4">
      <c r="A1855" s="2">
        <v>41717.208333333343</v>
      </c>
      <c r="B1855">
        <v>194.6</v>
      </c>
      <c r="C1855">
        <v>333.1006993579</v>
      </c>
      <c r="D1855">
        <v>145.96236592899999</v>
      </c>
    </row>
    <row r="1856" spans="1:4">
      <c r="A1856" s="2">
        <v>41717.25</v>
      </c>
      <c r="B1856">
        <v>161.35</v>
      </c>
      <c r="C1856">
        <v>394.21828764700001</v>
      </c>
      <c r="D1856">
        <v>125.496571358</v>
      </c>
    </row>
    <row r="1857" spans="1:4">
      <c r="A1857" s="2">
        <v>41717.291666666657</v>
      </c>
      <c r="B1857">
        <v>141.05000000000001</v>
      </c>
      <c r="C1857">
        <v>412.03456225510001</v>
      </c>
      <c r="D1857">
        <v>118.883918154</v>
      </c>
    </row>
    <row r="1858" spans="1:4">
      <c r="A1858" s="2">
        <v>41717.333333333343</v>
      </c>
      <c r="B1858">
        <v>159.94999999999999</v>
      </c>
      <c r="C1858">
        <v>436.825775529</v>
      </c>
      <c r="D1858">
        <v>114.723942209</v>
      </c>
    </row>
    <row r="1859" spans="1:4">
      <c r="A1859" s="2">
        <v>41717.375</v>
      </c>
      <c r="B1859">
        <v>120.75</v>
      </c>
      <c r="C1859">
        <v>440.68092861119999</v>
      </c>
      <c r="D1859">
        <v>110.811873081</v>
      </c>
    </row>
    <row r="1860" spans="1:4">
      <c r="A1860" s="2">
        <v>41717.416666666657</v>
      </c>
      <c r="B1860">
        <v>97.65</v>
      </c>
      <c r="C1860">
        <v>446.53896430219999</v>
      </c>
      <c r="D1860">
        <v>106.073508359</v>
      </c>
    </row>
    <row r="1861" spans="1:4">
      <c r="A1861" s="2">
        <v>41717.458333333343</v>
      </c>
      <c r="B1861">
        <v>94.85</v>
      </c>
      <c r="C1861">
        <v>428.49269984770001</v>
      </c>
      <c r="D1861">
        <v>96.709552497499999</v>
      </c>
    </row>
    <row r="1862" spans="1:4">
      <c r="A1862" s="2">
        <v>41717.5</v>
      </c>
      <c r="B1862">
        <v>187.6</v>
      </c>
      <c r="C1862">
        <v>457.9729153271</v>
      </c>
      <c r="D1862">
        <v>83.604540436000008</v>
      </c>
    </row>
    <row r="1863" spans="1:4">
      <c r="A1863" s="2">
        <v>41717.541666666657</v>
      </c>
      <c r="B1863">
        <v>196.7</v>
      </c>
      <c r="C1863">
        <v>463.38585166079997</v>
      </c>
      <c r="D1863">
        <v>73.067362150400001</v>
      </c>
    </row>
    <row r="1864" spans="1:4">
      <c r="A1864" s="2">
        <v>41717.583333333343</v>
      </c>
      <c r="B1864">
        <v>213.85</v>
      </c>
      <c r="C1864">
        <v>467.24338969979999</v>
      </c>
      <c r="D1864">
        <v>65.158241114600003</v>
      </c>
    </row>
    <row r="1865" spans="1:4">
      <c r="A1865" s="2">
        <v>41717.625</v>
      </c>
      <c r="B1865">
        <v>238.7</v>
      </c>
      <c r="C1865">
        <v>469.84622058240012</v>
      </c>
      <c r="D1865">
        <v>61.412363128700001</v>
      </c>
    </row>
    <row r="1866" spans="1:4">
      <c r="A1866" s="2">
        <v>41717.666666666657</v>
      </c>
      <c r="B1866">
        <v>172.2</v>
      </c>
      <c r="C1866">
        <v>472.06121418390001</v>
      </c>
      <c r="D1866">
        <v>54.148863295300004</v>
      </c>
    </row>
    <row r="1867" spans="1:4">
      <c r="A1867" s="2">
        <v>41717.708333333343</v>
      </c>
      <c r="B1867">
        <v>106.4</v>
      </c>
      <c r="C1867">
        <v>280.4513232393</v>
      </c>
      <c r="D1867">
        <v>45.571775922800001</v>
      </c>
    </row>
    <row r="1868" spans="1:4">
      <c r="A1868" s="2">
        <v>41717.75</v>
      </c>
      <c r="B1868">
        <v>110.95</v>
      </c>
      <c r="C1868">
        <v>281.89190846740001</v>
      </c>
      <c r="D1868">
        <v>59.815052026799997</v>
      </c>
    </row>
    <row r="1869" spans="1:4">
      <c r="A1869" s="2">
        <v>41717.791666666657</v>
      </c>
      <c r="B1869">
        <v>204.75</v>
      </c>
      <c r="C1869">
        <v>244.6895807256</v>
      </c>
      <c r="D1869">
        <v>86.498012336100004</v>
      </c>
    </row>
    <row r="1870" spans="1:4">
      <c r="A1870" s="2">
        <v>41717.833333333343</v>
      </c>
      <c r="B1870">
        <v>289.10000000000002</v>
      </c>
      <c r="C1870">
        <v>171.3177344623</v>
      </c>
      <c r="D1870">
        <v>58.306233982700007</v>
      </c>
    </row>
    <row r="1871" spans="1:4">
      <c r="A1871" s="2">
        <v>41717.875</v>
      </c>
      <c r="B1871">
        <v>253.05</v>
      </c>
      <c r="C1871">
        <v>148.03411139088001</v>
      </c>
      <c r="D1871">
        <v>79.500021196000006</v>
      </c>
    </row>
    <row r="1872" spans="1:4">
      <c r="A1872" s="2">
        <v>41717.916666666657</v>
      </c>
      <c r="B1872">
        <v>179.55</v>
      </c>
      <c r="C1872">
        <v>119.32410392788</v>
      </c>
      <c r="D1872">
        <v>59.584365827900001</v>
      </c>
    </row>
    <row r="1873" spans="1:4">
      <c r="A1873" s="2">
        <v>41717.958333333343</v>
      </c>
      <c r="B1873">
        <v>294.7</v>
      </c>
      <c r="C1873">
        <v>143.27228173888</v>
      </c>
      <c r="D1873">
        <v>83.588676900999999</v>
      </c>
    </row>
    <row r="1874" spans="1:4">
      <c r="A1874" s="2">
        <v>41718</v>
      </c>
      <c r="B1874">
        <v>409.5</v>
      </c>
      <c r="C1874">
        <v>115.15685728608</v>
      </c>
      <c r="D1874">
        <v>57.017691392400003</v>
      </c>
    </row>
    <row r="1875" spans="1:4">
      <c r="A1875" s="2">
        <v>41718.041666666657</v>
      </c>
      <c r="B1875">
        <v>357.7</v>
      </c>
      <c r="C1875">
        <v>137.76906124748001</v>
      </c>
      <c r="D1875">
        <v>87.15113709229999</v>
      </c>
    </row>
    <row r="1876" spans="1:4">
      <c r="A1876" s="2">
        <v>41718.083333333343</v>
      </c>
      <c r="B1876">
        <v>225.4</v>
      </c>
      <c r="C1876">
        <v>113.49404976677999</v>
      </c>
      <c r="D1876">
        <v>55.044869948500001</v>
      </c>
    </row>
    <row r="1877" spans="1:4">
      <c r="A1877" s="2">
        <v>41718.125</v>
      </c>
      <c r="B1877">
        <v>134.75</v>
      </c>
      <c r="C1877">
        <v>203.36297709690001</v>
      </c>
      <c r="D1877">
        <v>104.472844936</v>
      </c>
    </row>
    <row r="1878" spans="1:4">
      <c r="A1878" s="2">
        <v>41718.166666666657</v>
      </c>
      <c r="B1878">
        <v>208.25</v>
      </c>
      <c r="C1878">
        <v>215.77193567379999</v>
      </c>
      <c r="D1878">
        <v>174.89656761200001</v>
      </c>
    </row>
    <row r="1879" spans="1:4">
      <c r="A1879" s="2">
        <v>41718.208333333343</v>
      </c>
      <c r="B1879">
        <v>157.5</v>
      </c>
      <c r="C1879">
        <v>331.10311678260001</v>
      </c>
      <c r="D1879">
        <v>137.10604656300001</v>
      </c>
    </row>
    <row r="1880" spans="1:4">
      <c r="A1880" s="2">
        <v>41718.25</v>
      </c>
      <c r="B1880">
        <v>194.25</v>
      </c>
      <c r="C1880">
        <v>384.57479200540001</v>
      </c>
      <c r="D1880">
        <v>117.75305554099999</v>
      </c>
    </row>
    <row r="1881" spans="1:4">
      <c r="A1881" s="2">
        <v>41718.291666666657</v>
      </c>
      <c r="B1881">
        <v>263.89999999999998</v>
      </c>
      <c r="C1881">
        <v>395.58319126750001</v>
      </c>
      <c r="D1881">
        <v>111.980578862</v>
      </c>
    </row>
    <row r="1882" spans="1:4">
      <c r="A1882" s="2">
        <v>41718.333333333343</v>
      </c>
      <c r="B1882">
        <v>358.05</v>
      </c>
      <c r="C1882">
        <v>418.00855270929998</v>
      </c>
      <c r="D1882">
        <v>108.25928415200001</v>
      </c>
    </row>
    <row r="1883" spans="1:4">
      <c r="A1883" s="2">
        <v>41718.375</v>
      </c>
      <c r="B1883">
        <v>3.5</v>
      </c>
      <c r="C1883">
        <v>418.12047564969998</v>
      </c>
      <c r="D1883">
        <v>104.561972067</v>
      </c>
    </row>
    <row r="1884" spans="1:4">
      <c r="A1884" s="2">
        <v>41718.416666666657</v>
      </c>
      <c r="B1884">
        <v>0</v>
      </c>
      <c r="C1884">
        <v>419.45202007609998</v>
      </c>
      <c r="D1884">
        <v>100.050893891</v>
      </c>
    </row>
    <row r="1885" spans="1:4">
      <c r="A1885" s="2">
        <v>41718.458333333343</v>
      </c>
      <c r="B1885">
        <v>0</v>
      </c>
      <c r="C1885">
        <v>399.9836523221</v>
      </c>
      <c r="D1885">
        <v>96.044290620400005</v>
      </c>
    </row>
    <row r="1886" spans="1:4">
      <c r="A1886" s="2">
        <v>41718.5</v>
      </c>
      <c r="B1886">
        <v>0</v>
      </c>
      <c r="C1886">
        <v>433.40279751949998</v>
      </c>
      <c r="D1886">
        <v>91.908553747000013</v>
      </c>
    </row>
    <row r="1887" spans="1:4">
      <c r="A1887" s="2">
        <v>41718.541666666657</v>
      </c>
      <c r="B1887">
        <v>28</v>
      </c>
      <c r="C1887">
        <v>443.17072235630002</v>
      </c>
      <c r="D1887">
        <v>88.624636613899995</v>
      </c>
    </row>
    <row r="1888" spans="1:4">
      <c r="A1888" s="2">
        <v>41718.583333333343</v>
      </c>
      <c r="B1888">
        <v>362.6</v>
      </c>
      <c r="C1888">
        <v>448.65622211900001</v>
      </c>
      <c r="D1888">
        <v>85.999881400900009</v>
      </c>
    </row>
    <row r="1889" spans="1:4">
      <c r="A1889" s="2">
        <v>41718.625</v>
      </c>
      <c r="B1889">
        <v>444.15</v>
      </c>
      <c r="C1889">
        <v>449.1400852319</v>
      </c>
      <c r="D1889">
        <v>84.95346421859999</v>
      </c>
    </row>
    <row r="1890" spans="1:4">
      <c r="A1890" s="2">
        <v>41718.666666666657</v>
      </c>
      <c r="B1890">
        <v>399.35</v>
      </c>
      <c r="C1890">
        <v>446.44615529279997</v>
      </c>
      <c r="D1890">
        <v>84.755607484199999</v>
      </c>
    </row>
    <row r="1891" spans="1:4">
      <c r="A1891" s="2">
        <v>41718.708333333343</v>
      </c>
      <c r="B1891">
        <v>292.25</v>
      </c>
      <c r="C1891">
        <v>257.97636930800002</v>
      </c>
      <c r="D1891">
        <v>63.256175196199997</v>
      </c>
    </row>
    <row r="1892" spans="1:4">
      <c r="A1892" s="2">
        <v>41718.75</v>
      </c>
      <c r="B1892">
        <v>362.25</v>
      </c>
      <c r="C1892">
        <v>259.12213788830002</v>
      </c>
      <c r="D1892">
        <v>69.2709818716</v>
      </c>
    </row>
    <row r="1893" spans="1:4">
      <c r="A1893" s="2">
        <v>41718.791666666657</v>
      </c>
      <c r="B1893">
        <v>330.4</v>
      </c>
      <c r="C1893">
        <v>220.81991076419999</v>
      </c>
      <c r="D1893">
        <v>87.435940570300005</v>
      </c>
    </row>
    <row r="1894" spans="1:4">
      <c r="A1894" s="2">
        <v>41718.833333333343</v>
      </c>
      <c r="B1894">
        <v>320.95</v>
      </c>
      <c r="C1894">
        <v>156.14227737499999</v>
      </c>
      <c r="D1894">
        <v>54.161211223899997</v>
      </c>
    </row>
    <row r="1895" spans="1:4">
      <c r="A1895" s="2">
        <v>41718.875</v>
      </c>
      <c r="B1895">
        <v>291.55</v>
      </c>
      <c r="C1895">
        <v>129.50391360648001</v>
      </c>
      <c r="D1895">
        <v>79.684393236600002</v>
      </c>
    </row>
    <row r="1896" spans="1:4">
      <c r="A1896" s="2">
        <v>41718.916666666657</v>
      </c>
      <c r="B1896">
        <v>295.39999999999998</v>
      </c>
      <c r="C1896">
        <v>104.48878903438001</v>
      </c>
      <c r="D1896">
        <v>53.704004227699997</v>
      </c>
    </row>
    <row r="1897" spans="1:4">
      <c r="A1897" s="2">
        <v>41718.958333333343</v>
      </c>
      <c r="B1897">
        <v>269.85000000000002</v>
      </c>
      <c r="C1897">
        <v>135.98321153858001</v>
      </c>
      <c r="D1897">
        <v>86.035486355300009</v>
      </c>
    </row>
    <row r="1898" spans="1:4">
      <c r="A1898" s="2">
        <v>41719</v>
      </c>
      <c r="B1898">
        <v>301.7</v>
      </c>
      <c r="C1898">
        <v>102.15867990368</v>
      </c>
      <c r="D1898">
        <v>55.0450611682</v>
      </c>
    </row>
    <row r="1899" spans="1:4">
      <c r="A1899" s="2">
        <v>41719.041666666657</v>
      </c>
      <c r="B1899">
        <v>276.85000000000002</v>
      </c>
      <c r="C1899">
        <v>133.85039963058</v>
      </c>
      <c r="D1899">
        <v>88.146439388099992</v>
      </c>
    </row>
    <row r="1900" spans="1:4">
      <c r="A1900" s="2">
        <v>41719.083333333343</v>
      </c>
      <c r="B1900">
        <v>298.55</v>
      </c>
      <c r="C1900">
        <v>97.325472478380007</v>
      </c>
      <c r="D1900">
        <v>50.918748890000003</v>
      </c>
    </row>
    <row r="1901" spans="1:4">
      <c r="A1901" s="2">
        <v>41719.125</v>
      </c>
      <c r="B1901">
        <v>374.15</v>
      </c>
      <c r="C1901">
        <v>194.722499083</v>
      </c>
      <c r="D1901">
        <v>107.550818085</v>
      </c>
    </row>
    <row r="1902" spans="1:4">
      <c r="A1902" s="2">
        <v>41719.166666666657</v>
      </c>
      <c r="B1902">
        <v>379.75</v>
      </c>
      <c r="C1902">
        <v>208.16284482949999</v>
      </c>
      <c r="D1902">
        <v>176.262763482</v>
      </c>
    </row>
    <row r="1903" spans="1:4">
      <c r="A1903" s="2">
        <v>41719.208333333343</v>
      </c>
      <c r="B1903">
        <v>450.45</v>
      </c>
      <c r="C1903">
        <v>321.39166445839999</v>
      </c>
      <c r="D1903">
        <v>138.16512528199999</v>
      </c>
    </row>
    <row r="1904" spans="1:4">
      <c r="A1904" s="2">
        <v>41719.25</v>
      </c>
      <c r="B1904">
        <v>450.45</v>
      </c>
      <c r="C1904">
        <v>376.52788435999997</v>
      </c>
      <c r="D1904">
        <v>119.266640701</v>
      </c>
    </row>
    <row r="1905" spans="1:4">
      <c r="A1905" s="2">
        <v>41719.291666666657</v>
      </c>
      <c r="B1905">
        <v>466.55</v>
      </c>
      <c r="C1905">
        <v>391.71539915440002</v>
      </c>
      <c r="D1905">
        <v>110.984044868</v>
      </c>
    </row>
    <row r="1906" spans="1:4">
      <c r="A1906" s="2">
        <v>41719.333333333343</v>
      </c>
      <c r="B1906">
        <v>467.95</v>
      </c>
      <c r="C1906">
        <v>417.85102433499998</v>
      </c>
      <c r="D1906">
        <v>104.96037058</v>
      </c>
    </row>
    <row r="1907" spans="1:4">
      <c r="A1907" s="2">
        <v>41719.375</v>
      </c>
      <c r="B1907">
        <v>412.3</v>
      </c>
      <c r="C1907">
        <v>422.1930023626</v>
      </c>
      <c r="D1907">
        <v>100.29128681100001</v>
      </c>
    </row>
    <row r="1908" spans="1:4">
      <c r="A1908" s="2">
        <v>41719.416666666657</v>
      </c>
      <c r="B1908">
        <v>412.3</v>
      </c>
      <c r="C1908">
        <v>429.90125896239999</v>
      </c>
      <c r="D1908">
        <v>96.068254754799995</v>
      </c>
    </row>
    <row r="1909" spans="1:4">
      <c r="A1909" s="2">
        <v>41719.458333333343</v>
      </c>
      <c r="B1909">
        <v>402.5</v>
      </c>
      <c r="C1909">
        <v>416.03653145470003</v>
      </c>
      <c r="D1909">
        <v>91.987055704699998</v>
      </c>
    </row>
    <row r="1910" spans="1:4">
      <c r="A1910" s="2">
        <v>41719.5</v>
      </c>
      <c r="B1910">
        <v>424.2</v>
      </c>
      <c r="C1910">
        <v>448.65828866070001</v>
      </c>
      <c r="D1910">
        <v>88.566912781599996</v>
      </c>
    </row>
    <row r="1911" spans="1:4">
      <c r="A1911" s="2">
        <v>41719.541666666657</v>
      </c>
      <c r="B1911">
        <v>444.5</v>
      </c>
      <c r="C1911">
        <v>456.09372449450012</v>
      </c>
      <c r="D1911">
        <v>86.558494197499996</v>
      </c>
    </row>
    <row r="1912" spans="1:4">
      <c r="A1912" s="2">
        <v>41719.583333333343</v>
      </c>
      <c r="B1912">
        <v>376.95</v>
      </c>
      <c r="C1912">
        <v>462.26879144190002</v>
      </c>
      <c r="D1912">
        <v>84.035754366199996</v>
      </c>
    </row>
    <row r="1913" spans="1:4">
      <c r="A1913" s="2">
        <v>41719.625</v>
      </c>
      <c r="B1913">
        <v>296.10000000000002</v>
      </c>
      <c r="C1913">
        <v>465.43886208010002</v>
      </c>
      <c r="D1913">
        <v>82.9282428219</v>
      </c>
    </row>
    <row r="1914" spans="1:4">
      <c r="A1914" s="2">
        <v>41719.666666666657</v>
      </c>
      <c r="B1914">
        <v>136.5</v>
      </c>
      <c r="C1914">
        <v>465.21602049900002</v>
      </c>
      <c r="D1914">
        <v>84.044565059700005</v>
      </c>
    </row>
    <row r="1915" spans="1:4">
      <c r="A1915" s="2">
        <v>41719.708333333343</v>
      </c>
      <c r="B1915">
        <v>98.7</v>
      </c>
      <c r="C1915">
        <v>272.54125958179998</v>
      </c>
      <c r="D1915">
        <v>62.735718070899999</v>
      </c>
    </row>
    <row r="1916" spans="1:4">
      <c r="A1916" s="2">
        <v>41719.75</v>
      </c>
      <c r="B1916">
        <v>35.700000000000003</v>
      </c>
      <c r="C1916">
        <v>275.33246187909998</v>
      </c>
      <c r="D1916">
        <v>68.775895750900006</v>
      </c>
    </row>
    <row r="1917" spans="1:4">
      <c r="A1917" s="2">
        <v>41719.791666666657</v>
      </c>
      <c r="B1917">
        <v>26.95</v>
      </c>
      <c r="C1917">
        <v>239.12771645710001</v>
      </c>
      <c r="D1917">
        <v>86.1999358116</v>
      </c>
    </row>
    <row r="1918" spans="1:4">
      <c r="A1918" s="2">
        <v>41719.833333333343</v>
      </c>
      <c r="B1918">
        <v>5.95</v>
      </c>
      <c r="C1918">
        <v>169.08445561830001</v>
      </c>
      <c r="D1918">
        <v>58.681291023900002</v>
      </c>
    </row>
    <row r="1919" spans="1:4">
      <c r="A1919" s="2">
        <v>41719.875</v>
      </c>
      <c r="B1919">
        <v>35.35</v>
      </c>
      <c r="C1919">
        <v>145.06320116488001</v>
      </c>
      <c r="D1919">
        <v>79.416344699700005</v>
      </c>
    </row>
    <row r="1920" spans="1:4">
      <c r="A1920" s="2">
        <v>41719.916666666657</v>
      </c>
      <c r="B1920">
        <v>93.8</v>
      </c>
      <c r="C1920">
        <v>120.01181405838</v>
      </c>
      <c r="D1920">
        <v>57.607095348500003</v>
      </c>
    </row>
    <row r="1921" spans="1:4">
      <c r="A1921" s="2">
        <v>41719.958333333343</v>
      </c>
      <c r="B1921">
        <v>125.3</v>
      </c>
      <c r="C1921">
        <v>144.12165004728001</v>
      </c>
      <c r="D1921">
        <v>92.409848229699989</v>
      </c>
    </row>
    <row r="1922" spans="1:4">
      <c r="A1922" s="2">
        <v>41720</v>
      </c>
      <c r="B1922">
        <v>147.35</v>
      </c>
      <c r="C1922">
        <v>112.83168593508</v>
      </c>
      <c r="D1922">
        <v>62.915635294399998</v>
      </c>
    </row>
    <row r="1923" spans="1:4">
      <c r="A1923" s="2">
        <v>41720.041666666657</v>
      </c>
      <c r="B1923">
        <v>154.35</v>
      </c>
      <c r="C1923">
        <v>138.61595339848</v>
      </c>
      <c r="D1923">
        <v>86.844529005599995</v>
      </c>
    </row>
    <row r="1924" spans="1:4">
      <c r="A1924" s="2">
        <v>41720.083333333343</v>
      </c>
      <c r="B1924">
        <v>106.05</v>
      </c>
      <c r="C1924">
        <v>112.60838899558</v>
      </c>
      <c r="D1924">
        <v>60.989151134700002</v>
      </c>
    </row>
    <row r="1925" spans="1:4">
      <c r="A1925" s="2">
        <v>41720.125</v>
      </c>
      <c r="B1925">
        <v>88.2</v>
      </c>
      <c r="C1925">
        <v>204.24432331329999</v>
      </c>
      <c r="D1925">
        <v>103.71093192399999</v>
      </c>
    </row>
    <row r="1926" spans="1:4">
      <c r="A1926" s="2">
        <v>41720.166666666657</v>
      </c>
      <c r="B1926">
        <v>75.95</v>
      </c>
      <c r="C1926">
        <v>216.86403431779999</v>
      </c>
      <c r="D1926">
        <v>173.18982733600001</v>
      </c>
    </row>
    <row r="1927" spans="1:4">
      <c r="A1927" s="2">
        <v>41720.208333333343</v>
      </c>
      <c r="B1927">
        <v>62.3</v>
      </c>
      <c r="C1927">
        <v>339.03908496029999</v>
      </c>
      <c r="D1927">
        <v>134.924091154</v>
      </c>
    </row>
    <row r="1928" spans="1:4">
      <c r="A1928" s="2">
        <v>41720.25</v>
      </c>
      <c r="B1928">
        <v>98.7</v>
      </c>
      <c r="C1928">
        <v>404.31932553640002</v>
      </c>
      <c r="D1928">
        <v>115.07307311300001</v>
      </c>
    </row>
    <row r="1929" spans="1:4">
      <c r="A1929" s="2">
        <v>41720.291666666657</v>
      </c>
      <c r="B1929">
        <v>112.35</v>
      </c>
      <c r="C1929">
        <v>422.65702310490002</v>
      </c>
      <c r="D1929">
        <v>107.457319244</v>
      </c>
    </row>
    <row r="1930" spans="1:4">
      <c r="A1930" s="2">
        <v>41720.333333333343</v>
      </c>
      <c r="B1930">
        <v>194.25</v>
      </c>
      <c r="C1930">
        <v>447.73060516599998</v>
      </c>
      <c r="D1930">
        <v>102.63417735</v>
      </c>
    </row>
    <row r="1931" spans="1:4">
      <c r="A1931" s="2">
        <v>41720.375</v>
      </c>
      <c r="B1931">
        <v>224.35</v>
      </c>
      <c r="C1931">
        <v>449.09295237869998</v>
      </c>
      <c r="D1931">
        <v>98.552319569099993</v>
      </c>
    </row>
    <row r="1932" spans="1:4">
      <c r="A1932" s="2">
        <v>41720.416666666657</v>
      </c>
      <c r="B1932">
        <v>192.5</v>
      </c>
      <c r="C1932">
        <v>450.91710729800002</v>
      </c>
      <c r="D1932">
        <v>93.673544743500003</v>
      </c>
    </row>
    <row r="1933" spans="1:4">
      <c r="A1933" s="2">
        <v>41720.458333333343</v>
      </c>
      <c r="B1933">
        <v>180.25</v>
      </c>
      <c r="C1933">
        <v>428.37899307299989</v>
      </c>
      <c r="D1933">
        <v>87.957087679899999</v>
      </c>
    </row>
    <row r="1934" spans="1:4">
      <c r="A1934" s="2">
        <v>41720.5</v>
      </c>
      <c r="B1934">
        <v>166.25</v>
      </c>
      <c r="C1934">
        <v>453.1637842234</v>
      </c>
      <c r="D1934">
        <v>85.693879766000009</v>
      </c>
    </row>
    <row r="1935" spans="1:4">
      <c r="A1935" s="2">
        <v>41720.541666666657</v>
      </c>
      <c r="B1935">
        <v>253.75</v>
      </c>
      <c r="C1935">
        <v>454.95882163869999</v>
      </c>
      <c r="D1935">
        <v>80.624353355600007</v>
      </c>
    </row>
    <row r="1936" spans="1:4">
      <c r="A1936" s="2">
        <v>41720.583333333343</v>
      </c>
      <c r="B1936">
        <v>328.3</v>
      </c>
      <c r="C1936">
        <v>456.17541763150001</v>
      </c>
      <c r="D1936">
        <v>75.409847281400005</v>
      </c>
    </row>
    <row r="1937" spans="1:4">
      <c r="A1937" s="2">
        <v>41720.625</v>
      </c>
      <c r="B1937">
        <v>331.1</v>
      </c>
      <c r="C1937">
        <v>457.5993640694</v>
      </c>
      <c r="D1937">
        <v>70.876287927799993</v>
      </c>
    </row>
    <row r="1938" spans="1:4">
      <c r="A1938" s="2">
        <v>41720.666666666657</v>
      </c>
      <c r="B1938">
        <v>129.15</v>
      </c>
      <c r="C1938">
        <v>459.99104516030002</v>
      </c>
      <c r="D1938">
        <v>63.929423898800003</v>
      </c>
    </row>
    <row r="1939" spans="1:4">
      <c r="A1939" s="2">
        <v>41720.708333333343</v>
      </c>
      <c r="B1939">
        <v>224.7</v>
      </c>
      <c r="C1939">
        <v>273.89335247550002</v>
      </c>
      <c r="D1939">
        <v>53.817626544100001</v>
      </c>
    </row>
    <row r="1940" spans="1:4">
      <c r="A1940" s="2">
        <v>41720.75</v>
      </c>
      <c r="B1940">
        <v>124.25</v>
      </c>
      <c r="C1940">
        <v>283.06699349799999</v>
      </c>
      <c r="D1940">
        <v>65.279215343399997</v>
      </c>
    </row>
    <row r="1941" spans="1:4">
      <c r="A1941" s="2">
        <v>41720.791666666657</v>
      </c>
      <c r="B1941">
        <v>73.849999999999994</v>
      </c>
      <c r="C1941">
        <v>237.3134613606</v>
      </c>
      <c r="D1941">
        <v>85.683720594799993</v>
      </c>
    </row>
    <row r="1942" spans="1:4">
      <c r="A1942" s="2">
        <v>41720.833333333343</v>
      </c>
      <c r="B1942">
        <v>84.35</v>
      </c>
      <c r="C1942">
        <v>172.38876742279999</v>
      </c>
      <c r="D1942">
        <v>58.463325658700001</v>
      </c>
    </row>
    <row r="1943" spans="1:4">
      <c r="A1943" s="2">
        <v>41720.875</v>
      </c>
      <c r="B1943">
        <v>80.150000000000006</v>
      </c>
      <c r="C1943">
        <v>146.34078930858001</v>
      </c>
      <c r="D1943">
        <v>80.842726364599997</v>
      </c>
    </row>
    <row r="1944" spans="1:4">
      <c r="A1944" s="2">
        <v>41720.916666666657</v>
      </c>
      <c r="B1944">
        <v>220.85</v>
      </c>
      <c r="C1944">
        <v>114.85274466298</v>
      </c>
      <c r="D1944">
        <v>53.224859887500003</v>
      </c>
    </row>
    <row r="1945" spans="1:4">
      <c r="A1945" s="2">
        <v>41720.958333333343</v>
      </c>
      <c r="B1945">
        <v>124.25</v>
      </c>
      <c r="C1945">
        <v>144.15137928588001</v>
      </c>
      <c r="D1945">
        <v>81.425122908000006</v>
      </c>
    </row>
    <row r="1946" spans="1:4">
      <c r="A1946" s="2">
        <v>41721</v>
      </c>
      <c r="B1946">
        <v>26.6</v>
      </c>
      <c r="C1946">
        <v>113.92155362338001</v>
      </c>
      <c r="D1946">
        <v>56.743364047199996</v>
      </c>
    </row>
    <row r="1947" spans="1:4">
      <c r="A1947" s="2">
        <v>41721.041666666657</v>
      </c>
      <c r="B1947">
        <v>145.94999999999999</v>
      </c>
      <c r="C1947">
        <v>138.38098242248</v>
      </c>
      <c r="D1947">
        <v>86.340712708200002</v>
      </c>
    </row>
    <row r="1948" spans="1:4">
      <c r="A1948" s="2">
        <v>41721.083333333343</v>
      </c>
      <c r="B1948">
        <v>109.2</v>
      </c>
      <c r="C1948">
        <v>114.01224567788</v>
      </c>
      <c r="D1948">
        <v>54.679125198000001</v>
      </c>
    </row>
    <row r="1949" spans="1:4">
      <c r="A1949" s="2">
        <v>41721.125</v>
      </c>
      <c r="B1949">
        <v>96.6</v>
      </c>
      <c r="C1949">
        <v>206.98623819989999</v>
      </c>
      <c r="D1949">
        <v>103.236933955</v>
      </c>
    </row>
    <row r="1950" spans="1:4">
      <c r="A1950" s="2">
        <v>41721.166666666657</v>
      </c>
      <c r="B1950">
        <v>122.5</v>
      </c>
      <c r="C1950">
        <v>220.8071669517</v>
      </c>
      <c r="D1950">
        <v>169.59942435900001</v>
      </c>
    </row>
    <row r="1951" spans="1:4">
      <c r="A1951" s="2">
        <v>41721.208333333343</v>
      </c>
      <c r="B1951">
        <v>138.94999999999999</v>
      </c>
      <c r="C1951">
        <v>343.06750571229998</v>
      </c>
      <c r="D1951">
        <v>128.333066481</v>
      </c>
    </row>
    <row r="1952" spans="1:4">
      <c r="A1952" s="2">
        <v>41721.25</v>
      </c>
      <c r="B1952">
        <v>106.75</v>
      </c>
      <c r="C1952">
        <v>406.67078333789999</v>
      </c>
      <c r="D1952">
        <v>107.807120514</v>
      </c>
    </row>
    <row r="1953" spans="1:4">
      <c r="A1953" s="2">
        <v>41721.291666666657</v>
      </c>
      <c r="B1953">
        <v>71.400000000000006</v>
      </c>
      <c r="C1953">
        <v>424.4713781991</v>
      </c>
      <c r="D1953">
        <v>101.189184716</v>
      </c>
    </row>
    <row r="1954" spans="1:4">
      <c r="A1954" s="2">
        <v>41721.333333333343</v>
      </c>
      <c r="B1954">
        <v>57.05</v>
      </c>
      <c r="C1954">
        <v>449.02020985000001</v>
      </c>
      <c r="D1954">
        <v>97.555103679300004</v>
      </c>
    </row>
    <row r="1955" spans="1:4">
      <c r="A1955" s="2">
        <v>41721.375</v>
      </c>
      <c r="B1955">
        <v>74.2</v>
      </c>
      <c r="C1955">
        <v>447.93425133059998</v>
      </c>
      <c r="D1955">
        <v>100.438663753</v>
      </c>
    </row>
    <row r="1956" spans="1:4">
      <c r="A1956" s="2">
        <v>41721.416666666657</v>
      </c>
      <c r="B1956">
        <v>82.6</v>
      </c>
      <c r="C1956">
        <v>443.2476414381</v>
      </c>
      <c r="D1956">
        <v>99.814464681299995</v>
      </c>
    </row>
    <row r="1957" spans="1:4">
      <c r="A1957" s="2">
        <v>41721.458333333343</v>
      </c>
      <c r="B1957">
        <v>54.6</v>
      </c>
      <c r="C1957">
        <v>417.45652486659998</v>
      </c>
      <c r="D1957">
        <v>97.625946032199991</v>
      </c>
    </row>
    <row r="1958" spans="1:4">
      <c r="A1958" s="2">
        <v>41721.5</v>
      </c>
      <c r="B1958">
        <v>35.700000000000003</v>
      </c>
      <c r="C1958">
        <v>441.40702024609999</v>
      </c>
      <c r="D1958">
        <v>94.606573668300001</v>
      </c>
    </row>
    <row r="1959" spans="1:4">
      <c r="A1959" s="2">
        <v>41721.541666666657</v>
      </c>
      <c r="B1959">
        <v>25.9</v>
      </c>
      <c r="C1959">
        <v>452.3163254081</v>
      </c>
      <c r="D1959">
        <v>90.965267048700014</v>
      </c>
    </row>
    <row r="1960" spans="1:4">
      <c r="A1960" s="2">
        <v>41721.583333333343</v>
      </c>
      <c r="B1960">
        <v>36.4</v>
      </c>
      <c r="C1960">
        <v>455.82988315170002</v>
      </c>
      <c r="D1960">
        <v>89.352947146200009</v>
      </c>
    </row>
    <row r="1961" spans="1:4">
      <c r="A1961" s="2">
        <v>41721.625</v>
      </c>
      <c r="B1961">
        <v>29.4</v>
      </c>
      <c r="C1961">
        <v>452.39371649259999</v>
      </c>
      <c r="D1961">
        <v>89.610747371900004</v>
      </c>
    </row>
    <row r="1962" spans="1:4">
      <c r="A1962" s="2">
        <v>41721.666666666657</v>
      </c>
      <c r="B1962">
        <v>116.55</v>
      </c>
      <c r="C1962">
        <v>451.24815463549999</v>
      </c>
      <c r="D1962">
        <v>88.666899901600004</v>
      </c>
    </row>
    <row r="1963" spans="1:4">
      <c r="A1963" s="2">
        <v>41721.708333333343</v>
      </c>
      <c r="B1963">
        <v>102.55</v>
      </c>
      <c r="C1963">
        <v>264.42388529279998</v>
      </c>
      <c r="D1963">
        <v>65.164564175500004</v>
      </c>
    </row>
    <row r="1964" spans="1:4">
      <c r="A1964" s="2">
        <v>41721.75</v>
      </c>
      <c r="B1964">
        <v>34.299999999999997</v>
      </c>
      <c r="C1964">
        <v>265.77298203650003</v>
      </c>
      <c r="D1964">
        <v>71.518859971499992</v>
      </c>
    </row>
    <row r="1965" spans="1:4">
      <c r="A1965" s="2">
        <v>41721.791666666657</v>
      </c>
      <c r="B1965">
        <v>84.35</v>
      </c>
      <c r="C1965">
        <v>228.75815322989999</v>
      </c>
      <c r="D1965">
        <v>88.839728094500003</v>
      </c>
    </row>
    <row r="1966" spans="1:4">
      <c r="A1966" s="2">
        <v>41721.833333333343</v>
      </c>
      <c r="B1966">
        <v>19.95</v>
      </c>
      <c r="C1966">
        <v>155.48433190910001</v>
      </c>
      <c r="D1966">
        <v>52.993768166899997</v>
      </c>
    </row>
    <row r="1967" spans="1:4">
      <c r="A1967" s="2">
        <v>41721.875</v>
      </c>
      <c r="B1967">
        <v>2.1</v>
      </c>
      <c r="C1967">
        <v>128.00115463437999</v>
      </c>
      <c r="D1967">
        <v>81.170782331400005</v>
      </c>
    </row>
    <row r="1968" spans="1:4">
      <c r="A1968" s="2">
        <v>41721.916666666657</v>
      </c>
      <c r="B1968">
        <v>46.2</v>
      </c>
      <c r="C1968">
        <v>106.98913080758</v>
      </c>
      <c r="D1968">
        <v>55.142739020800001</v>
      </c>
    </row>
    <row r="1969" spans="1:4">
      <c r="A1969" s="2">
        <v>41721.958333333343</v>
      </c>
      <c r="B1969">
        <v>42</v>
      </c>
      <c r="C1969">
        <v>124.62264068188</v>
      </c>
      <c r="D1969">
        <v>86.002558990300003</v>
      </c>
    </row>
    <row r="1970" spans="1:4">
      <c r="A1970" s="2">
        <v>41722</v>
      </c>
      <c r="B1970">
        <v>49</v>
      </c>
      <c r="C1970">
        <v>106.01982971188001</v>
      </c>
      <c r="D1970">
        <v>56.936950043099998</v>
      </c>
    </row>
    <row r="1971" spans="1:4">
      <c r="A1971" s="2">
        <v>41722.041666666657</v>
      </c>
      <c r="B1971">
        <v>26.95</v>
      </c>
      <c r="C1971">
        <v>122.26809360358</v>
      </c>
      <c r="D1971">
        <v>87.834286346900001</v>
      </c>
    </row>
    <row r="1972" spans="1:4">
      <c r="A1972" s="2">
        <v>41722.083333333343</v>
      </c>
      <c r="B1972">
        <v>58.45</v>
      </c>
      <c r="C1972">
        <v>99.49021473868001</v>
      </c>
      <c r="D1972">
        <v>57.9260878324</v>
      </c>
    </row>
    <row r="1973" spans="1:4">
      <c r="A1973" s="2">
        <v>41722.125</v>
      </c>
      <c r="B1973">
        <v>36.75</v>
      </c>
      <c r="C1973">
        <v>140.26489123197999</v>
      </c>
      <c r="D1973">
        <v>116.96004524999999</v>
      </c>
    </row>
    <row r="1974" spans="1:4">
      <c r="A1974" s="2">
        <v>41722.166666666657</v>
      </c>
      <c r="B1974">
        <v>4.9000000000000004</v>
      </c>
      <c r="C1974">
        <v>138.72432172998001</v>
      </c>
      <c r="D1974">
        <v>117.521600463</v>
      </c>
    </row>
    <row r="1975" spans="1:4">
      <c r="A1975" s="2">
        <v>41722.208333333343</v>
      </c>
      <c r="B1975">
        <v>0</v>
      </c>
      <c r="C1975">
        <v>190.93999826958</v>
      </c>
      <c r="D1975">
        <v>99.040282621900005</v>
      </c>
    </row>
    <row r="1976" spans="1:4">
      <c r="A1976" s="2">
        <v>41722.25</v>
      </c>
      <c r="B1976">
        <v>0</v>
      </c>
      <c r="C1976">
        <v>273.98923812909999</v>
      </c>
      <c r="D1976">
        <v>157.32798902299999</v>
      </c>
    </row>
    <row r="1977" spans="1:4">
      <c r="A1977" s="2">
        <v>41722.291666666657</v>
      </c>
      <c r="B1977">
        <v>0</v>
      </c>
      <c r="C1977">
        <v>271.54343439159999</v>
      </c>
      <c r="D1977">
        <v>154.450800625</v>
      </c>
    </row>
    <row r="1978" spans="1:4">
      <c r="A1978" s="2">
        <v>41722.333333333343</v>
      </c>
      <c r="B1978">
        <v>0</v>
      </c>
      <c r="C1978">
        <v>327.59722322099998</v>
      </c>
      <c r="D1978">
        <v>141.353467526</v>
      </c>
    </row>
    <row r="1979" spans="1:4">
      <c r="A1979" s="2">
        <v>41722.375</v>
      </c>
      <c r="B1979">
        <v>0</v>
      </c>
      <c r="C1979">
        <v>329.33253415680002</v>
      </c>
      <c r="D1979">
        <v>136.96116509000001</v>
      </c>
    </row>
    <row r="1980" spans="1:4">
      <c r="A1980" s="2">
        <v>41722.416666666657</v>
      </c>
      <c r="B1980">
        <v>9.1</v>
      </c>
      <c r="C1980">
        <v>332.15699883029998</v>
      </c>
      <c r="D1980">
        <v>133.76463251800001</v>
      </c>
    </row>
    <row r="1981" spans="1:4">
      <c r="A1981" s="2">
        <v>41722.458333333343</v>
      </c>
      <c r="B1981">
        <v>32.200000000000003</v>
      </c>
      <c r="C1981">
        <v>316.55848118379998</v>
      </c>
      <c r="D1981">
        <v>128.453984236</v>
      </c>
    </row>
    <row r="1982" spans="1:4">
      <c r="A1982" s="2">
        <v>41722.5</v>
      </c>
      <c r="B1982">
        <v>14.35</v>
      </c>
      <c r="C1982">
        <v>321.09920339080003</v>
      </c>
      <c r="D1982">
        <v>124.444622436</v>
      </c>
    </row>
    <row r="1983" spans="1:4">
      <c r="A1983" s="2">
        <v>41722.541666666657</v>
      </c>
      <c r="B1983">
        <v>28.7</v>
      </c>
      <c r="C1983">
        <v>327.15388532629999</v>
      </c>
      <c r="D1983">
        <v>121.09477024500001</v>
      </c>
    </row>
    <row r="1984" spans="1:4">
      <c r="A1984" s="2">
        <v>41722.583333333343</v>
      </c>
      <c r="B1984">
        <v>19.25</v>
      </c>
      <c r="C1984">
        <v>291.23114380739997</v>
      </c>
      <c r="D1984">
        <v>59.4696268625</v>
      </c>
    </row>
    <row r="1985" spans="1:4">
      <c r="A1985" s="2">
        <v>41722.625</v>
      </c>
      <c r="B1985">
        <v>17.850000000000001</v>
      </c>
      <c r="C1985">
        <v>294.2591881184</v>
      </c>
      <c r="D1985">
        <v>56.642198507400003</v>
      </c>
    </row>
    <row r="1986" spans="1:4">
      <c r="A1986" s="2">
        <v>41722.666666666657</v>
      </c>
      <c r="B1986">
        <v>9.1</v>
      </c>
      <c r="C1986">
        <v>268.99471364660002</v>
      </c>
      <c r="D1986">
        <v>60.030693042000003</v>
      </c>
    </row>
    <row r="1987" spans="1:4">
      <c r="A1987" s="2">
        <v>41722.708333333343</v>
      </c>
      <c r="B1987">
        <v>14</v>
      </c>
      <c r="C1987">
        <v>189.99275825929999</v>
      </c>
      <c r="D1987">
        <v>83.735071977900006</v>
      </c>
    </row>
    <row r="1988" spans="1:4">
      <c r="A1988" s="2">
        <v>41722.75</v>
      </c>
      <c r="B1988">
        <v>11.9</v>
      </c>
      <c r="C1988">
        <v>191.6561528659</v>
      </c>
      <c r="D1988">
        <v>92.588206729199996</v>
      </c>
    </row>
    <row r="1989" spans="1:4">
      <c r="A1989" s="2">
        <v>41722.791666666657</v>
      </c>
      <c r="B1989">
        <v>5.95</v>
      </c>
      <c r="C1989">
        <v>160.55635826337999</v>
      </c>
      <c r="D1989">
        <v>105.404134642</v>
      </c>
    </row>
    <row r="1990" spans="1:4">
      <c r="A1990" s="2">
        <v>41722.833333333343</v>
      </c>
      <c r="B1990">
        <v>0</v>
      </c>
      <c r="C1990">
        <v>104.23438696148</v>
      </c>
      <c r="D1990">
        <v>55.961728101200002</v>
      </c>
    </row>
    <row r="1991" spans="1:4">
      <c r="A1991" s="2">
        <v>41722.875</v>
      </c>
      <c r="B1991">
        <v>0</v>
      </c>
      <c r="C1991">
        <v>111.09075633678</v>
      </c>
      <c r="D1991">
        <v>56.253649712600001</v>
      </c>
    </row>
    <row r="1992" spans="1:4">
      <c r="A1992" s="2">
        <v>41722.916666666657</v>
      </c>
      <c r="B1992">
        <v>7</v>
      </c>
      <c r="C1992">
        <v>121.61722670098</v>
      </c>
      <c r="D1992">
        <v>75.623846929600006</v>
      </c>
    </row>
    <row r="1993" spans="1:4">
      <c r="A1993" s="2">
        <v>41722.958333333343</v>
      </c>
      <c r="B1993">
        <v>0.7</v>
      </c>
      <c r="C1993">
        <v>126.08895411458001</v>
      </c>
      <c r="D1993">
        <v>76.993521354700007</v>
      </c>
    </row>
    <row r="1994" spans="1:4">
      <c r="A1994" s="2">
        <v>41723</v>
      </c>
      <c r="B1994">
        <v>5.25</v>
      </c>
      <c r="C1994">
        <v>116.03634827314001</v>
      </c>
      <c r="D1994">
        <v>77.4583654873</v>
      </c>
    </row>
    <row r="1995" spans="1:4">
      <c r="A1995" s="2">
        <v>41723.041666666657</v>
      </c>
      <c r="B1995">
        <v>11.2</v>
      </c>
      <c r="C1995">
        <v>104.97323868143999</v>
      </c>
      <c r="D1995">
        <v>55.893425708800002</v>
      </c>
    </row>
    <row r="1996" spans="1:4">
      <c r="A1996" s="2">
        <v>41723.083333333343</v>
      </c>
      <c r="B1996">
        <v>8.4</v>
      </c>
      <c r="C1996">
        <v>91.688507744939997</v>
      </c>
      <c r="D1996">
        <v>54.974697142399997</v>
      </c>
    </row>
    <row r="1997" spans="1:4">
      <c r="A1997" s="2">
        <v>41723.125</v>
      </c>
      <c r="B1997">
        <v>4.2</v>
      </c>
      <c r="C1997">
        <v>120.18794453923999</v>
      </c>
      <c r="D1997">
        <v>80.672777952700002</v>
      </c>
    </row>
    <row r="1998" spans="1:4">
      <c r="A1998" s="2">
        <v>41723.166666666657</v>
      </c>
      <c r="B1998">
        <v>0.35</v>
      </c>
      <c r="C1998">
        <v>123.56025420544</v>
      </c>
      <c r="D1998">
        <v>80.613693136600006</v>
      </c>
    </row>
    <row r="1999" spans="1:4">
      <c r="A1999" s="2">
        <v>41723.208333333343</v>
      </c>
      <c r="B1999">
        <v>12.6</v>
      </c>
      <c r="C1999">
        <v>118.46098398464</v>
      </c>
      <c r="D1999">
        <v>81.161639027799993</v>
      </c>
    </row>
    <row r="2000" spans="1:4">
      <c r="A2000" s="2">
        <v>41723.25</v>
      </c>
      <c r="B2000">
        <v>12.25</v>
      </c>
      <c r="C2000">
        <v>138.14175692454</v>
      </c>
      <c r="D2000">
        <v>103.137920478</v>
      </c>
    </row>
    <row r="2001" spans="1:4">
      <c r="A2001" s="2">
        <v>41723.291666666657</v>
      </c>
      <c r="B2001">
        <v>22.4</v>
      </c>
      <c r="C2001">
        <v>170.18827067158</v>
      </c>
      <c r="D2001">
        <v>77.431152949799994</v>
      </c>
    </row>
    <row r="2002" spans="1:4">
      <c r="A2002" s="2">
        <v>41723.333333333343</v>
      </c>
      <c r="B2002">
        <v>43.05</v>
      </c>
      <c r="C2002">
        <v>189.30204570378001</v>
      </c>
      <c r="D2002">
        <v>94.736897373700003</v>
      </c>
    </row>
    <row r="2003" spans="1:4">
      <c r="A2003" s="2">
        <v>41723.375</v>
      </c>
      <c r="B2003">
        <v>28</v>
      </c>
      <c r="C2003">
        <v>172.96535715458</v>
      </c>
      <c r="D2003">
        <v>74.872133184099994</v>
      </c>
    </row>
    <row r="2004" spans="1:4">
      <c r="A2004" s="2">
        <v>41723.416666666657</v>
      </c>
      <c r="B2004">
        <v>4.9000000000000004</v>
      </c>
      <c r="C2004">
        <v>193.99111246728</v>
      </c>
      <c r="D2004">
        <v>92.615955745200012</v>
      </c>
    </row>
    <row r="2005" spans="1:4">
      <c r="A2005" s="2">
        <v>41723.458333333343</v>
      </c>
      <c r="B2005">
        <v>1.4</v>
      </c>
      <c r="C2005">
        <v>177.37865684537999</v>
      </c>
      <c r="D2005">
        <v>73.082172536300007</v>
      </c>
    </row>
    <row r="2006" spans="1:4">
      <c r="A2006" s="2">
        <v>41723.5</v>
      </c>
      <c r="B2006">
        <v>3.5</v>
      </c>
      <c r="C2006">
        <v>198.82787775538</v>
      </c>
      <c r="D2006">
        <v>87.609344015000005</v>
      </c>
    </row>
    <row r="2007" spans="1:4">
      <c r="A2007" s="2">
        <v>41723.541666666657</v>
      </c>
      <c r="B2007">
        <v>23.8</v>
      </c>
      <c r="C2007">
        <v>177.10320698428001</v>
      </c>
      <c r="D2007">
        <v>67.432898869100001</v>
      </c>
    </row>
    <row r="2008" spans="1:4">
      <c r="A2008" s="2">
        <v>41723.583333333343</v>
      </c>
      <c r="B2008">
        <v>4.9000000000000004</v>
      </c>
      <c r="C2008">
        <v>197.82894641278</v>
      </c>
      <c r="D2008">
        <v>79.2716867587</v>
      </c>
    </row>
    <row r="2009" spans="1:4">
      <c r="A2009" s="2">
        <v>41723.625</v>
      </c>
      <c r="B2009">
        <v>13.3</v>
      </c>
      <c r="C2009">
        <v>149.10252749698</v>
      </c>
      <c r="D2009">
        <v>59.076478086400002</v>
      </c>
    </row>
    <row r="2010" spans="1:4">
      <c r="A2010" s="2">
        <v>41723.666666666657</v>
      </c>
      <c r="B2010">
        <v>96.95</v>
      </c>
      <c r="C2010">
        <v>132.51140485624001</v>
      </c>
      <c r="D2010">
        <v>70.509754053899997</v>
      </c>
    </row>
    <row r="2011" spans="1:4">
      <c r="A2011" s="2">
        <v>41723.708333333343</v>
      </c>
      <c r="B2011">
        <v>106.4</v>
      </c>
      <c r="C2011">
        <v>115.82705165924</v>
      </c>
      <c r="D2011">
        <v>59.9934105074</v>
      </c>
    </row>
    <row r="2012" spans="1:4">
      <c r="A2012" s="2">
        <v>41723.75</v>
      </c>
      <c r="B2012">
        <v>93.8</v>
      </c>
      <c r="C2012">
        <v>130.35150706354</v>
      </c>
      <c r="D2012">
        <v>73.2589295322</v>
      </c>
    </row>
    <row r="2013" spans="1:4">
      <c r="A2013" s="2">
        <v>41723.791666666657</v>
      </c>
      <c r="B2013">
        <v>42.7</v>
      </c>
      <c r="C2013">
        <v>115.49910067494</v>
      </c>
      <c r="D2013">
        <v>66.542525280100008</v>
      </c>
    </row>
    <row r="2014" spans="1:4">
      <c r="A2014" s="2">
        <v>41723.833333333343</v>
      </c>
      <c r="B2014">
        <v>110.95</v>
      </c>
      <c r="C2014">
        <v>126.83024127224</v>
      </c>
      <c r="D2014">
        <v>74.409143831099996</v>
      </c>
    </row>
    <row r="2015" spans="1:4">
      <c r="A2015" s="2">
        <v>41723.875</v>
      </c>
      <c r="B2015">
        <v>102.9</v>
      </c>
      <c r="C2015">
        <v>118.83437431094001</v>
      </c>
      <c r="D2015">
        <v>66.9949990171</v>
      </c>
    </row>
    <row r="2016" spans="1:4">
      <c r="A2016" s="2">
        <v>41723.916666666657</v>
      </c>
      <c r="B2016">
        <v>121.1</v>
      </c>
      <c r="C2016">
        <v>118.83044822124</v>
      </c>
      <c r="D2016">
        <v>67.178153174800002</v>
      </c>
    </row>
    <row r="2017" spans="1:4">
      <c r="A2017" s="2">
        <v>41723.958333333343</v>
      </c>
      <c r="B2017">
        <v>98</v>
      </c>
      <c r="C2017">
        <v>112.81051515314</v>
      </c>
      <c r="D2017">
        <v>61.076542346700002</v>
      </c>
    </row>
    <row r="2018" spans="1:4">
      <c r="A2018" s="2">
        <v>41724</v>
      </c>
      <c r="B2018">
        <v>76.650000000000006</v>
      </c>
      <c r="C2018">
        <v>132.53315782868</v>
      </c>
      <c r="D2018">
        <v>73.0147907084</v>
      </c>
    </row>
    <row r="2019" spans="1:4">
      <c r="A2019" s="2">
        <v>41724.041666666657</v>
      </c>
      <c r="B2019">
        <v>36.4</v>
      </c>
      <c r="C2019">
        <v>120.38788478498</v>
      </c>
      <c r="D2019">
        <v>68.003986033299995</v>
      </c>
    </row>
    <row r="2020" spans="1:4">
      <c r="A2020" s="2">
        <v>41724.083333333343</v>
      </c>
      <c r="B2020">
        <v>2.4500000000000002</v>
      </c>
      <c r="C2020">
        <v>120.32253078168</v>
      </c>
      <c r="D2020">
        <v>73.793844827800001</v>
      </c>
    </row>
    <row r="2021" spans="1:4">
      <c r="A2021" s="2">
        <v>41724.125</v>
      </c>
      <c r="B2021">
        <v>22.05</v>
      </c>
      <c r="C2021">
        <v>200.9897291799</v>
      </c>
      <c r="D2021">
        <v>116.391301852</v>
      </c>
    </row>
    <row r="2022" spans="1:4">
      <c r="A2022" s="2">
        <v>41724.166666666657</v>
      </c>
      <c r="B2022">
        <v>48.65</v>
      </c>
      <c r="C2022">
        <v>208.48069576290001</v>
      </c>
      <c r="D2022">
        <v>186.34353605699999</v>
      </c>
    </row>
    <row r="2023" spans="1:4">
      <c r="A2023" s="2">
        <v>41724.208333333343</v>
      </c>
      <c r="B2023">
        <v>67.900000000000006</v>
      </c>
      <c r="C2023">
        <v>324.07150551320001</v>
      </c>
      <c r="D2023">
        <v>147.47314958699999</v>
      </c>
    </row>
    <row r="2024" spans="1:4">
      <c r="A2024" s="2">
        <v>41724.25</v>
      </c>
      <c r="B2024">
        <v>119</v>
      </c>
      <c r="C2024">
        <v>379.1441255551</v>
      </c>
      <c r="D2024">
        <v>127.554165735</v>
      </c>
    </row>
    <row r="2025" spans="1:4">
      <c r="A2025" s="2">
        <v>41724.291666666657</v>
      </c>
      <c r="B2025">
        <v>85.75</v>
      </c>
      <c r="C2025">
        <v>393.22973433779998</v>
      </c>
      <c r="D2025">
        <v>121.651499884</v>
      </c>
    </row>
    <row r="2026" spans="1:4">
      <c r="A2026" s="2">
        <v>41724.333333333343</v>
      </c>
      <c r="B2026">
        <v>41.3</v>
      </c>
      <c r="C2026">
        <v>415.45703274120001</v>
      </c>
      <c r="D2026">
        <v>118.105514164</v>
      </c>
    </row>
    <row r="2027" spans="1:4">
      <c r="A2027" s="2">
        <v>41724.375</v>
      </c>
      <c r="B2027">
        <v>22.4</v>
      </c>
      <c r="C2027">
        <v>414.38369229419999</v>
      </c>
      <c r="D2027">
        <v>114.971881091</v>
      </c>
    </row>
    <row r="2028" spans="1:4">
      <c r="A2028" s="2">
        <v>41724.416666666657</v>
      </c>
      <c r="B2028">
        <v>35.35</v>
      </c>
      <c r="C2028">
        <v>414.54593603439997</v>
      </c>
      <c r="D2028">
        <v>112.058525305</v>
      </c>
    </row>
    <row r="2029" spans="1:4">
      <c r="A2029" s="2">
        <v>41724.458333333343</v>
      </c>
      <c r="B2029">
        <v>33.25</v>
      </c>
      <c r="C2029">
        <v>390.67641157880001</v>
      </c>
      <c r="D2029">
        <v>109.55535869400001</v>
      </c>
    </row>
    <row r="2030" spans="1:4">
      <c r="A2030" s="2">
        <v>41724.5</v>
      </c>
      <c r="B2030">
        <v>7</v>
      </c>
      <c r="C2030">
        <v>415.71424429950002</v>
      </c>
      <c r="D2030">
        <v>106.764082793</v>
      </c>
    </row>
    <row r="2031" spans="1:4">
      <c r="A2031" s="2">
        <v>41724.541666666657</v>
      </c>
      <c r="B2031">
        <v>4.2</v>
      </c>
      <c r="C2031">
        <v>419.26868484959999</v>
      </c>
      <c r="D2031">
        <v>102.610430158</v>
      </c>
    </row>
    <row r="2032" spans="1:4">
      <c r="A2032" s="2">
        <v>41724.583333333343</v>
      </c>
      <c r="B2032">
        <v>10.85</v>
      </c>
      <c r="C2032">
        <v>421.48018561539999</v>
      </c>
      <c r="D2032">
        <v>101.073256977</v>
      </c>
    </row>
    <row r="2033" spans="1:4">
      <c r="A2033" s="2">
        <v>41724.625</v>
      </c>
      <c r="B2033">
        <v>0</v>
      </c>
      <c r="C2033">
        <v>419.234814632</v>
      </c>
      <c r="D2033">
        <v>100.092481191</v>
      </c>
    </row>
    <row r="2034" spans="1:4">
      <c r="A2034" s="2">
        <v>41724.666666666657</v>
      </c>
      <c r="B2034">
        <v>0.35</v>
      </c>
      <c r="C2034">
        <v>416.41203528850002</v>
      </c>
      <c r="D2034">
        <v>100.045374276</v>
      </c>
    </row>
    <row r="2035" spans="1:4">
      <c r="A2035" s="2">
        <v>41724.708333333343</v>
      </c>
      <c r="B2035">
        <v>21.7</v>
      </c>
      <c r="C2035">
        <v>238.7798233819</v>
      </c>
      <c r="D2035">
        <v>73.93497753310001</v>
      </c>
    </row>
    <row r="2036" spans="1:4">
      <c r="A2036" s="2">
        <v>41724.75</v>
      </c>
      <c r="B2036">
        <v>1.4</v>
      </c>
      <c r="C2036">
        <v>245.95165284020001</v>
      </c>
      <c r="D2036">
        <v>79.950472858699996</v>
      </c>
    </row>
    <row r="2037" spans="1:4">
      <c r="A2037" s="2">
        <v>41724.791666666657</v>
      </c>
      <c r="B2037">
        <v>29.05</v>
      </c>
      <c r="C2037">
        <v>203.5255036058</v>
      </c>
      <c r="D2037">
        <v>96.709653733700009</v>
      </c>
    </row>
    <row r="2038" spans="1:4">
      <c r="A2038" s="2">
        <v>41724.833333333343</v>
      </c>
      <c r="B2038">
        <v>34.65</v>
      </c>
      <c r="C2038">
        <v>141.3158646645</v>
      </c>
      <c r="D2038">
        <v>59.095088997300003</v>
      </c>
    </row>
    <row r="2039" spans="1:4">
      <c r="A2039" s="2">
        <v>41724.875</v>
      </c>
      <c r="B2039">
        <v>117.25</v>
      </c>
      <c r="C2039">
        <v>126.88978599618</v>
      </c>
      <c r="D2039">
        <v>82.937628229799998</v>
      </c>
    </row>
    <row r="2040" spans="1:4">
      <c r="A2040" s="2">
        <v>41724.916666666657</v>
      </c>
      <c r="B2040">
        <v>134.4</v>
      </c>
      <c r="C2040">
        <v>98.814168523880014</v>
      </c>
      <c r="D2040">
        <v>56.611302716099999</v>
      </c>
    </row>
    <row r="2041" spans="1:4">
      <c r="A2041" s="2">
        <v>41724.958333333343</v>
      </c>
      <c r="B2041">
        <v>161.69999999999999</v>
      </c>
      <c r="C2041">
        <v>138.94773966558</v>
      </c>
      <c r="D2041">
        <v>102.246901374</v>
      </c>
    </row>
    <row r="2042" spans="1:4">
      <c r="A2042" s="2">
        <v>41725</v>
      </c>
      <c r="B2042">
        <v>162.75</v>
      </c>
      <c r="C2042">
        <v>121.59160063178</v>
      </c>
      <c r="D2042">
        <v>78.337825631200005</v>
      </c>
    </row>
    <row r="2043" spans="1:4">
      <c r="A2043" s="2">
        <v>41725.041666666657</v>
      </c>
      <c r="B2043">
        <v>133</v>
      </c>
      <c r="C2043">
        <v>141.99767351258001</v>
      </c>
      <c r="D2043">
        <v>99.354999855800003</v>
      </c>
    </row>
    <row r="2044" spans="1:4">
      <c r="A2044" s="2">
        <v>41725.083333333343</v>
      </c>
      <c r="B2044">
        <v>115.85</v>
      </c>
      <c r="C2044">
        <v>126.53436691968</v>
      </c>
      <c r="D2044">
        <v>80.427182779399999</v>
      </c>
    </row>
    <row r="2045" spans="1:4">
      <c r="A2045" s="2">
        <v>41725.125</v>
      </c>
      <c r="B2045">
        <v>86.45</v>
      </c>
      <c r="C2045">
        <v>193.5602995127</v>
      </c>
      <c r="D2045">
        <v>111.975975104</v>
      </c>
    </row>
    <row r="2046" spans="1:4">
      <c r="A2046" s="2">
        <v>41725.166666666657</v>
      </c>
      <c r="B2046">
        <v>53.55</v>
      </c>
      <c r="C2046">
        <v>216.32411185859999</v>
      </c>
      <c r="D2046">
        <v>183.369861515</v>
      </c>
    </row>
    <row r="2047" spans="1:4">
      <c r="A2047" s="2">
        <v>41725.208333333343</v>
      </c>
      <c r="B2047">
        <v>90.3</v>
      </c>
      <c r="C2047">
        <v>327.24778864339999</v>
      </c>
      <c r="D2047">
        <v>144.396184081</v>
      </c>
    </row>
    <row r="2048" spans="1:4">
      <c r="A2048" s="2">
        <v>41725.25</v>
      </c>
      <c r="B2048">
        <v>72.8</v>
      </c>
      <c r="C2048">
        <v>380.7336763454</v>
      </c>
      <c r="D2048">
        <v>124.963446471</v>
      </c>
    </row>
    <row r="2049" spans="1:4">
      <c r="A2049" s="2">
        <v>41725.291666666657</v>
      </c>
      <c r="B2049">
        <v>39.549999999999997</v>
      </c>
      <c r="C2049">
        <v>396.82643517700001</v>
      </c>
      <c r="D2049">
        <v>118.029446417</v>
      </c>
    </row>
    <row r="2050" spans="1:4">
      <c r="A2050" s="2">
        <v>41725.333333333343</v>
      </c>
      <c r="B2050">
        <v>4.2</v>
      </c>
      <c r="C2050">
        <v>425.05237554029998</v>
      </c>
      <c r="D2050">
        <v>110.951365028</v>
      </c>
    </row>
    <row r="2051" spans="1:4">
      <c r="A2051" s="2">
        <v>41725.375</v>
      </c>
      <c r="B2051">
        <v>2.4500000000000002</v>
      </c>
      <c r="C2051">
        <v>429.65441524940002</v>
      </c>
      <c r="D2051">
        <v>105.43262043199999</v>
      </c>
    </row>
    <row r="2052" spans="1:4">
      <c r="A2052" s="2">
        <v>41725.416666666657</v>
      </c>
      <c r="B2052">
        <v>0</v>
      </c>
      <c r="C2052">
        <v>434.119139394</v>
      </c>
      <c r="D2052">
        <v>100.74853056000001</v>
      </c>
    </row>
    <row r="2053" spans="1:4">
      <c r="A2053" s="2">
        <v>41725.458333333343</v>
      </c>
      <c r="B2053">
        <v>0</v>
      </c>
      <c r="C2053">
        <v>414.18859969819999</v>
      </c>
      <c r="D2053">
        <v>97.222579547999999</v>
      </c>
    </row>
    <row r="2054" spans="1:4">
      <c r="A2054" s="2">
        <v>41725.5</v>
      </c>
      <c r="B2054">
        <v>4.2</v>
      </c>
      <c r="C2054">
        <v>442.85503163639999</v>
      </c>
      <c r="D2054">
        <v>94.679757670800001</v>
      </c>
    </row>
    <row r="2055" spans="1:4">
      <c r="A2055" s="2">
        <v>41725.541666666657</v>
      </c>
      <c r="B2055">
        <v>65.8</v>
      </c>
      <c r="C2055">
        <v>447.68630218459998</v>
      </c>
      <c r="D2055">
        <v>92.228921053999997</v>
      </c>
    </row>
    <row r="2056" spans="1:4">
      <c r="A2056" s="2">
        <v>41725.583333333343</v>
      </c>
      <c r="B2056">
        <v>84.35</v>
      </c>
      <c r="C2056">
        <v>450.64338818409999</v>
      </c>
      <c r="D2056">
        <v>89.990999578500009</v>
      </c>
    </row>
    <row r="2057" spans="1:4">
      <c r="A2057" s="2">
        <v>41725.625</v>
      </c>
      <c r="B2057">
        <v>81.55</v>
      </c>
      <c r="C2057">
        <v>454.12862539160011</v>
      </c>
      <c r="D2057">
        <v>88.447616872400005</v>
      </c>
    </row>
    <row r="2058" spans="1:4">
      <c r="A2058" s="2">
        <v>41725.666666666657</v>
      </c>
      <c r="B2058">
        <v>84.7</v>
      </c>
      <c r="C2058">
        <v>455.07269474259999</v>
      </c>
      <c r="D2058">
        <v>87.983639281599991</v>
      </c>
    </row>
    <row r="2059" spans="1:4">
      <c r="A2059" s="2">
        <v>41725.708333333343</v>
      </c>
      <c r="B2059">
        <v>107.8</v>
      </c>
      <c r="C2059">
        <v>281.20847657680002</v>
      </c>
      <c r="D2059">
        <v>64.738584791600005</v>
      </c>
    </row>
    <row r="2060" spans="1:4">
      <c r="A2060" s="2">
        <v>41725.75</v>
      </c>
      <c r="B2060">
        <v>60.55</v>
      </c>
      <c r="C2060">
        <v>282.21548179809997</v>
      </c>
      <c r="D2060">
        <v>71.859767266800006</v>
      </c>
    </row>
    <row r="2061" spans="1:4">
      <c r="A2061" s="2">
        <v>41725.791666666657</v>
      </c>
      <c r="B2061">
        <v>149.1</v>
      </c>
      <c r="C2061">
        <v>239.45574467629999</v>
      </c>
      <c r="D2061">
        <v>90.048617132000004</v>
      </c>
    </row>
    <row r="2062" spans="1:4">
      <c r="A2062" s="2">
        <v>41725.833333333343</v>
      </c>
      <c r="B2062">
        <v>159.94999999999999</v>
      </c>
      <c r="C2062">
        <v>158.61974912010001</v>
      </c>
      <c r="D2062">
        <v>53.870149478599998</v>
      </c>
    </row>
    <row r="2063" spans="1:4">
      <c r="A2063" s="2">
        <v>41725.875</v>
      </c>
      <c r="B2063">
        <v>114.1</v>
      </c>
      <c r="C2063">
        <v>146.13070683847999</v>
      </c>
      <c r="D2063">
        <v>91.188134157099995</v>
      </c>
    </row>
    <row r="2064" spans="1:4">
      <c r="A2064" s="2">
        <v>41725.916666666657</v>
      </c>
      <c r="B2064">
        <v>176.4</v>
      </c>
      <c r="C2064">
        <v>122.87170745428</v>
      </c>
      <c r="D2064">
        <v>74.999781694099994</v>
      </c>
    </row>
    <row r="2065" spans="1:4">
      <c r="A2065" s="2">
        <v>41725.958333333343</v>
      </c>
      <c r="B2065">
        <v>155.05000000000001</v>
      </c>
      <c r="C2065">
        <v>138.52193756718</v>
      </c>
      <c r="D2065">
        <v>96.261898070499996</v>
      </c>
    </row>
    <row r="2066" spans="1:4">
      <c r="A2066" s="2">
        <v>41726</v>
      </c>
      <c r="B2066">
        <v>132.65</v>
      </c>
      <c r="C2066">
        <v>119.88099625578</v>
      </c>
      <c r="D2066">
        <v>77.849405701800009</v>
      </c>
    </row>
    <row r="2067" spans="1:4">
      <c r="A2067" s="2">
        <v>41726.041666666657</v>
      </c>
      <c r="B2067">
        <v>159.25</v>
      </c>
      <c r="C2067">
        <v>135.53640675157999</v>
      </c>
      <c r="D2067">
        <v>100.290904986</v>
      </c>
    </row>
    <row r="2068" spans="1:4">
      <c r="A2068" s="2">
        <v>41726.083333333343</v>
      </c>
      <c r="B2068">
        <v>140.69999999999999</v>
      </c>
      <c r="C2068">
        <v>123.76858932458001</v>
      </c>
      <c r="D2068">
        <v>80.441803530399994</v>
      </c>
    </row>
    <row r="2069" spans="1:4">
      <c r="A2069" s="2">
        <v>41726.125</v>
      </c>
      <c r="B2069">
        <v>85.05</v>
      </c>
      <c r="C2069">
        <v>199.3633759635</v>
      </c>
      <c r="D2069">
        <v>111.711238982</v>
      </c>
    </row>
    <row r="2070" spans="1:4">
      <c r="A2070" s="2">
        <v>41726.166666666657</v>
      </c>
      <c r="B2070">
        <v>13.3</v>
      </c>
      <c r="C2070">
        <v>221.40406220860001</v>
      </c>
      <c r="D2070">
        <v>182.580187263</v>
      </c>
    </row>
    <row r="2071" spans="1:4">
      <c r="A2071" s="2">
        <v>41726.208333333343</v>
      </c>
      <c r="B2071">
        <v>5.95</v>
      </c>
      <c r="C2071">
        <v>335.24099886499999</v>
      </c>
      <c r="D2071">
        <v>143.061159221</v>
      </c>
    </row>
    <row r="2072" spans="1:4">
      <c r="A2072" s="2">
        <v>41726.25</v>
      </c>
      <c r="B2072">
        <v>25.2</v>
      </c>
      <c r="C2072">
        <v>387.98337602319998</v>
      </c>
      <c r="D2072">
        <v>123.36424935700001</v>
      </c>
    </row>
    <row r="2073" spans="1:4">
      <c r="A2073" s="2">
        <v>41726.291666666657</v>
      </c>
      <c r="B2073">
        <v>57.05</v>
      </c>
      <c r="C2073">
        <v>402.47970699109999</v>
      </c>
      <c r="D2073">
        <v>116.57839412600001</v>
      </c>
    </row>
    <row r="2074" spans="1:4">
      <c r="A2074" s="2">
        <v>41726.333333333343</v>
      </c>
      <c r="B2074">
        <v>67.55</v>
      </c>
      <c r="C2074">
        <v>420.05591594880002</v>
      </c>
      <c r="D2074">
        <v>112.01303630300001</v>
      </c>
    </row>
    <row r="2075" spans="1:4">
      <c r="A2075" s="2">
        <v>41726.375</v>
      </c>
      <c r="B2075">
        <v>31.85</v>
      </c>
      <c r="C2075">
        <v>416.51424207830001</v>
      </c>
      <c r="D2075">
        <v>107.054109188</v>
      </c>
    </row>
    <row r="2076" spans="1:4">
      <c r="A2076" s="2">
        <v>41726.416666666657</v>
      </c>
      <c r="B2076">
        <v>43.4</v>
      </c>
      <c r="C2076">
        <v>419.29316292060003</v>
      </c>
      <c r="D2076">
        <v>101.78710151</v>
      </c>
    </row>
    <row r="2077" spans="1:4">
      <c r="A2077" s="2">
        <v>41726.458333333343</v>
      </c>
      <c r="B2077">
        <v>114.1</v>
      </c>
      <c r="C2077">
        <v>399.67246351</v>
      </c>
      <c r="D2077">
        <v>97.683589371699995</v>
      </c>
    </row>
    <row r="2078" spans="1:4">
      <c r="A2078" s="2">
        <v>41726.5</v>
      </c>
      <c r="B2078">
        <v>198.8</v>
      </c>
      <c r="C2078">
        <v>426.92087312019999</v>
      </c>
      <c r="D2078">
        <v>94.463888265599991</v>
      </c>
    </row>
    <row r="2079" spans="1:4">
      <c r="A2079" s="2">
        <v>41726.541666666657</v>
      </c>
      <c r="B2079">
        <v>218.05</v>
      </c>
      <c r="C2079">
        <v>430.81935638380003</v>
      </c>
      <c r="D2079">
        <v>91.784255823700008</v>
      </c>
    </row>
    <row r="2080" spans="1:4">
      <c r="A2080" s="2">
        <v>41726.583333333343</v>
      </c>
      <c r="B2080">
        <v>193.55</v>
      </c>
      <c r="C2080">
        <v>434.14738475119998</v>
      </c>
      <c r="D2080">
        <v>89.59817190870001</v>
      </c>
    </row>
    <row r="2081" spans="1:4">
      <c r="A2081" s="2">
        <v>41726.625</v>
      </c>
      <c r="B2081">
        <v>118.65</v>
      </c>
      <c r="C2081">
        <v>434.27867428399998</v>
      </c>
      <c r="D2081">
        <v>88.660780020600001</v>
      </c>
    </row>
    <row r="2082" spans="1:4">
      <c r="A2082" s="2">
        <v>41726.666666666657</v>
      </c>
      <c r="B2082">
        <v>109.2</v>
      </c>
      <c r="C2082">
        <v>434.8846762947</v>
      </c>
      <c r="D2082">
        <v>88.267781907299991</v>
      </c>
    </row>
    <row r="2083" spans="1:4">
      <c r="A2083" s="2">
        <v>41726.708333333343</v>
      </c>
      <c r="B2083">
        <v>161.69999999999999</v>
      </c>
      <c r="C2083">
        <v>259.97033820979999</v>
      </c>
      <c r="D2083">
        <v>64.915669768800001</v>
      </c>
    </row>
    <row r="2084" spans="1:4">
      <c r="A2084" s="2">
        <v>41726.75</v>
      </c>
      <c r="B2084">
        <v>101.5</v>
      </c>
      <c r="C2084">
        <v>259.28693592410002</v>
      </c>
      <c r="D2084">
        <v>71.965216458400008</v>
      </c>
    </row>
    <row r="2085" spans="1:4">
      <c r="A2085" s="2">
        <v>41726.791666666657</v>
      </c>
      <c r="B2085">
        <v>69.3</v>
      </c>
      <c r="C2085">
        <v>222.09463235289999</v>
      </c>
      <c r="D2085">
        <v>89.623888543299998</v>
      </c>
    </row>
    <row r="2086" spans="1:4">
      <c r="A2086" s="2">
        <v>41726.833333333343</v>
      </c>
      <c r="B2086">
        <v>166.25</v>
      </c>
      <c r="C2086">
        <v>152.3412115692</v>
      </c>
      <c r="D2086">
        <v>53.296555940300003</v>
      </c>
    </row>
    <row r="2087" spans="1:4">
      <c r="A2087" s="2">
        <v>41726.875</v>
      </c>
      <c r="B2087">
        <v>196.35</v>
      </c>
      <c r="C2087">
        <v>123.26903437858</v>
      </c>
      <c r="D2087">
        <v>81.755385276400006</v>
      </c>
    </row>
    <row r="2088" spans="1:4">
      <c r="A2088" s="2">
        <v>41726.916666666657</v>
      </c>
      <c r="B2088">
        <v>197.4</v>
      </c>
      <c r="C2088">
        <v>104.41926399348</v>
      </c>
      <c r="D2088">
        <v>52.157743677699997</v>
      </c>
    </row>
    <row r="2089" spans="1:4">
      <c r="A2089" s="2">
        <v>41726.958333333343</v>
      </c>
      <c r="B2089">
        <v>254.1</v>
      </c>
      <c r="C2089">
        <v>119.31747870048</v>
      </c>
      <c r="D2089">
        <v>90.339603211499991</v>
      </c>
    </row>
    <row r="2090" spans="1:4">
      <c r="A2090" s="2">
        <v>41727</v>
      </c>
      <c r="B2090">
        <v>288.75</v>
      </c>
      <c r="C2090">
        <v>99.99911182388</v>
      </c>
      <c r="D2090">
        <v>57.567492129799987</v>
      </c>
    </row>
    <row r="2091" spans="1:4">
      <c r="A2091" s="2">
        <v>41727.041666666657</v>
      </c>
      <c r="B2091">
        <v>205.1</v>
      </c>
      <c r="C2091">
        <v>125.95605428538001</v>
      </c>
      <c r="D2091">
        <v>100.447685791</v>
      </c>
    </row>
    <row r="2092" spans="1:4">
      <c r="A2092" s="2">
        <v>41727.083333333343</v>
      </c>
      <c r="B2092">
        <v>162.05000000000001</v>
      </c>
      <c r="C2092">
        <v>109.34434212068</v>
      </c>
      <c r="D2092">
        <v>78.681042700500001</v>
      </c>
    </row>
    <row r="2093" spans="1:4">
      <c r="A2093" s="2">
        <v>41727.125</v>
      </c>
      <c r="B2093">
        <v>122.85</v>
      </c>
      <c r="C2093">
        <v>180.2043507855</v>
      </c>
      <c r="D2093">
        <v>109.092013669</v>
      </c>
    </row>
    <row r="2094" spans="1:4">
      <c r="A2094" s="2">
        <v>41727.166666666657</v>
      </c>
      <c r="B2094">
        <v>148.4</v>
      </c>
      <c r="C2094">
        <v>197.22128221989999</v>
      </c>
      <c r="D2094">
        <v>179.794118443</v>
      </c>
    </row>
    <row r="2095" spans="1:4">
      <c r="A2095" s="2">
        <v>41727.208333333343</v>
      </c>
      <c r="B2095">
        <v>165.55</v>
      </c>
      <c r="C2095">
        <v>317.85362137210001</v>
      </c>
      <c r="D2095">
        <v>140.60606516300001</v>
      </c>
    </row>
    <row r="2096" spans="1:4">
      <c r="A2096" s="2">
        <v>41727.25</v>
      </c>
      <c r="B2096">
        <v>169.75</v>
      </c>
      <c r="C2096">
        <v>374.8941425296</v>
      </c>
      <c r="D2096">
        <v>120.99447723199999</v>
      </c>
    </row>
    <row r="2097" spans="1:4">
      <c r="A2097" s="2">
        <v>41727.291666666657</v>
      </c>
      <c r="B2097">
        <v>147.35</v>
      </c>
      <c r="C2097">
        <v>392.13833231159998</v>
      </c>
      <c r="D2097">
        <v>113.29142477000001</v>
      </c>
    </row>
    <row r="2098" spans="1:4">
      <c r="A2098" s="2">
        <v>41727.333333333343</v>
      </c>
      <c r="B2098">
        <v>115.15</v>
      </c>
      <c r="C2098">
        <v>416.06790019070002</v>
      </c>
      <c r="D2098">
        <v>107.741366681</v>
      </c>
    </row>
    <row r="2099" spans="1:4">
      <c r="A2099" s="2">
        <v>41727.375</v>
      </c>
      <c r="B2099">
        <v>54.95</v>
      </c>
      <c r="C2099">
        <v>418.37480287239998</v>
      </c>
      <c r="D2099">
        <v>103.246078673</v>
      </c>
    </row>
    <row r="2100" spans="1:4">
      <c r="A2100" s="2">
        <v>41727.416666666657</v>
      </c>
      <c r="B2100">
        <v>38.5</v>
      </c>
      <c r="C2100">
        <v>423.57908366319998</v>
      </c>
      <c r="D2100">
        <v>98.975355775300002</v>
      </c>
    </row>
    <row r="2101" spans="1:4">
      <c r="A2101" s="2">
        <v>41727.458333333343</v>
      </c>
      <c r="B2101">
        <v>79.8</v>
      </c>
      <c r="C2101">
        <v>404.7655027097</v>
      </c>
      <c r="D2101">
        <v>95.629717713600002</v>
      </c>
    </row>
    <row r="2102" spans="1:4">
      <c r="A2102" s="2">
        <v>41727.5</v>
      </c>
      <c r="B2102">
        <v>85.75</v>
      </c>
      <c r="C2102">
        <v>429.56236393770001</v>
      </c>
      <c r="D2102">
        <v>93.239225618700004</v>
      </c>
    </row>
    <row r="2103" spans="1:4">
      <c r="A2103" s="2">
        <v>41727.541666666657</v>
      </c>
      <c r="B2103">
        <v>93.45</v>
      </c>
      <c r="C2103">
        <v>434.21320734289998</v>
      </c>
      <c r="D2103">
        <v>90.634150781000002</v>
      </c>
    </row>
    <row r="2104" spans="1:4">
      <c r="A2104" s="2">
        <v>41727.583333333343</v>
      </c>
      <c r="B2104">
        <v>65.8</v>
      </c>
      <c r="C2104">
        <v>437.4181063094</v>
      </c>
      <c r="D2104">
        <v>88.179725241699998</v>
      </c>
    </row>
    <row r="2105" spans="1:4">
      <c r="A2105" s="2">
        <v>41727.625</v>
      </c>
      <c r="B2105">
        <v>55.65</v>
      </c>
      <c r="C2105">
        <v>437.66052814250003</v>
      </c>
      <c r="D2105">
        <v>86.906297597399998</v>
      </c>
    </row>
    <row r="2106" spans="1:4">
      <c r="A2106" s="2">
        <v>41727.666666666657</v>
      </c>
      <c r="B2106">
        <v>43.05</v>
      </c>
      <c r="C2106">
        <v>436.42771147410002</v>
      </c>
      <c r="D2106">
        <v>87.017237286699995</v>
      </c>
    </row>
    <row r="2107" spans="1:4">
      <c r="A2107" s="2">
        <v>41727.708333333343</v>
      </c>
      <c r="B2107">
        <v>69.3</v>
      </c>
      <c r="C2107">
        <v>258.51639593879997</v>
      </c>
      <c r="D2107">
        <v>64.674843707999997</v>
      </c>
    </row>
    <row r="2108" spans="1:4">
      <c r="A2108" s="2">
        <v>41727.75</v>
      </c>
      <c r="B2108">
        <v>91</v>
      </c>
      <c r="C2108">
        <v>263.17127154249999</v>
      </c>
      <c r="D2108">
        <v>72.019371303200003</v>
      </c>
    </row>
    <row r="2109" spans="1:4">
      <c r="A2109" s="2">
        <v>41727.791666666657</v>
      </c>
      <c r="B2109">
        <v>211.75</v>
      </c>
      <c r="C2109">
        <v>228.1252176159</v>
      </c>
      <c r="D2109">
        <v>89.940614272700003</v>
      </c>
    </row>
    <row r="2110" spans="1:4">
      <c r="A2110" s="2">
        <v>41727.833333333343</v>
      </c>
      <c r="B2110">
        <v>252.7</v>
      </c>
      <c r="C2110">
        <v>156.25582052339999</v>
      </c>
      <c r="D2110">
        <v>53.518832460699997</v>
      </c>
    </row>
    <row r="2111" spans="1:4">
      <c r="A2111" s="2">
        <v>41727.875</v>
      </c>
      <c r="B2111">
        <v>222.25</v>
      </c>
      <c r="C2111">
        <v>129.42008012928</v>
      </c>
      <c r="D2111">
        <v>81.948093199699997</v>
      </c>
    </row>
    <row r="2112" spans="1:4">
      <c r="A2112" s="2">
        <v>41727.916666666657</v>
      </c>
      <c r="B2112">
        <v>206.15</v>
      </c>
      <c r="C2112">
        <v>116.91889047207999</v>
      </c>
      <c r="D2112">
        <v>67.056830285900006</v>
      </c>
    </row>
    <row r="2113" spans="1:4">
      <c r="A2113" s="2">
        <v>41727.958333333343</v>
      </c>
      <c r="B2113">
        <v>206.15</v>
      </c>
      <c r="C2113">
        <v>131.89296963358001</v>
      </c>
      <c r="D2113">
        <v>94.983277639099995</v>
      </c>
    </row>
    <row r="2114" spans="1:4">
      <c r="A2114" s="2">
        <v>41728</v>
      </c>
      <c r="B2114">
        <v>192.15</v>
      </c>
      <c r="C2114">
        <v>116.68244027358</v>
      </c>
      <c r="D2114">
        <v>77.222702063900002</v>
      </c>
    </row>
    <row r="2115" spans="1:4">
      <c r="A2115" s="2">
        <v>41728.041666666657</v>
      </c>
      <c r="B2115">
        <v>154.35</v>
      </c>
      <c r="C2115">
        <v>138.91473540618</v>
      </c>
      <c r="D2115">
        <v>97.608383667000012</v>
      </c>
    </row>
    <row r="2116" spans="1:4">
      <c r="A2116" s="2">
        <v>41728.083333333343</v>
      </c>
      <c r="C2116">
        <v>117.40432138478</v>
      </c>
      <c r="D2116">
        <v>79.256665975100006</v>
      </c>
    </row>
    <row r="2117" spans="1:4">
      <c r="A2117" s="2">
        <v>41728.125</v>
      </c>
      <c r="B2117">
        <v>150.5</v>
      </c>
      <c r="C2117">
        <v>193.7114328875</v>
      </c>
      <c r="D2117">
        <v>110.510739593</v>
      </c>
    </row>
    <row r="2118" spans="1:4">
      <c r="A2118" s="2">
        <v>41728.166666666657</v>
      </c>
      <c r="B2118">
        <v>130.9</v>
      </c>
      <c r="C2118">
        <v>214.36681801910001</v>
      </c>
      <c r="D2118">
        <v>181.32113460900001</v>
      </c>
    </row>
    <row r="2119" spans="1:4">
      <c r="A2119" s="2">
        <v>41728.208333333343</v>
      </c>
      <c r="B2119">
        <v>74.2</v>
      </c>
      <c r="C2119">
        <v>327.7945669005</v>
      </c>
      <c r="D2119">
        <v>142.25537611300001</v>
      </c>
    </row>
    <row r="2120" spans="1:4">
      <c r="A2120" s="2">
        <v>41728.25</v>
      </c>
      <c r="B2120">
        <v>49.35</v>
      </c>
      <c r="C2120">
        <v>381.69225803799998</v>
      </c>
      <c r="D2120">
        <v>122.65652184299999</v>
      </c>
    </row>
    <row r="2121" spans="1:4">
      <c r="A2121" s="2">
        <v>41728.291666666657</v>
      </c>
      <c r="B2121">
        <v>40.6</v>
      </c>
      <c r="C2121">
        <v>399.96083528330001</v>
      </c>
      <c r="D2121">
        <v>115.75570857300001</v>
      </c>
    </row>
    <row r="2122" spans="1:4">
      <c r="A2122" s="2">
        <v>41728.333333333343</v>
      </c>
      <c r="B2122">
        <v>15.75</v>
      </c>
      <c r="C2122">
        <v>425.67304732370002</v>
      </c>
      <c r="D2122">
        <v>110.615171133</v>
      </c>
    </row>
    <row r="2123" spans="1:4">
      <c r="A2123" s="2">
        <v>41728.375</v>
      </c>
      <c r="B2123">
        <v>4.55</v>
      </c>
      <c r="C2123">
        <v>427.3442615518</v>
      </c>
      <c r="D2123">
        <v>104.724868669</v>
      </c>
    </row>
    <row r="2124" spans="1:4">
      <c r="A2124" s="2">
        <v>41728.416666666657</v>
      </c>
      <c r="B2124">
        <v>0</v>
      </c>
      <c r="C2124">
        <v>431.08760324949998</v>
      </c>
      <c r="D2124">
        <v>99.314457815699996</v>
      </c>
    </row>
    <row r="2125" spans="1:4">
      <c r="A2125" s="2">
        <v>41728.458333333343</v>
      </c>
      <c r="B2125">
        <v>0</v>
      </c>
      <c r="C2125">
        <v>413.40884733429999</v>
      </c>
      <c r="D2125">
        <v>95.077149046299994</v>
      </c>
    </row>
    <row r="2126" spans="1:4">
      <c r="A2126" s="2">
        <v>41728.5</v>
      </c>
      <c r="B2126">
        <v>0</v>
      </c>
      <c r="C2126">
        <v>440.25044684940002</v>
      </c>
      <c r="D2126">
        <v>92.251627167300001</v>
      </c>
    </row>
    <row r="2127" spans="1:4">
      <c r="A2127" s="2">
        <v>41728.541666666657</v>
      </c>
      <c r="B2127">
        <v>0.35</v>
      </c>
      <c r="C2127">
        <v>442.89022992399998</v>
      </c>
      <c r="D2127">
        <v>89.9543120644</v>
      </c>
    </row>
    <row r="2128" spans="1:4">
      <c r="A2128" s="2">
        <v>41728.583333333343</v>
      </c>
      <c r="B2128">
        <v>0</v>
      </c>
      <c r="C2128">
        <v>443.07097406510002</v>
      </c>
      <c r="D2128">
        <v>87.659366609599985</v>
      </c>
    </row>
    <row r="2129" spans="1:4">
      <c r="A2129" s="2">
        <v>41728.625</v>
      </c>
      <c r="B2129">
        <v>0</v>
      </c>
      <c r="C2129">
        <v>442.96139458120001</v>
      </c>
      <c r="D2129">
        <v>86.400977308799995</v>
      </c>
    </row>
    <row r="2130" spans="1:4">
      <c r="A2130" s="2">
        <v>41728.666666666657</v>
      </c>
      <c r="B2130">
        <v>0</v>
      </c>
      <c r="C2130">
        <v>444.35639463970011</v>
      </c>
      <c r="D2130">
        <v>86.012984215900005</v>
      </c>
    </row>
    <row r="2131" spans="1:4">
      <c r="A2131" s="2">
        <v>41728.708333333343</v>
      </c>
      <c r="B2131">
        <v>0</v>
      </c>
      <c r="C2131">
        <v>265.13858234690002</v>
      </c>
      <c r="D2131">
        <v>63.818681140800003</v>
      </c>
    </row>
    <row r="2132" spans="1:4">
      <c r="A2132" s="2">
        <v>41728.75</v>
      </c>
      <c r="B2132">
        <v>0</v>
      </c>
      <c r="C2132">
        <v>264.2603399244</v>
      </c>
      <c r="D2132">
        <v>70.206710757500005</v>
      </c>
    </row>
    <row r="2133" spans="1:4">
      <c r="A2133" s="2">
        <v>41728.791666666657</v>
      </c>
      <c r="B2133">
        <v>0</v>
      </c>
      <c r="C2133">
        <v>223.51325254400001</v>
      </c>
      <c r="D2133">
        <v>88.773453543199992</v>
      </c>
    </row>
    <row r="2134" spans="1:4">
      <c r="A2134" s="2">
        <v>41728.833333333343</v>
      </c>
      <c r="B2134">
        <v>0</v>
      </c>
      <c r="C2134">
        <v>152.65243491109999</v>
      </c>
      <c r="D2134">
        <v>54.962202508999987</v>
      </c>
    </row>
    <row r="2135" spans="1:4">
      <c r="A2135" s="2">
        <v>41728.875</v>
      </c>
      <c r="B2135">
        <v>11.2</v>
      </c>
      <c r="C2135">
        <v>128.59527115137999</v>
      </c>
      <c r="D2135">
        <v>78.923541750799998</v>
      </c>
    </row>
    <row r="2136" spans="1:4">
      <c r="A2136" s="2">
        <v>41728.916666666657</v>
      </c>
      <c r="B2136">
        <v>44.8</v>
      </c>
      <c r="C2136">
        <v>104.62744212258001</v>
      </c>
      <c r="D2136">
        <v>54.637770910699999</v>
      </c>
    </row>
    <row r="2137" spans="1:4">
      <c r="A2137" s="2">
        <v>41728.958333333343</v>
      </c>
      <c r="B2137">
        <v>2.1</v>
      </c>
      <c r="C2137">
        <v>120.61401633468</v>
      </c>
      <c r="D2137">
        <v>86.70803695219999</v>
      </c>
    </row>
    <row r="2138" spans="1:4">
      <c r="A2138" s="2">
        <v>41729</v>
      </c>
      <c r="B2138">
        <v>5.95</v>
      </c>
      <c r="C2138">
        <v>119.65723711568</v>
      </c>
      <c r="D2138">
        <v>77.80360811140001</v>
      </c>
    </row>
    <row r="2139" spans="1:4">
      <c r="A2139" s="2">
        <v>41729.041666666657</v>
      </c>
      <c r="B2139">
        <v>16.100000000000001</v>
      </c>
      <c r="C2139">
        <v>122.85099112428</v>
      </c>
      <c r="D2139">
        <v>97.130895279900002</v>
      </c>
    </row>
    <row r="2140" spans="1:4">
      <c r="A2140" s="2">
        <v>41729.083333333343</v>
      </c>
      <c r="B2140">
        <v>8.75</v>
      </c>
      <c r="C2140">
        <v>111.13830394148</v>
      </c>
      <c r="D2140">
        <v>79.062519336700007</v>
      </c>
    </row>
    <row r="2141" spans="1:4">
      <c r="A2141" s="2">
        <v>41729.125</v>
      </c>
      <c r="B2141">
        <v>9.1</v>
      </c>
      <c r="C2141">
        <v>139.46413586358</v>
      </c>
      <c r="D2141">
        <v>118.457137769</v>
      </c>
    </row>
    <row r="2142" spans="1:4">
      <c r="A2142" s="2">
        <v>41729.166666666657</v>
      </c>
      <c r="B2142">
        <v>1.75</v>
      </c>
      <c r="C2142">
        <v>133.95643042888</v>
      </c>
      <c r="D2142">
        <v>119.79462899400001</v>
      </c>
    </row>
    <row r="2143" spans="1:4">
      <c r="A2143" s="2">
        <v>41729.208333333343</v>
      </c>
      <c r="B2143">
        <v>4.2</v>
      </c>
      <c r="C2143">
        <v>189.06629524758</v>
      </c>
      <c r="D2143">
        <v>100.836098928</v>
      </c>
    </row>
    <row r="2144" spans="1:4">
      <c r="A2144" s="2">
        <v>41729.25</v>
      </c>
      <c r="B2144">
        <v>8.4</v>
      </c>
      <c r="C2144">
        <v>273.40706409500001</v>
      </c>
      <c r="D2144">
        <v>159.30773063300001</v>
      </c>
    </row>
    <row r="2145" spans="1:4">
      <c r="A2145" s="2">
        <v>41729.291666666657</v>
      </c>
      <c r="B2145">
        <v>7</v>
      </c>
      <c r="C2145">
        <v>271.44459123680002</v>
      </c>
      <c r="D2145">
        <v>153.61990776799999</v>
      </c>
    </row>
    <row r="2146" spans="1:4">
      <c r="A2146" s="2">
        <v>41729.333333333343</v>
      </c>
      <c r="B2146">
        <v>2.4500000000000002</v>
      </c>
      <c r="C2146">
        <v>330.74737292029999</v>
      </c>
      <c r="D2146">
        <v>136.923703932</v>
      </c>
    </row>
    <row r="2147" spans="1:4">
      <c r="A2147" s="2">
        <v>41729.375</v>
      </c>
      <c r="B2147">
        <v>0</v>
      </c>
      <c r="C2147">
        <v>334.43452806940002</v>
      </c>
      <c r="D2147">
        <v>129.55649419299999</v>
      </c>
    </row>
    <row r="2148" spans="1:4">
      <c r="A2148" s="2">
        <v>41729.416666666657</v>
      </c>
      <c r="B2148">
        <v>0</v>
      </c>
      <c r="C2148">
        <v>337.25391192000001</v>
      </c>
      <c r="D2148">
        <v>124.454473287</v>
      </c>
    </row>
    <row r="2149" spans="1:4">
      <c r="A2149" s="2">
        <v>41729.458333333343</v>
      </c>
      <c r="B2149">
        <v>0</v>
      </c>
      <c r="C2149">
        <v>319.10028118740001</v>
      </c>
      <c r="D2149">
        <v>120.896057748</v>
      </c>
    </row>
    <row r="2150" spans="1:4">
      <c r="A2150" s="2">
        <v>41729.5</v>
      </c>
      <c r="B2150">
        <v>0</v>
      </c>
      <c r="C2150">
        <v>319.80627881070001</v>
      </c>
      <c r="D2150">
        <v>118.47564364199999</v>
      </c>
    </row>
    <row r="2151" spans="1:4">
      <c r="A2151" s="2">
        <v>41729.541666666657</v>
      </c>
      <c r="B2151">
        <v>0</v>
      </c>
      <c r="C2151">
        <v>321.9237593176</v>
      </c>
      <c r="D2151">
        <v>115.85349559700001</v>
      </c>
    </row>
    <row r="2152" spans="1:4">
      <c r="A2152" s="2">
        <v>41729.583333333343</v>
      </c>
      <c r="B2152">
        <v>0</v>
      </c>
      <c r="C2152">
        <v>283.3222822404</v>
      </c>
      <c r="D2152">
        <v>55.434172288699997</v>
      </c>
    </row>
    <row r="2153" spans="1:4">
      <c r="A2153" s="2">
        <v>41729.625</v>
      </c>
      <c r="B2153">
        <v>5.95</v>
      </c>
      <c r="C2153">
        <v>283.0009208944</v>
      </c>
      <c r="D2153">
        <v>53.063644630299997</v>
      </c>
    </row>
    <row r="2154" spans="1:4">
      <c r="A2154" s="2">
        <v>41729.666666666657</v>
      </c>
      <c r="B2154">
        <v>11.9</v>
      </c>
      <c r="C2154">
        <v>257.37557609560002</v>
      </c>
      <c r="D2154">
        <v>56.735195279499997</v>
      </c>
    </row>
    <row r="2155" spans="1:4">
      <c r="A2155" s="2">
        <v>41729.708333333343</v>
      </c>
      <c r="B2155">
        <v>11.9</v>
      </c>
      <c r="C2155">
        <v>184.13872679479999</v>
      </c>
      <c r="D2155">
        <v>80.240018361499992</v>
      </c>
    </row>
    <row r="2156" spans="1:4">
      <c r="A2156" s="2">
        <v>41729.75</v>
      </c>
      <c r="B2156">
        <v>7.35</v>
      </c>
      <c r="C2156">
        <v>183.4162207727</v>
      </c>
      <c r="D2156">
        <v>89.326195132300001</v>
      </c>
    </row>
    <row r="2157" spans="1:4">
      <c r="A2157" s="2">
        <v>41729.791666666657</v>
      </c>
      <c r="B2157">
        <v>20.3</v>
      </c>
      <c r="C2157">
        <v>144.05649455698</v>
      </c>
      <c r="D2157">
        <v>102.60006047100001</v>
      </c>
    </row>
    <row r="2158" spans="1:4">
      <c r="A2158" s="2">
        <v>41729.833333333343</v>
      </c>
      <c r="B2158">
        <v>17.149999999999999</v>
      </c>
      <c r="C2158">
        <v>107.33119754457999</v>
      </c>
      <c r="D2158">
        <v>55.805495748599988</v>
      </c>
    </row>
    <row r="2159" spans="1:4">
      <c r="A2159" s="2">
        <v>41729.875</v>
      </c>
      <c r="B2159">
        <v>44.1</v>
      </c>
      <c r="C2159">
        <v>106.40067375677999</v>
      </c>
      <c r="D2159">
        <v>62.605502921400003</v>
      </c>
    </row>
    <row r="2160" spans="1:4">
      <c r="A2160" s="2">
        <v>41729.916666666657</v>
      </c>
      <c r="B2160">
        <v>26.6</v>
      </c>
      <c r="C2160">
        <v>107.11488132938</v>
      </c>
      <c r="D2160">
        <v>60.9661808368</v>
      </c>
    </row>
    <row r="2161" spans="1:4">
      <c r="A2161" s="2">
        <v>41729.958333333343</v>
      </c>
      <c r="B2161">
        <v>17.149999999999999</v>
      </c>
      <c r="C2161">
        <v>104.72524179038</v>
      </c>
      <c r="D2161">
        <v>65.3150357894</v>
      </c>
    </row>
    <row r="2162" spans="1:4">
      <c r="A2162" s="2">
        <v>41730</v>
      </c>
      <c r="B2162">
        <v>4.55</v>
      </c>
      <c r="C2162">
        <v>116.03498396984</v>
      </c>
      <c r="D2162">
        <v>78.224840935700001</v>
      </c>
    </row>
    <row r="2163" spans="1:4">
      <c r="A2163" s="2">
        <v>41730.041666666657</v>
      </c>
      <c r="B2163">
        <v>0</v>
      </c>
      <c r="C2163">
        <v>93.299860914740009</v>
      </c>
      <c r="D2163">
        <v>58.492084387399998</v>
      </c>
    </row>
    <row r="2164" spans="1:4">
      <c r="A2164" s="2">
        <v>41730.083333333343</v>
      </c>
      <c r="B2164">
        <v>0</v>
      </c>
      <c r="C2164">
        <v>121.58828682714</v>
      </c>
      <c r="D2164">
        <v>100.25763063700001</v>
      </c>
    </row>
    <row r="2165" spans="1:4">
      <c r="A2165" s="2">
        <v>41730.125</v>
      </c>
      <c r="B2165">
        <v>0</v>
      </c>
      <c r="C2165">
        <v>107.19586912134</v>
      </c>
      <c r="D2165">
        <v>81.080062905399998</v>
      </c>
    </row>
    <row r="2166" spans="1:4">
      <c r="A2166" s="2">
        <v>41730.166666666657</v>
      </c>
      <c r="B2166">
        <v>0</v>
      </c>
      <c r="C2166">
        <v>128.43290614014001</v>
      </c>
      <c r="D2166">
        <v>101.888804777</v>
      </c>
    </row>
    <row r="2167" spans="1:4">
      <c r="A2167" s="2">
        <v>41730.208333333343</v>
      </c>
      <c r="B2167">
        <v>0</v>
      </c>
      <c r="C2167">
        <v>107.55871609454</v>
      </c>
      <c r="D2167">
        <v>81.993305814300001</v>
      </c>
    </row>
    <row r="2168" spans="1:4">
      <c r="A2168" s="2">
        <v>41730.25</v>
      </c>
      <c r="B2168">
        <v>0</v>
      </c>
      <c r="C2168">
        <v>113.76846317864</v>
      </c>
      <c r="D2168">
        <v>104.676804511</v>
      </c>
    </row>
    <row r="2169" spans="1:4">
      <c r="A2169" s="2">
        <v>41730.291666666657</v>
      </c>
      <c r="B2169">
        <v>0</v>
      </c>
      <c r="C2169">
        <v>162.21474980778001</v>
      </c>
      <c r="D2169">
        <v>77.639111424999996</v>
      </c>
    </row>
    <row r="2170" spans="1:4">
      <c r="A2170" s="2">
        <v>41730.333333333343</v>
      </c>
      <c r="B2170">
        <v>0</v>
      </c>
      <c r="C2170">
        <v>180.27712300837999</v>
      </c>
      <c r="D2170">
        <v>94.499894355999999</v>
      </c>
    </row>
    <row r="2171" spans="1:4">
      <c r="A2171" s="2">
        <v>41730.375</v>
      </c>
      <c r="B2171">
        <v>0</v>
      </c>
      <c r="C2171">
        <v>165.00472282537999</v>
      </c>
      <c r="D2171">
        <v>74.911789943999992</v>
      </c>
    </row>
    <row r="2172" spans="1:4">
      <c r="A2172" s="2">
        <v>41730.416666666657</v>
      </c>
      <c r="B2172">
        <v>0</v>
      </c>
      <c r="C2172">
        <v>184.34218218978</v>
      </c>
      <c r="D2172">
        <v>91.276314242500007</v>
      </c>
    </row>
    <row r="2173" spans="1:4">
      <c r="A2173" s="2">
        <v>41730.458333333343</v>
      </c>
      <c r="B2173">
        <v>0</v>
      </c>
      <c r="C2173">
        <v>171.97969743118</v>
      </c>
      <c r="D2173">
        <v>70.765929190999998</v>
      </c>
    </row>
    <row r="2174" spans="1:4">
      <c r="A2174" s="2">
        <v>41730.5</v>
      </c>
      <c r="B2174">
        <v>0</v>
      </c>
      <c r="C2174">
        <v>190.13334573437999</v>
      </c>
      <c r="D2174">
        <v>88.382496284799998</v>
      </c>
    </row>
    <row r="2175" spans="1:4">
      <c r="A2175" s="2">
        <v>41730.541666666657</v>
      </c>
      <c r="B2175">
        <v>0</v>
      </c>
      <c r="C2175">
        <v>172.59738680917999</v>
      </c>
      <c r="D2175">
        <v>70.569705021199994</v>
      </c>
    </row>
    <row r="2176" spans="1:4">
      <c r="A2176" s="2">
        <v>41730.583333333343</v>
      </c>
      <c r="B2176">
        <v>0.7</v>
      </c>
      <c r="C2176">
        <v>186.55629403707999</v>
      </c>
      <c r="D2176">
        <v>87.771035487399999</v>
      </c>
    </row>
    <row r="2177" spans="1:4">
      <c r="A2177" s="2">
        <v>41730.625</v>
      </c>
      <c r="B2177">
        <v>11.9</v>
      </c>
      <c r="C2177">
        <v>136.04944511468</v>
      </c>
      <c r="D2177">
        <v>70.374974015699991</v>
      </c>
    </row>
    <row r="2178" spans="1:4">
      <c r="A2178" s="2">
        <v>41730.666666666657</v>
      </c>
      <c r="B2178">
        <v>7</v>
      </c>
      <c r="C2178">
        <v>123.70566246624</v>
      </c>
      <c r="D2178">
        <v>87.249117453899999</v>
      </c>
    </row>
    <row r="2179" spans="1:4">
      <c r="A2179" s="2">
        <v>41730.708333333343</v>
      </c>
      <c r="B2179">
        <v>11.2</v>
      </c>
      <c r="C2179">
        <v>99.857748985539999</v>
      </c>
      <c r="D2179">
        <v>75.159755081200004</v>
      </c>
    </row>
    <row r="2180" spans="1:4">
      <c r="A2180" s="2">
        <v>41730.75</v>
      </c>
      <c r="B2180">
        <v>9.8000000000000007</v>
      </c>
      <c r="C2180">
        <v>118.98609028824001</v>
      </c>
      <c r="D2180">
        <v>84.632378383000002</v>
      </c>
    </row>
    <row r="2181" spans="1:4">
      <c r="A2181" s="2">
        <v>41730.791666666657</v>
      </c>
      <c r="B2181">
        <v>1.05</v>
      </c>
      <c r="C2181">
        <v>106.63125483114</v>
      </c>
      <c r="D2181">
        <v>72.428109009700009</v>
      </c>
    </row>
    <row r="2182" spans="1:4">
      <c r="A2182" s="2">
        <v>41730.833333333343</v>
      </c>
      <c r="B2182">
        <v>0</v>
      </c>
      <c r="C2182">
        <v>114.25371452844</v>
      </c>
      <c r="D2182">
        <v>72.707684947600001</v>
      </c>
    </row>
    <row r="2183" spans="1:4">
      <c r="A2183" s="2">
        <v>41730.875</v>
      </c>
      <c r="B2183">
        <v>6.3</v>
      </c>
      <c r="C2183">
        <v>106.22485386914001</v>
      </c>
      <c r="D2183">
        <v>69.228033750099996</v>
      </c>
    </row>
    <row r="2184" spans="1:4">
      <c r="A2184" s="2">
        <v>41730.916666666657</v>
      </c>
      <c r="B2184">
        <v>22.4</v>
      </c>
      <c r="C2184">
        <v>111.58636003034</v>
      </c>
      <c r="D2184">
        <v>71.795058682100006</v>
      </c>
    </row>
    <row r="2185" spans="1:4">
      <c r="A2185" s="2">
        <v>41730.958333333343</v>
      </c>
      <c r="B2185">
        <v>22.75</v>
      </c>
      <c r="C2185">
        <v>120.77611249424</v>
      </c>
      <c r="D2185">
        <v>81.741898049399992</v>
      </c>
    </row>
    <row r="2186" spans="1:4">
      <c r="A2186" s="2">
        <v>41731</v>
      </c>
      <c r="B2186">
        <v>25.9</v>
      </c>
      <c r="C2186">
        <v>97.649990801780021</v>
      </c>
      <c r="D2186">
        <v>49.533016153100007</v>
      </c>
    </row>
    <row r="2187" spans="1:4">
      <c r="A2187" s="2">
        <v>41731.041666666657</v>
      </c>
      <c r="B2187">
        <v>6.65</v>
      </c>
      <c r="C2187">
        <v>123.14123655938</v>
      </c>
      <c r="D2187">
        <v>88.374255053900001</v>
      </c>
    </row>
    <row r="2188" spans="1:4">
      <c r="A2188" s="2">
        <v>41731.083333333343</v>
      </c>
      <c r="B2188">
        <v>1.05</v>
      </c>
      <c r="C2188">
        <v>99.137216864380008</v>
      </c>
      <c r="D2188">
        <v>50.348273648499998</v>
      </c>
    </row>
    <row r="2189" spans="1:4">
      <c r="A2189" s="2">
        <v>41731.125</v>
      </c>
      <c r="B2189">
        <v>9.1</v>
      </c>
      <c r="C2189">
        <v>193.2564806819</v>
      </c>
      <c r="D2189">
        <v>112.962593489</v>
      </c>
    </row>
    <row r="2190" spans="1:4">
      <c r="A2190" s="2">
        <v>41731.166666666657</v>
      </c>
      <c r="B2190">
        <v>14</v>
      </c>
      <c r="C2190">
        <v>213.59463159289999</v>
      </c>
      <c r="D2190">
        <v>184.15570131499999</v>
      </c>
    </row>
    <row r="2191" spans="1:4">
      <c r="A2191" s="2">
        <v>41731.208333333343</v>
      </c>
      <c r="B2191">
        <v>23.45</v>
      </c>
      <c r="C2191">
        <v>331.44049003100002</v>
      </c>
      <c r="D2191">
        <v>144.60448728599999</v>
      </c>
    </row>
    <row r="2192" spans="1:4">
      <c r="A2192" s="2">
        <v>41731.25</v>
      </c>
      <c r="B2192">
        <v>52.15</v>
      </c>
      <c r="C2192">
        <v>386.9118787658</v>
      </c>
      <c r="D2192">
        <v>124.083082956</v>
      </c>
    </row>
    <row r="2193" spans="1:4">
      <c r="A2193" s="2">
        <v>41731.291666666657</v>
      </c>
      <c r="B2193">
        <v>94.85</v>
      </c>
      <c r="C2193">
        <v>407.25711592810001</v>
      </c>
      <c r="D2193">
        <v>117.412372813</v>
      </c>
    </row>
    <row r="2194" spans="1:4">
      <c r="A2194" s="2">
        <v>41731.333333333343</v>
      </c>
      <c r="B2194">
        <v>128.1</v>
      </c>
      <c r="C2194">
        <v>435.18167211910003</v>
      </c>
      <c r="D2194">
        <v>112.90073558100001</v>
      </c>
    </row>
    <row r="2195" spans="1:4">
      <c r="A2195" s="2">
        <v>41731.375</v>
      </c>
      <c r="B2195">
        <v>44.1</v>
      </c>
      <c r="C2195">
        <v>437.47662174440001</v>
      </c>
      <c r="D2195">
        <v>108.955561225</v>
      </c>
    </row>
    <row r="2196" spans="1:4">
      <c r="A2196" s="2">
        <v>41731.416666666657</v>
      </c>
      <c r="B2196">
        <v>37.450000000000003</v>
      </c>
      <c r="C2196">
        <v>440.6413445288</v>
      </c>
      <c r="D2196">
        <v>104.805165355</v>
      </c>
    </row>
    <row r="2197" spans="1:4">
      <c r="A2197" s="2">
        <v>41731.458333333343</v>
      </c>
      <c r="B2197">
        <v>39.9</v>
      </c>
      <c r="C2197">
        <v>421.75277543769988</v>
      </c>
      <c r="D2197">
        <v>98.904302449400006</v>
      </c>
    </row>
    <row r="2198" spans="1:4">
      <c r="A2198" s="2">
        <v>41731.5</v>
      </c>
      <c r="B2198">
        <v>64.75</v>
      </c>
      <c r="C2198">
        <v>451.20777103450001</v>
      </c>
      <c r="D2198">
        <v>91.700180291599992</v>
      </c>
    </row>
    <row r="2199" spans="1:4">
      <c r="A2199" s="2">
        <v>41731.541666666657</v>
      </c>
      <c r="B2199">
        <v>92.05</v>
      </c>
      <c r="C2199">
        <v>454.43365479760001</v>
      </c>
      <c r="D2199">
        <v>84.678572078800002</v>
      </c>
    </row>
    <row r="2200" spans="1:4">
      <c r="A2200" s="2">
        <v>41731.583333333343</v>
      </c>
      <c r="B2200">
        <v>71.400000000000006</v>
      </c>
      <c r="C2200">
        <v>457.93824410640002</v>
      </c>
      <c r="D2200">
        <v>78.268586187700009</v>
      </c>
    </row>
    <row r="2201" spans="1:4">
      <c r="A2201" s="2">
        <v>41731.625</v>
      </c>
      <c r="B2201">
        <v>56.35</v>
      </c>
      <c r="C2201">
        <v>461.04211183230001</v>
      </c>
      <c r="D2201">
        <v>71.357861669000002</v>
      </c>
    </row>
    <row r="2202" spans="1:4">
      <c r="A2202" s="2">
        <v>41731.666666666657</v>
      </c>
      <c r="B2202">
        <v>38.15</v>
      </c>
      <c r="C2202">
        <v>463.10559610920001</v>
      </c>
      <c r="D2202">
        <v>68.077990651099995</v>
      </c>
    </row>
    <row r="2203" spans="1:4">
      <c r="A2203" s="2">
        <v>41731.708333333343</v>
      </c>
      <c r="B2203">
        <v>54.6</v>
      </c>
      <c r="C2203">
        <v>277.73097804039998</v>
      </c>
      <c r="D2203">
        <v>58.971795281400013</v>
      </c>
    </row>
    <row r="2204" spans="1:4">
      <c r="A2204" s="2">
        <v>41731.75</v>
      </c>
      <c r="B2204">
        <v>57.75</v>
      </c>
      <c r="C2204">
        <v>276.5523505562</v>
      </c>
      <c r="D2204">
        <v>68.238514610699994</v>
      </c>
    </row>
    <row r="2205" spans="1:4">
      <c r="A2205" s="2">
        <v>41731.791666666657</v>
      </c>
      <c r="B2205">
        <v>48.3</v>
      </c>
      <c r="C2205">
        <v>242.15031734359999</v>
      </c>
      <c r="D2205">
        <v>85.140491060100004</v>
      </c>
    </row>
    <row r="2206" spans="1:4">
      <c r="A2206" s="2">
        <v>41731.833333333343</v>
      </c>
      <c r="B2206">
        <v>24.5</v>
      </c>
      <c r="C2206">
        <v>168.2016773009</v>
      </c>
      <c r="D2206">
        <v>57.456726032200002</v>
      </c>
    </row>
    <row r="2207" spans="1:4">
      <c r="A2207" s="2">
        <v>41731.875</v>
      </c>
      <c r="B2207">
        <v>39.9</v>
      </c>
      <c r="C2207">
        <v>143.60893117058001</v>
      </c>
      <c r="D2207">
        <v>78.494888447199997</v>
      </c>
    </row>
    <row r="2208" spans="1:4">
      <c r="A2208" s="2">
        <v>41731.916666666657</v>
      </c>
      <c r="B2208">
        <v>78.05</v>
      </c>
      <c r="C2208">
        <v>118.30120314078</v>
      </c>
      <c r="D2208">
        <v>60.519981241300002</v>
      </c>
    </row>
    <row r="2209" spans="1:4">
      <c r="A2209" s="2">
        <v>41731.958333333343</v>
      </c>
      <c r="B2209">
        <v>80.150000000000006</v>
      </c>
      <c r="C2209">
        <v>140.51151432638</v>
      </c>
      <c r="D2209">
        <v>89.695209903199995</v>
      </c>
    </row>
    <row r="2210" spans="1:4">
      <c r="A2210" s="2">
        <v>41732</v>
      </c>
      <c r="B2210">
        <v>60.55</v>
      </c>
      <c r="C2210">
        <v>108.17814559308</v>
      </c>
      <c r="D2210">
        <v>62.377280758399998</v>
      </c>
    </row>
    <row r="2211" spans="1:4">
      <c r="A2211" s="2">
        <v>41732.041666666657</v>
      </c>
      <c r="B2211">
        <v>210</v>
      </c>
      <c r="C2211">
        <v>139.57519048507999</v>
      </c>
      <c r="D2211">
        <v>93.257801879300004</v>
      </c>
    </row>
    <row r="2212" spans="1:4">
      <c r="A2212" s="2">
        <v>41732.083333333343</v>
      </c>
      <c r="B2212">
        <v>127.75</v>
      </c>
      <c r="C2212">
        <v>100.74673654988</v>
      </c>
      <c r="D2212">
        <v>54.1842925045</v>
      </c>
    </row>
    <row r="2213" spans="1:4">
      <c r="A2213" s="2">
        <v>41732.125</v>
      </c>
      <c r="B2213">
        <v>78.400000000000006</v>
      </c>
      <c r="C2213">
        <v>198.8268408479</v>
      </c>
      <c r="D2213">
        <v>103.469033381</v>
      </c>
    </row>
    <row r="2214" spans="1:4">
      <c r="A2214" s="2">
        <v>41732.166666666657</v>
      </c>
      <c r="B2214">
        <v>141.05000000000001</v>
      </c>
      <c r="C2214">
        <v>205.25521702840001</v>
      </c>
      <c r="D2214">
        <v>172.425692865</v>
      </c>
    </row>
    <row r="2215" spans="1:4">
      <c r="A2215" s="2">
        <v>41732.208333333343</v>
      </c>
      <c r="B2215">
        <v>166.95</v>
      </c>
      <c r="C2215">
        <v>325.6088126116</v>
      </c>
      <c r="D2215">
        <v>134.33231631500001</v>
      </c>
    </row>
    <row r="2216" spans="1:4">
      <c r="A2216" s="2">
        <v>41732.25</v>
      </c>
      <c r="B2216">
        <v>233.8</v>
      </c>
      <c r="C2216">
        <v>385.4004306086</v>
      </c>
      <c r="D2216">
        <v>114.916822401</v>
      </c>
    </row>
    <row r="2217" spans="1:4">
      <c r="A2217" s="2">
        <v>41732.291666666657</v>
      </c>
      <c r="B2217">
        <v>225.4</v>
      </c>
      <c r="C2217">
        <v>409.39509006809999</v>
      </c>
      <c r="D2217">
        <v>108.70458259199999</v>
      </c>
    </row>
    <row r="2218" spans="1:4">
      <c r="A2218" s="2">
        <v>41732.333333333343</v>
      </c>
      <c r="B2218">
        <v>186.9</v>
      </c>
      <c r="C2218">
        <v>437.57628071729999</v>
      </c>
      <c r="D2218">
        <v>105.110905953</v>
      </c>
    </row>
    <row r="2219" spans="1:4">
      <c r="A2219" s="2">
        <v>41732.375</v>
      </c>
      <c r="B2219">
        <v>141.05000000000001</v>
      </c>
      <c r="C2219">
        <v>443.4421175045</v>
      </c>
      <c r="D2219">
        <v>101.73048068600001</v>
      </c>
    </row>
    <row r="2220" spans="1:4">
      <c r="A2220" s="2">
        <v>41732.416666666657</v>
      </c>
      <c r="B2220">
        <v>78.400000000000006</v>
      </c>
      <c r="C2220">
        <v>448.21198539049999</v>
      </c>
      <c r="D2220">
        <v>96.572414318200003</v>
      </c>
    </row>
    <row r="2221" spans="1:4">
      <c r="A2221" s="2">
        <v>41732.458333333343</v>
      </c>
      <c r="B2221">
        <v>182.7</v>
      </c>
      <c r="C2221">
        <v>430.57680124680002</v>
      </c>
      <c r="D2221">
        <v>83.441630005699992</v>
      </c>
    </row>
    <row r="2222" spans="1:4">
      <c r="A2222" s="2">
        <v>41732.5</v>
      </c>
      <c r="B2222">
        <v>43.4</v>
      </c>
      <c r="C2222">
        <v>459.84762173630003</v>
      </c>
      <c r="D2222">
        <v>73.069429264700005</v>
      </c>
    </row>
    <row r="2223" spans="1:4">
      <c r="A2223" s="2">
        <v>41732.541666666657</v>
      </c>
      <c r="B2223">
        <v>82.25</v>
      </c>
      <c r="C2223">
        <v>463.66708562119999</v>
      </c>
      <c r="D2223">
        <v>69.442627466000005</v>
      </c>
    </row>
    <row r="2224" spans="1:4">
      <c r="A2224" s="2">
        <v>41732.583333333343</v>
      </c>
      <c r="B2224">
        <v>82.25</v>
      </c>
      <c r="C2224">
        <v>466.90023749580001</v>
      </c>
      <c r="D2224">
        <v>67.154158815200006</v>
      </c>
    </row>
    <row r="2225" spans="1:4">
      <c r="A2225" s="2">
        <v>41732.625</v>
      </c>
      <c r="B2225">
        <v>243.6</v>
      </c>
      <c r="C2225">
        <v>468.05204867769999</v>
      </c>
      <c r="D2225">
        <v>68.751735142100003</v>
      </c>
    </row>
    <row r="2226" spans="1:4">
      <c r="A2226" s="2">
        <v>41732.666666666657</v>
      </c>
      <c r="B2226">
        <v>190.05</v>
      </c>
      <c r="C2226">
        <v>465.91089763280002</v>
      </c>
      <c r="D2226">
        <v>71.558718589600005</v>
      </c>
    </row>
    <row r="2227" spans="1:4">
      <c r="A2227" s="2">
        <v>41732.708333333343</v>
      </c>
      <c r="B2227">
        <v>90.3</v>
      </c>
      <c r="C2227">
        <v>275.37225859170002</v>
      </c>
      <c r="D2227">
        <v>61.318014703400003</v>
      </c>
    </row>
    <row r="2228" spans="1:4">
      <c r="A2228" s="2">
        <v>41732.75</v>
      </c>
      <c r="B2228">
        <v>67.2</v>
      </c>
      <c r="C2228">
        <v>275.18127095059998</v>
      </c>
      <c r="D2228">
        <v>68.099447023899998</v>
      </c>
    </row>
    <row r="2229" spans="1:4">
      <c r="A2229" s="2">
        <v>41732.791666666657</v>
      </c>
      <c r="B2229">
        <v>18.899999999999999</v>
      </c>
      <c r="C2229">
        <v>239.5092880798</v>
      </c>
      <c r="D2229">
        <v>84.067352830700003</v>
      </c>
    </row>
    <row r="2230" spans="1:4">
      <c r="A2230" s="2">
        <v>41732.833333333343</v>
      </c>
      <c r="B2230">
        <v>68.25</v>
      </c>
      <c r="C2230">
        <v>165.96795924470001</v>
      </c>
      <c r="D2230">
        <v>58.310322827900002</v>
      </c>
    </row>
    <row r="2231" spans="1:4">
      <c r="A2231" s="2">
        <v>41732.875</v>
      </c>
      <c r="B2231">
        <v>19.600000000000001</v>
      </c>
      <c r="C2231">
        <v>140.03709496188</v>
      </c>
      <c r="D2231">
        <v>78.312999327499995</v>
      </c>
    </row>
    <row r="2232" spans="1:4">
      <c r="A2232" s="2">
        <v>41732.916666666657</v>
      </c>
      <c r="B2232">
        <v>3.5</v>
      </c>
      <c r="C2232">
        <v>113.34362120327999</v>
      </c>
      <c r="D2232">
        <v>55.764211960899999</v>
      </c>
    </row>
    <row r="2233" spans="1:4">
      <c r="A2233" s="2">
        <v>41732.958333333343</v>
      </c>
      <c r="B2233">
        <v>5.25</v>
      </c>
      <c r="C2233">
        <v>137.40376297558001</v>
      </c>
      <c r="D2233">
        <v>92.402250088299994</v>
      </c>
    </row>
    <row r="2234" spans="1:4">
      <c r="A2234" s="2">
        <v>41733</v>
      </c>
      <c r="B2234">
        <v>10.15</v>
      </c>
      <c r="C2234">
        <v>106.05058268988</v>
      </c>
      <c r="D2234">
        <v>63.685165636100002</v>
      </c>
    </row>
    <row r="2235" spans="1:4">
      <c r="A2235" s="2">
        <v>41733.041666666657</v>
      </c>
      <c r="B2235">
        <v>0</v>
      </c>
      <c r="C2235">
        <v>133.62568831938</v>
      </c>
      <c r="D2235">
        <v>85.293501733400007</v>
      </c>
    </row>
    <row r="2236" spans="1:4">
      <c r="A2236" s="2">
        <v>41733.083333333343</v>
      </c>
      <c r="B2236">
        <v>0</v>
      </c>
      <c r="C2236">
        <v>99.738948951180021</v>
      </c>
      <c r="D2236">
        <v>54.961095528599998</v>
      </c>
    </row>
    <row r="2237" spans="1:4">
      <c r="A2237" s="2">
        <v>41733.125</v>
      </c>
      <c r="B2237">
        <v>0</v>
      </c>
      <c r="C2237">
        <v>195.3345472142</v>
      </c>
      <c r="D2237">
        <v>104.20252779400001</v>
      </c>
    </row>
    <row r="2238" spans="1:4">
      <c r="A2238" s="2">
        <v>41733.166666666657</v>
      </c>
      <c r="B2238">
        <v>0</v>
      </c>
      <c r="C2238">
        <v>203.28702904170001</v>
      </c>
      <c r="D2238">
        <v>172.84631306700001</v>
      </c>
    </row>
    <row r="2239" spans="1:4">
      <c r="A2239" s="2">
        <v>41733.208333333343</v>
      </c>
      <c r="B2239">
        <v>49.35</v>
      </c>
      <c r="C2239">
        <v>324.58575152169999</v>
      </c>
      <c r="D2239">
        <v>134.933637809</v>
      </c>
    </row>
    <row r="2240" spans="1:4">
      <c r="A2240" s="2">
        <v>41733.25</v>
      </c>
      <c r="B2240">
        <v>11.55</v>
      </c>
      <c r="C2240">
        <v>383.74903401519998</v>
      </c>
      <c r="D2240">
        <v>115.83482223999999</v>
      </c>
    </row>
    <row r="2241" spans="1:4">
      <c r="A2241" s="2">
        <v>41733.291666666657</v>
      </c>
      <c r="B2241">
        <v>8.75</v>
      </c>
      <c r="C2241">
        <v>404.66377496789988</v>
      </c>
      <c r="D2241">
        <v>110.13582531500001</v>
      </c>
    </row>
    <row r="2242" spans="1:4">
      <c r="A2242" s="2">
        <v>41733.333333333343</v>
      </c>
      <c r="B2242">
        <v>10.85</v>
      </c>
      <c r="C2242">
        <v>429.05372476010001</v>
      </c>
      <c r="D2242">
        <v>107.180630209</v>
      </c>
    </row>
    <row r="2243" spans="1:4">
      <c r="A2243" s="2">
        <v>41733.375</v>
      </c>
      <c r="B2243">
        <v>3.15</v>
      </c>
      <c r="C2243">
        <v>428.26850839430011</v>
      </c>
      <c r="D2243">
        <v>104.84717583600001</v>
      </c>
    </row>
    <row r="2244" spans="1:4">
      <c r="A2244" s="2">
        <v>41733.416666666657</v>
      </c>
      <c r="B2244">
        <v>0</v>
      </c>
      <c r="C2244">
        <v>429.74282117410002</v>
      </c>
      <c r="D2244">
        <v>101.05741659100001</v>
      </c>
    </row>
    <row r="2245" spans="1:4">
      <c r="A2245" s="2">
        <v>41733.458333333343</v>
      </c>
      <c r="B2245">
        <v>0</v>
      </c>
      <c r="C2245">
        <v>410.53810843799999</v>
      </c>
      <c r="D2245">
        <v>97.411916700599988</v>
      </c>
    </row>
    <row r="2246" spans="1:4">
      <c r="A2246" s="2">
        <v>41733.5</v>
      </c>
      <c r="B2246">
        <v>0</v>
      </c>
      <c r="C2246">
        <v>437.54981156939999</v>
      </c>
      <c r="D2246">
        <v>94.020656386499994</v>
      </c>
    </row>
    <row r="2247" spans="1:4">
      <c r="A2247" s="2">
        <v>41733.541666666657</v>
      </c>
      <c r="B2247">
        <v>0.35</v>
      </c>
      <c r="C2247">
        <v>440.00384798379997</v>
      </c>
      <c r="D2247">
        <v>90.480780900499994</v>
      </c>
    </row>
    <row r="2248" spans="1:4">
      <c r="A2248" s="2">
        <v>41733.583333333343</v>
      </c>
      <c r="B2248">
        <v>3.15</v>
      </c>
      <c r="C2248">
        <v>440.2910149169</v>
      </c>
      <c r="D2248">
        <v>89.521189789899992</v>
      </c>
    </row>
    <row r="2249" spans="1:4">
      <c r="A2249" s="2">
        <v>41733.625</v>
      </c>
      <c r="B2249">
        <v>10.5</v>
      </c>
      <c r="C2249">
        <v>438.93814191809997</v>
      </c>
      <c r="D2249">
        <v>89.415665847199989</v>
      </c>
    </row>
    <row r="2250" spans="1:4">
      <c r="A2250" s="2">
        <v>41733.666666666657</v>
      </c>
      <c r="B2250">
        <v>39.549999999999997</v>
      </c>
      <c r="C2250">
        <v>438.25101565070003</v>
      </c>
      <c r="D2250">
        <v>89.610996795400013</v>
      </c>
    </row>
    <row r="2251" spans="1:4">
      <c r="A2251" s="2">
        <v>41733.708333333343</v>
      </c>
      <c r="B2251">
        <v>81.55</v>
      </c>
      <c r="C2251">
        <v>257.55562678979999</v>
      </c>
      <c r="D2251">
        <v>67.867909208699999</v>
      </c>
    </row>
    <row r="2252" spans="1:4">
      <c r="A2252" s="2">
        <v>41733.75</v>
      </c>
      <c r="B2252">
        <v>134.75</v>
      </c>
      <c r="C2252">
        <v>264.43567877359999</v>
      </c>
      <c r="D2252">
        <v>73.216972853400009</v>
      </c>
    </row>
    <row r="2253" spans="1:4">
      <c r="A2253" s="2">
        <v>41733.791666666657</v>
      </c>
      <c r="B2253">
        <v>128.80000000000001</v>
      </c>
      <c r="C2253">
        <v>222.66113384159999</v>
      </c>
      <c r="D2253">
        <v>88.482593473899996</v>
      </c>
    </row>
    <row r="2254" spans="1:4">
      <c r="A2254" s="2">
        <v>41733.833333333343</v>
      </c>
      <c r="B2254">
        <v>142.1</v>
      </c>
      <c r="C2254">
        <v>160.12876143380001</v>
      </c>
      <c r="D2254">
        <v>61.0786824208</v>
      </c>
    </row>
    <row r="2255" spans="1:4">
      <c r="A2255" s="2">
        <v>41733.875</v>
      </c>
      <c r="B2255">
        <v>156.80000000000001</v>
      </c>
      <c r="C2255">
        <v>129.55745679687999</v>
      </c>
      <c r="D2255">
        <v>82.074533387599999</v>
      </c>
    </row>
    <row r="2256" spans="1:4">
      <c r="A2256" s="2">
        <v>41733.916666666657</v>
      </c>
      <c r="B2256">
        <v>145.94999999999999</v>
      </c>
      <c r="C2256">
        <v>114.63096309738</v>
      </c>
      <c r="D2256">
        <v>58.080951569799993</v>
      </c>
    </row>
    <row r="2257" spans="1:4">
      <c r="A2257" s="2">
        <v>41733.958333333343</v>
      </c>
      <c r="B2257">
        <v>128.80000000000001</v>
      </c>
      <c r="C2257">
        <v>129.78539175728</v>
      </c>
      <c r="D2257">
        <v>93.168482860799998</v>
      </c>
    </row>
    <row r="2258" spans="1:4">
      <c r="A2258" s="2">
        <v>41734</v>
      </c>
      <c r="B2258">
        <v>76.650000000000006</v>
      </c>
      <c r="C2258">
        <v>110.79073370358</v>
      </c>
      <c r="D2258">
        <v>58.766735565200001</v>
      </c>
    </row>
    <row r="2259" spans="1:4">
      <c r="A2259" s="2">
        <v>41734.041666666657</v>
      </c>
      <c r="B2259">
        <v>77</v>
      </c>
      <c r="C2259">
        <v>130.35078280118</v>
      </c>
      <c r="D2259">
        <v>93.318648506900004</v>
      </c>
    </row>
    <row r="2260" spans="1:4">
      <c r="A2260" s="2">
        <v>41734.083333333343</v>
      </c>
      <c r="B2260">
        <v>81.900000000000006</v>
      </c>
      <c r="C2260">
        <v>107.68045744598</v>
      </c>
      <c r="D2260">
        <v>56.546437623199999</v>
      </c>
    </row>
    <row r="2261" spans="1:4">
      <c r="A2261" s="2">
        <v>41734.125</v>
      </c>
      <c r="B2261">
        <v>64.400000000000006</v>
      </c>
      <c r="C2261">
        <v>195.52821090059999</v>
      </c>
      <c r="D2261">
        <v>103.388541843</v>
      </c>
    </row>
    <row r="2262" spans="1:4">
      <c r="A2262" s="2">
        <v>41734.166666666657</v>
      </c>
      <c r="B2262">
        <v>97.65</v>
      </c>
      <c r="C2262">
        <v>206.15258556890001</v>
      </c>
      <c r="D2262">
        <v>171.85741698800001</v>
      </c>
    </row>
    <row r="2263" spans="1:4">
      <c r="A2263" s="2">
        <v>41734.208333333343</v>
      </c>
      <c r="B2263">
        <v>115.5</v>
      </c>
      <c r="C2263">
        <v>327.81036966609997</v>
      </c>
      <c r="D2263">
        <v>133.69882786299999</v>
      </c>
    </row>
    <row r="2264" spans="1:4">
      <c r="A2264" s="2">
        <v>41734.25</v>
      </c>
      <c r="B2264">
        <v>42</v>
      </c>
      <c r="C2264">
        <v>384.67035894240001</v>
      </c>
      <c r="D2264">
        <v>114.242842391</v>
      </c>
    </row>
    <row r="2265" spans="1:4">
      <c r="A2265" s="2">
        <v>41734.291666666657</v>
      </c>
      <c r="B2265">
        <v>35.700000000000003</v>
      </c>
      <c r="C2265">
        <v>407.23556791949989</v>
      </c>
      <c r="D2265">
        <v>108.20509017800001</v>
      </c>
    </row>
    <row r="2266" spans="1:4">
      <c r="A2266" s="2">
        <v>41734.333333333343</v>
      </c>
      <c r="B2266">
        <v>3.15</v>
      </c>
      <c r="C2266">
        <v>433.24332214060001</v>
      </c>
      <c r="D2266">
        <v>104.538744056</v>
      </c>
    </row>
    <row r="2267" spans="1:4">
      <c r="A2267" s="2">
        <v>41734.375</v>
      </c>
      <c r="B2267">
        <v>14.35</v>
      </c>
      <c r="C2267">
        <v>435.00441556869998</v>
      </c>
      <c r="D2267">
        <v>100.80094008099999</v>
      </c>
    </row>
    <row r="2268" spans="1:4">
      <c r="A2268" s="2">
        <v>41734.416666666657</v>
      </c>
      <c r="B2268">
        <v>25.9</v>
      </c>
      <c r="C2268">
        <v>437.11765076389997</v>
      </c>
      <c r="D2268">
        <v>95.133528657699998</v>
      </c>
    </row>
    <row r="2269" spans="1:4">
      <c r="A2269" s="2">
        <v>41734.458333333343</v>
      </c>
      <c r="B2269">
        <v>2.8</v>
      </c>
      <c r="C2269">
        <v>418.6976247586</v>
      </c>
      <c r="D2269">
        <v>90.768576039999999</v>
      </c>
    </row>
    <row r="2270" spans="1:4">
      <c r="A2270" s="2">
        <v>41734.5</v>
      </c>
      <c r="B2270">
        <v>1.4</v>
      </c>
      <c r="C2270">
        <v>449.32205873490011</v>
      </c>
      <c r="D2270">
        <v>88.073308852000011</v>
      </c>
    </row>
    <row r="2271" spans="1:4">
      <c r="A2271" s="2">
        <v>41734.541666666657</v>
      </c>
      <c r="B2271">
        <v>0</v>
      </c>
      <c r="C2271">
        <v>447.07082345589998</v>
      </c>
      <c r="D2271">
        <v>88.034521425599991</v>
      </c>
    </row>
    <row r="2272" spans="1:4">
      <c r="A2272" s="2">
        <v>41734.583333333343</v>
      </c>
      <c r="B2272">
        <v>0</v>
      </c>
      <c r="C2272">
        <v>446.31921995869999</v>
      </c>
      <c r="D2272">
        <v>87.189896089599998</v>
      </c>
    </row>
    <row r="2273" spans="1:4">
      <c r="A2273" s="2">
        <v>41734.625</v>
      </c>
      <c r="B2273">
        <v>5.25</v>
      </c>
      <c r="C2273">
        <v>447.32642254130002</v>
      </c>
      <c r="D2273">
        <v>85.379244374700008</v>
      </c>
    </row>
    <row r="2274" spans="1:4">
      <c r="A2274" s="2">
        <v>41734.666666666657</v>
      </c>
      <c r="B2274">
        <v>0</v>
      </c>
      <c r="C2274">
        <v>444.35775290269999</v>
      </c>
      <c r="D2274">
        <v>86.909722690199999</v>
      </c>
    </row>
    <row r="2275" spans="1:4">
      <c r="A2275" s="2">
        <v>41734.708333333343</v>
      </c>
      <c r="B2275">
        <v>0</v>
      </c>
      <c r="C2275">
        <v>259.49144188320003</v>
      </c>
      <c r="D2275">
        <v>67.225425773200001</v>
      </c>
    </row>
    <row r="2276" spans="1:4">
      <c r="A2276" s="2">
        <v>41734.75</v>
      </c>
      <c r="B2276">
        <v>0</v>
      </c>
      <c r="C2276">
        <v>265.91054119860001</v>
      </c>
      <c r="D2276">
        <v>73.190344114200002</v>
      </c>
    </row>
    <row r="2277" spans="1:4">
      <c r="A2277" s="2">
        <v>41734.791666666657</v>
      </c>
      <c r="B2277">
        <v>0</v>
      </c>
      <c r="C2277">
        <v>224.45082551100001</v>
      </c>
      <c r="D2277">
        <v>88.204854703700008</v>
      </c>
    </row>
    <row r="2278" spans="1:4">
      <c r="A2278" s="2">
        <v>41734.833333333343</v>
      </c>
      <c r="B2278">
        <v>0</v>
      </c>
      <c r="C2278">
        <v>162.6182579062</v>
      </c>
      <c r="D2278">
        <v>60.869101688800001</v>
      </c>
    </row>
    <row r="2279" spans="1:4">
      <c r="A2279" s="2">
        <v>41734.875</v>
      </c>
      <c r="B2279">
        <v>0</v>
      </c>
      <c r="C2279">
        <v>138.50866022348001</v>
      </c>
      <c r="D2279">
        <v>79.652166239500005</v>
      </c>
    </row>
    <row r="2280" spans="1:4">
      <c r="A2280" s="2">
        <v>41734.916666666657</v>
      </c>
      <c r="B2280">
        <v>0</v>
      </c>
      <c r="C2280">
        <v>113.46591718018</v>
      </c>
      <c r="D2280">
        <v>61.037327315500001</v>
      </c>
    </row>
    <row r="2281" spans="1:4">
      <c r="A2281" s="2">
        <v>41734.958333333343</v>
      </c>
      <c r="B2281">
        <v>0</v>
      </c>
      <c r="C2281">
        <v>134.89841849038001</v>
      </c>
      <c r="D2281">
        <v>91.130138554400006</v>
      </c>
    </row>
    <row r="2282" spans="1:4">
      <c r="A2282" s="2">
        <v>41735</v>
      </c>
      <c r="B2282">
        <v>10.15</v>
      </c>
      <c r="C2282">
        <v>113.51592420908</v>
      </c>
      <c r="D2282">
        <v>58.438617048700003</v>
      </c>
    </row>
    <row r="2283" spans="1:4">
      <c r="A2283" s="2">
        <v>41735.041666666657</v>
      </c>
      <c r="B2283">
        <v>11.55</v>
      </c>
      <c r="C2283">
        <v>128.04563859257999</v>
      </c>
      <c r="D2283">
        <v>84.298171956099992</v>
      </c>
    </row>
    <row r="2284" spans="1:4">
      <c r="A2284" s="2">
        <v>41735.083333333343</v>
      </c>
      <c r="B2284">
        <v>32.200000000000003</v>
      </c>
      <c r="C2284">
        <v>109.21692070488</v>
      </c>
      <c r="D2284">
        <v>55.356976531500003</v>
      </c>
    </row>
    <row r="2285" spans="1:4">
      <c r="A2285" s="2">
        <v>41735.125</v>
      </c>
      <c r="B2285">
        <v>67.2</v>
      </c>
      <c r="C2285">
        <v>198.4709614866</v>
      </c>
      <c r="D2285">
        <v>102.378685533</v>
      </c>
    </row>
    <row r="2286" spans="1:4">
      <c r="A2286" s="2">
        <v>41735.166666666657</v>
      </c>
      <c r="B2286">
        <v>109.55</v>
      </c>
      <c r="C2286">
        <v>207.51647541899999</v>
      </c>
      <c r="D2286">
        <v>170.80380842899999</v>
      </c>
    </row>
    <row r="2287" spans="1:4">
      <c r="A2287" s="2">
        <v>41735.208333333343</v>
      </c>
      <c r="B2287">
        <v>120.75</v>
      </c>
      <c r="C2287">
        <v>328.10889050169999</v>
      </c>
      <c r="D2287">
        <v>133.00620617999999</v>
      </c>
    </row>
    <row r="2288" spans="1:4">
      <c r="A2288" s="2">
        <v>41735.25</v>
      </c>
      <c r="B2288">
        <v>84.35</v>
      </c>
      <c r="C2288">
        <v>386.37928092819999</v>
      </c>
      <c r="D2288">
        <v>113.683647448</v>
      </c>
    </row>
    <row r="2289" spans="1:4">
      <c r="A2289" s="2">
        <v>41735.291666666657</v>
      </c>
      <c r="B2289">
        <v>51.45</v>
      </c>
      <c r="C2289">
        <v>412.19802386179998</v>
      </c>
      <c r="D2289">
        <v>107.55853673199999</v>
      </c>
    </row>
    <row r="2290" spans="1:4">
      <c r="A2290" s="2">
        <v>41735.333333333343</v>
      </c>
      <c r="B2290">
        <v>105.35</v>
      </c>
      <c r="C2290">
        <v>438.46193890540002</v>
      </c>
      <c r="D2290">
        <v>104.086586881</v>
      </c>
    </row>
    <row r="2291" spans="1:4">
      <c r="A2291" s="2">
        <v>41735.375</v>
      </c>
      <c r="B2291">
        <v>149.44999999999999</v>
      </c>
      <c r="C2291">
        <v>441.63389788440003</v>
      </c>
      <c r="D2291">
        <v>101.039030841</v>
      </c>
    </row>
    <row r="2292" spans="1:4">
      <c r="A2292" s="2">
        <v>41735.416666666657</v>
      </c>
      <c r="B2292">
        <v>99.05</v>
      </c>
      <c r="C2292">
        <v>446.43712655799999</v>
      </c>
      <c r="D2292">
        <v>97.426721334199996</v>
      </c>
    </row>
    <row r="2293" spans="1:4">
      <c r="A2293" s="2">
        <v>41735.458333333343</v>
      </c>
      <c r="B2293">
        <v>88.9</v>
      </c>
      <c r="C2293">
        <v>426.85597476750002</v>
      </c>
      <c r="D2293">
        <v>88.662356168700015</v>
      </c>
    </row>
    <row r="2294" spans="1:4">
      <c r="A2294" s="2">
        <v>41735.5</v>
      </c>
      <c r="B2294">
        <v>112.7</v>
      </c>
      <c r="C2294">
        <v>455.66999392079998</v>
      </c>
      <c r="D2294">
        <v>78.489924239399997</v>
      </c>
    </row>
    <row r="2295" spans="1:4">
      <c r="A2295" s="2">
        <v>41735.541666666657</v>
      </c>
      <c r="B2295">
        <v>142.80000000000001</v>
      </c>
      <c r="C2295">
        <v>460.2680990938</v>
      </c>
      <c r="D2295">
        <v>70.080038873199996</v>
      </c>
    </row>
    <row r="2296" spans="1:4">
      <c r="A2296" s="2">
        <v>41735.583333333343</v>
      </c>
      <c r="B2296">
        <v>117.25</v>
      </c>
      <c r="C2296">
        <v>463.4585936016</v>
      </c>
      <c r="D2296">
        <v>62.931905843400003</v>
      </c>
    </row>
    <row r="2297" spans="1:4">
      <c r="A2297" s="2">
        <v>41735.625</v>
      </c>
      <c r="B2297">
        <v>106.05</v>
      </c>
      <c r="C2297">
        <v>466.68764729290001</v>
      </c>
      <c r="D2297">
        <v>54.656333990299999</v>
      </c>
    </row>
    <row r="2298" spans="1:4">
      <c r="A2298" s="2">
        <v>41735.666666666657</v>
      </c>
      <c r="B2298">
        <v>108.5</v>
      </c>
      <c r="C2298">
        <v>466.61317500870001</v>
      </c>
      <c r="D2298">
        <v>54.2422283505</v>
      </c>
    </row>
    <row r="2299" spans="1:4">
      <c r="A2299" s="2">
        <v>41735.708333333343</v>
      </c>
      <c r="B2299">
        <v>92.05</v>
      </c>
      <c r="C2299">
        <v>275.77364509389997</v>
      </c>
      <c r="D2299">
        <v>53.106993837399997</v>
      </c>
    </row>
    <row r="2300" spans="1:4">
      <c r="A2300" s="2">
        <v>41735.75</v>
      </c>
      <c r="B2300">
        <v>69.3</v>
      </c>
      <c r="C2300">
        <v>277.10951851900001</v>
      </c>
      <c r="D2300">
        <v>66.238029005100003</v>
      </c>
    </row>
    <row r="2301" spans="1:4">
      <c r="A2301" s="2">
        <v>41735.791666666657</v>
      </c>
      <c r="B2301">
        <v>100.1</v>
      </c>
      <c r="C2301">
        <v>241.94855769559999</v>
      </c>
      <c r="D2301">
        <v>83.950636610399997</v>
      </c>
    </row>
    <row r="2302" spans="1:4">
      <c r="A2302" s="2">
        <v>41735.833333333343</v>
      </c>
      <c r="B2302">
        <v>84</v>
      </c>
      <c r="C2302">
        <v>168.60843714090001</v>
      </c>
      <c r="D2302">
        <v>56.869726055699999</v>
      </c>
    </row>
    <row r="2303" spans="1:4">
      <c r="A2303" s="2">
        <v>41735.875</v>
      </c>
      <c r="B2303">
        <v>131.25</v>
      </c>
      <c r="C2303">
        <v>144.52717811558</v>
      </c>
      <c r="D2303">
        <v>77.636452385699997</v>
      </c>
    </row>
    <row r="2304" spans="1:4">
      <c r="A2304" s="2">
        <v>41735.916666666657</v>
      </c>
      <c r="B2304">
        <v>120.4</v>
      </c>
      <c r="C2304">
        <v>119.06652401837999</v>
      </c>
      <c r="D2304">
        <v>56.306787348999997</v>
      </c>
    </row>
    <row r="2305" spans="1:4">
      <c r="A2305" s="2">
        <v>41735.958333333343</v>
      </c>
      <c r="B2305">
        <v>131.25</v>
      </c>
      <c r="C2305">
        <v>145.48873496357999</v>
      </c>
      <c r="D2305">
        <v>91.503038239299997</v>
      </c>
    </row>
    <row r="2306" spans="1:4">
      <c r="A2306" s="2">
        <v>41736</v>
      </c>
      <c r="B2306">
        <v>124.95</v>
      </c>
      <c r="C2306">
        <v>111.13077299978001</v>
      </c>
      <c r="D2306">
        <v>62.830126574600001</v>
      </c>
    </row>
    <row r="2307" spans="1:4">
      <c r="A2307" s="2">
        <v>41736.041666666657</v>
      </c>
      <c r="B2307">
        <v>141.75</v>
      </c>
      <c r="C2307">
        <v>143.80935739418001</v>
      </c>
      <c r="D2307">
        <v>89.322301488700006</v>
      </c>
    </row>
    <row r="2308" spans="1:4">
      <c r="A2308" s="2">
        <v>41736.083333333343</v>
      </c>
      <c r="B2308">
        <v>82.95</v>
      </c>
      <c r="C2308">
        <v>107.93689348008</v>
      </c>
      <c r="D2308">
        <v>57.419192304399999</v>
      </c>
    </row>
    <row r="2309" spans="1:4">
      <c r="A2309" s="2">
        <v>41736.125</v>
      </c>
      <c r="B2309">
        <v>73.150000000000006</v>
      </c>
      <c r="C2309">
        <v>167.81842348468001</v>
      </c>
      <c r="D2309">
        <v>108.794227226</v>
      </c>
    </row>
    <row r="2310" spans="1:4">
      <c r="A2310" s="2">
        <v>41736.166666666657</v>
      </c>
      <c r="B2310">
        <v>44.8</v>
      </c>
      <c r="C2310">
        <v>164.54854622788</v>
      </c>
      <c r="D2310">
        <v>108.62695004699999</v>
      </c>
    </row>
    <row r="2311" spans="1:4">
      <c r="A2311" s="2">
        <v>41736.208333333343</v>
      </c>
      <c r="B2311">
        <v>35.35</v>
      </c>
      <c r="C2311">
        <v>229.86241991058</v>
      </c>
      <c r="D2311">
        <v>89.668309064400006</v>
      </c>
    </row>
    <row r="2312" spans="1:4">
      <c r="A2312" s="2">
        <v>41736.25</v>
      </c>
      <c r="B2312">
        <v>38.85</v>
      </c>
      <c r="C2312">
        <v>296.99071147350003</v>
      </c>
      <c r="D2312">
        <v>147.025092339</v>
      </c>
    </row>
    <row r="2313" spans="1:4">
      <c r="A2313" s="2">
        <v>41736.291666666657</v>
      </c>
      <c r="B2313">
        <v>35.700000000000003</v>
      </c>
      <c r="C2313">
        <v>300.29764233700001</v>
      </c>
      <c r="D2313">
        <v>144.81358276399999</v>
      </c>
    </row>
    <row r="2314" spans="1:4">
      <c r="A2314" s="2">
        <v>41736.333333333343</v>
      </c>
      <c r="B2314">
        <v>42.7</v>
      </c>
      <c r="C2314">
        <v>354.8992753366</v>
      </c>
      <c r="D2314">
        <v>130.17583521</v>
      </c>
    </row>
    <row r="2315" spans="1:4">
      <c r="A2315" s="2">
        <v>41736.375</v>
      </c>
      <c r="B2315">
        <v>45.15</v>
      </c>
      <c r="C2315">
        <v>358.47976332740001</v>
      </c>
      <c r="D2315">
        <v>116.874607446</v>
      </c>
    </row>
    <row r="2316" spans="1:4">
      <c r="A2316" s="2">
        <v>41736.416666666657</v>
      </c>
      <c r="B2316">
        <v>36.049999999999997</v>
      </c>
      <c r="C2316">
        <v>362.8674601925</v>
      </c>
      <c r="D2316">
        <v>99.419971303300002</v>
      </c>
    </row>
    <row r="2317" spans="1:4">
      <c r="A2317" s="2">
        <v>41736.458333333343</v>
      </c>
      <c r="B2317">
        <v>61.6</v>
      </c>
      <c r="C2317">
        <v>349.40195093030002</v>
      </c>
      <c r="D2317">
        <v>86.796566569099994</v>
      </c>
    </row>
    <row r="2318" spans="1:4">
      <c r="A2318" s="2">
        <v>41736.5</v>
      </c>
      <c r="B2318">
        <v>86.8</v>
      </c>
      <c r="C2318">
        <v>353.65257363260002</v>
      </c>
      <c r="D2318">
        <v>75.438151258800005</v>
      </c>
    </row>
    <row r="2319" spans="1:4">
      <c r="A2319" s="2">
        <v>41736.541666666657</v>
      </c>
      <c r="B2319">
        <v>101.5</v>
      </c>
      <c r="C2319">
        <v>357.22924688149999</v>
      </c>
      <c r="D2319">
        <v>63.616919719499997</v>
      </c>
    </row>
    <row r="2320" spans="1:4">
      <c r="A2320" s="2">
        <v>41736.583333333343</v>
      </c>
      <c r="B2320">
        <v>190.75</v>
      </c>
      <c r="C2320">
        <v>319.04115415140001</v>
      </c>
      <c r="D2320">
        <v>23.2734226211</v>
      </c>
    </row>
    <row r="2321" spans="1:4">
      <c r="A2321" s="2">
        <v>41736.625</v>
      </c>
      <c r="B2321">
        <v>206.85</v>
      </c>
      <c r="C2321">
        <v>319.39410259039988</v>
      </c>
      <c r="D2321">
        <v>20.024896117699999</v>
      </c>
    </row>
    <row r="2322" spans="1:4">
      <c r="A2322" s="2">
        <v>41736.666666666657</v>
      </c>
      <c r="B2322">
        <v>221.2</v>
      </c>
      <c r="C2322">
        <v>293.35928816860002</v>
      </c>
      <c r="D2322">
        <v>24.150389735000001</v>
      </c>
    </row>
    <row r="2323" spans="1:4">
      <c r="A2323" s="2">
        <v>41736.708333333343</v>
      </c>
      <c r="B2323">
        <v>335.65</v>
      </c>
      <c r="C2323">
        <v>212.41156908080001</v>
      </c>
      <c r="D2323">
        <v>43.839839604300003</v>
      </c>
    </row>
    <row r="2324" spans="1:4">
      <c r="A2324" s="2">
        <v>41736.75</v>
      </c>
      <c r="B2324">
        <v>291.55</v>
      </c>
      <c r="C2324">
        <v>211.6794125607</v>
      </c>
      <c r="D2324">
        <v>53.394803943299998</v>
      </c>
    </row>
    <row r="2325" spans="1:4">
      <c r="A2325" s="2">
        <v>41736.791666666657</v>
      </c>
      <c r="B2325">
        <v>270.89999999999998</v>
      </c>
      <c r="C2325">
        <v>183.81857980748001</v>
      </c>
      <c r="D2325">
        <v>77.171477465899997</v>
      </c>
    </row>
    <row r="2326" spans="1:4">
      <c r="A2326" s="2">
        <v>41736.833333333343</v>
      </c>
      <c r="B2326">
        <v>303.10000000000002</v>
      </c>
      <c r="C2326">
        <v>127.44076588007999</v>
      </c>
      <c r="D2326">
        <v>47.333489709200002</v>
      </c>
    </row>
    <row r="2327" spans="1:4">
      <c r="A2327" s="2">
        <v>41736.875</v>
      </c>
      <c r="B2327">
        <v>246.4</v>
      </c>
      <c r="C2327">
        <v>151.27215574717999</v>
      </c>
      <c r="D2327">
        <v>73.9386470229</v>
      </c>
    </row>
    <row r="2328" spans="1:4">
      <c r="A2328" s="2">
        <v>41736.916666666657</v>
      </c>
      <c r="B2328">
        <v>263.2</v>
      </c>
      <c r="C2328">
        <v>122.15478531108</v>
      </c>
      <c r="D2328">
        <v>54.474530487800003</v>
      </c>
    </row>
    <row r="2329" spans="1:4">
      <c r="A2329" s="2">
        <v>41736.958333333343</v>
      </c>
      <c r="B2329">
        <v>146.30000000000001</v>
      </c>
      <c r="C2329">
        <v>141.19157327517999</v>
      </c>
      <c r="D2329">
        <v>78.619681341000003</v>
      </c>
    </row>
    <row r="2330" spans="1:4">
      <c r="A2330" s="2">
        <v>41737</v>
      </c>
      <c r="B2330">
        <v>245.35</v>
      </c>
      <c r="C2330">
        <v>104.53210661823999</v>
      </c>
      <c r="D2330">
        <v>54.513032441299998</v>
      </c>
    </row>
    <row r="2331" spans="1:4">
      <c r="A2331" s="2">
        <v>41737.041666666657</v>
      </c>
      <c r="B2331">
        <v>177.45</v>
      </c>
      <c r="C2331">
        <v>139.26353615414001</v>
      </c>
      <c r="D2331">
        <v>86.683984251499993</v>
      </c>
    </row>
    <row r="2332" spans="1:4">
      <c r="A2332" s="2">
        <v>41737.083333333343</v>
      </c>
      <c r="B2332">
        <v>317.8</v>
      </c>
      <c r="C2332">
        <v>101.35062046413999</v>
      </c>
      <c r="D2332">
        <v>54.272613721899987</v>
      </c>
    </row>
    <row r="2333" spans="1:4">
      <c r="A2333" s="2">
        <v>41737.125</v>
      </c>
      <c r="B2333">
        <v>311.5</v>
      </c>
      <c r="C2333">
        <v>137.25903060723999</v>
      </c>
      <c r="D2333">
        <v>86.017762274500001</v>
      </c>
    </row>
    <row r="2334" spans="1:4">
      <c r="A2334" s="2">
        <v>41737.166666666657</v>
      </c>
      <c r="B2334">
        <v>429.45</v>
      </c>
      <c r="C2334">
        <v>100.79346855284</v>
      </c>
      <c r="D2334">
        <v>48.4113027649</v>
      </c>
    </row>
    <row r="2335" spans="1:4">
      <c r="A2335" s="2">
        <v>41737.208333333343</v>
      </c>
      <c r="B2335">
        <v>457.1</v>
      </c>
      <c r="C2335">
        <v>142.96149975314</v>
      </c>
      <c r="D2335">
        <v>97.026088707399992</v>
      </c>
    </row>
    <row r="2336" spans="1:4">
      <c r="A2336" s="2">
        <v>41737.25</v>
      </c>
      <c r="B2336">
        <v>439.25</v>
      </c>
      <c r="C2336">
        <v>122.34602942254</v>
      </c>
      <c r="D2336">
        <v>75.800591534099993</v>
      </c>
    </row>
    <row r="2337" spans="1:4">
      <c r="A2337" s="2">
        <v>41737.291666666657</v>
      </c>
      <c r="B2337">
        <v>395.5</v>
      </c>
      <c r="C2337">
        <v>189.96161077078</v>
      </c>
      <c r="D2337">
        <v>90.549515782499995</v>
      </c>
    </row>
    <row r="2338" spans="1:4">
      <c r="A2338" s="2">
        <v>41737.333333333343</v>
      </c>
      <c r="B2338">
        <v>242.55</v>
      </c>
      <c r="C2338">
        <v>173.83227184058001</v>
      </c>
      <c r="D2338">
        <v>70.608660952799994</v>
      </c>
    </row>
    <row r="2339" spans="1:4">
      <c r="A2339" s="2">
        <v>41737.375</v>
      </c>
      <c r="B2339">
        <v>219.1</v>
      </c>
      <c r="C2339">
        <v>196.92307685658</v>
      </c>
      <c r="D2339">
        <v>80.648307004399996</v>
      </c>
    </row>
    <row r="2340" spans="1:4">
      <c r="A2340" s="2">
        <v>41737.416666666657</v>
      </c>
      <c r="B2340">
        <v>336.35</v>
      </c>
      <c r="C2340">
        <v>181.28815642018</v>
      </c>
      <c r="D2340">
        <v>62.957617790299999</v>
      </c>
    </row>
    <row r="2341" spans="1:4">
      <c r="A2341" s="2">
        <v>41737.458333333343</v>
      </c>
      <c r="B2341">
        <v>389.9</v>
      </c>
      <c r="C2341">
        <v>199.22733813938001</v>
      </c>
      <c r="D2341">
        <v>80.908909188999999</v>
      </c>
    </row>
    <row r="2342" spans="1:4">
      <c r="A2342" s="2">
        <v>41737.5</v>
      </c>
      <c r="B2342">
        <v>423.5</v>
      </c>
      <c r="C2342">
        <v>184.98885133368</v>
      </c>
      <c r="D2342">
        <v>63.134404480500002</v>
      </c>
    </row>
    <row r="2343" spans="1:4">
      <c r="A2343" s="2">
        <v>41737.541666666657</v>
      </c>
      <c r="B2343">
        <v>354.2</v>
      </c>
      <c r="C2343">
        <v>200.57459444898001</v>
      </c>
      <c r="D2343">
        <v>78.779838130100003</v>
      </c>
    </row>
    <row r="2344" spans="1:4">
      <c r="A2344" s="2">
        <v>41737.583333333343</v>
      </c>
      <c r="B2344">
        <v>371</v>
      </c>
      <c r="C2344">
        <v>186.00740237898</v>
      </c>
      <c r="D2344">
        <v>61.749061221899993</v>
      </c>
    </row>
    <row r="2345" spans="1:4">
      <c r="A2345" s="2">
        <v>41737.625</v>
      </c>
      <c r="B2345">
        <v>288.05</v>
      </c>
      <c r="C2345">
        <v>167.91025956397999</v>
      </c>
      <c r="D2345">
        <v>77.841492190899999</v>
      </c>
    </row>
    <row r="2346" spans="1:4">
      <c r="A2346" s="2">
        <v>41737.666666666657</v>
      </c>
      <c r="B2346">
        <v>287.7</v>
      </c>
      <c r="C2346">
        <v>127.25343201094</v>
      </c>
      <c r="D2346">
        <v>67.387871760400003</v>
      </c>
    </row>
    <row r="2347" spans="1:4">
      <c r="A2347" s="2">
        <v>41737.708333333343</v>
      </c>
      <c r="B2347">
        <v>311.5</v>
      </c>
      <c r="C2347">
        <v>135.07037400493999</v>
      </c>
      <c r="D2347">
        <v>83.793779095700003</v>
      </c>
    </row>
    <row r="2348" spans="1:4">
      <c r="A2348" s="2">
        <v>41737.75</v>
      </c>
      <c r="B2348">
        <v>195.65</v>
      </c>
      <c r="C2348">
        <v>113.92786524114</v>
      </c>
      <c r="D2348">
        <v>60.4426177904</v>
      </c>
    </row>
    <row r="2349" spans="1:4">
      <c r="A2349" s="2">
        <v>41737.791666666657</v>
      </c>
      <c r="B2349">
        <v>224</v>
      </c>
      <c r="C2349">
        <v>130.68128399944001</v>
      </c>
      <c r="D2349">
        <v>88.668511400699998</v>
      </c>
    </row>
    <row r="2350" spans="1:4">
      <c r="A2350" s="2">
        <v>41737.833333333343</v>
      </c>
      <c r="B2350">
        <v>180.6</v>
      </c>
      <c r="C2350">
        <v>101.86469130614</v>
      </c>
      <c r="D2350">
        <v>52.859711670000003</v>
      </c>
    </row>
    <row r="2351" spans="1:4">
      <c r="A2351" s="2">
        <v>41737.875</v>
      </c>
      <c r="B2351">
        <v>250.25</v>
      </c>
      <c r="C2351">
        <v>130.06118988104001</v>
      </c>
      <c r="D2351">
        <v>92.176913257700008</v>
      </c>
    </row>
    <row r="2352" spans="1:4">
      <c r="A2352" s="2">
        <v>41737.916666666657</v>
      </c>
      <c r="B2352">
        <v>267.39999999999998</v>
      </c>
      <c r="C2352">
        <v>91.790340568839994</v>
      </c>
      <c r="D2352">
        <v>52.061905920100003</v>
      </c>
    </row>
    <row r="2353" spans="1:4">
      <c r="A2353" s="2">
        <v>41737.958333333343</v>
      </c>
      <c r="B2353">
        <v>150.85</v>
      </c>
      <c r="C2353">
        <v>118.24126297623999</v>
      </c>
      <c r="D2353">
        <v>90.662425374599991</v>
      </c>
    </row>
    <row r="2354" spans="1:4">
      <c r="A2354" s="2">
        <v>41738</v>
      </c>
      <c r="B2354">
        <v>165.9</v>
      </c>
      <c r="C2354">
        <v>108.18318914048</v>
      </c>
      <c r="D2354">
        <v>56.488395703199998</v>
      </c>
    </row>
    <row r="2355" spans="1:4">
      <c r="A2355" s="2">
        <v>41738.041666666657</v>
      </c>
      <c r="B2355">
        <v>201.25</v>
      </c>
      <c r="C2355">
        <v>120.66816412308</v>
      </c>
      <c r="D2355">
        <v>87.808959035400008</v>
      </c>
    </row>
    <row r="2356" spans="1:4">
      <c r="A2356" s="2">
        <v>41738.083333333343</v>
      </c>
      <c r="B2356">
        <v>159.94999999999999</v>
      </c>
      <c r="C2356">
        <v>98.445968406180015</v>
      </c>
      <c r="D2356">
        <v>51.367059993999987</v>
      </c>
    </row>
    <row r="2357" spans="1:4">
      <c r="A2357" s="2">
        <v>41738.125</v>
      </c>
      <c r="B2357">
        <v>106.05</v>
      </c>
      <c r="C2357">
        <v>188.29316549329999</v>
      </c>
      <c r="D2357">
        <v>109.357164557</v>
      </c>
    </row>
    <row r="2358" spans="1:4">
      <c r="A2358" s="2">
        <v>41738.166666666657</v>
      </c>
      <c r="B2358">
        <v>46.55</v>
      </c>
      <c r="C2358">
        <v>203.59924167489999</v>
      </c>
      <c r="D2358">
        <v>180.39227039900001</v>
      </c>
    </row>
    <row r="2359" spans="1:4">
      <c r="A2359" s="2">
        <v>41738.208333333343</v>
      </c>
      <c r="B2359">
        <v>63.7</v>
      </c>
      <c r="C2359">
        <v>317.96900655989998</v>
      </c>
      <c r="D2359">
        <v>142.04827664499999</v>
      </c>
    </row>
    <row r="2360" spans="1:4">
      <c r="A2360" s="2">
        <v>41738.25</v>
      </c>
      <c r="B2360">
        <v>45.85</v>
      </c>
      <c r="C2360">
        <v>373.74348381329997</v>
      </c>
      <c r="D2360">
        <v>121.80229505</v>
      </c>
    </row>
    <row r="2361" spans="1:4">
      <c r="A2361" s="2">
        <v>41738.291666666657</v>
      </c>
      <c r="B2361">
        <v>40.950000000000003</v>
      </c>
      <c r="C2361">
        <v>396.46095200149989</v>
      </c>
      <c r="D2361">
        <v>114.858204159</v>
      </c>
    </row>
    <row r="2362" spans="1:4">
      <c r="A2362" s="2">
        <v>41738.333333333343</v>
      </c>
      <c r="B2362">
        <v>10.85</v>
      </c>
      <c r="C2362">
        <v>421.59587759459998</v>
      </c>
      <c r="D2362">
        <v>109.407909057</v>
      </c>
    </row>
    <row r="2363" spans="1:4">
      <c r="A2363" s="2">
        <v>41738.375</v>
      </c>
      <c r="B2363">
        <v>0.7</v>
      </c>
      <c r="C2363">
        <v>425.28996963100002</v>
      </c>
      <c r="D2363">
        <v>103.77849365900001</v>
      </c>
    </row>
    <row r="2364" spans="1:4">
      <c r="A2364" s="2">
        <v>41738.416666666657</v>
      </c>
      <c r="B2364">
        <v>27.65</v>
      </c>
      <c r="C2364">
        <v>431.52867267020002</v>
      </c>
      <c r="D2364">
        <v>99.269681659200003</v>
      </c>
    </row>
    <row r="2365" spans="1:4">
      <c r="A2365" s="2">
        <v>41738.458333333343</v>
      </c>
      <c r="B2365">
        <v>75.25</v>
      </c>
      <c r="C2365">
        <v>413.208667768</v>
      </c>
      <c r="D2365">
        <v>95.669465210300004</v>
      </c>
    </row>
    <row r="2366" spans="1:4">
      <c r="A2366" s="2">
        <v>41738.5</v>
      </c>
      <c r="B2366">
        <v>146.30000000000001</v>
      </c>
      <c r="C2366">
        <v>440.80900582520002</v>
      </c>
      <c r="D2366">
        <v>94.045285131100002</v>
      </c>
    </row>
    <row r="2367" spans="1:4">
      <c r="A2367" s="2">
        <v>41738.541666666657</v>
      </c>
      <c r="B2367">
        <v>162.75</v>
      </c>
      <c r="C2367">
        <v>449.48628661549998</v>
      </c>
      <c r="D2367">
        <v>90.808240102999989</v>
      </c>
    </row>
    <row r="2368" spans="1:4">
      <c r="A2368" s="2">
        <v>41738.583333333343</v>
      </c>
      <c r="B2368">
        <v>196.35</v>
      </c>
      <c r="C2368">
        <v>460.09671907900002</v>
      </c>
      <c r="D2368">
        <v>84.572386999499997</v>
      </c>
    </row>
    <row r="2369" spans="1:4">
      <c r="A2369" s="2">
        <v>41738.625</v>
      </c>
      <c r="B2369">
        <v>157.85</v>
      </c>
      <c r="C2369">
        <v>461.64749049</v>
      </c>
      <c r="D2369">
        <v>77.424266135400003</v>
      </c>
    </row>
    <row r="2370" spans="1:4">
      <c r="A2370" s="2">
        <v>41738.666666666657</v>
      </c>
      <c r="B2370">
        <v>143.85</v>
      </c>
      <c r="C2370">
        <v>460.73186812429998</v>
      </c>
      <c r="D2370">
        <v>77.227853256700001</v>
      </c>
    </row>
    <row r="2371" spans="1:4">
      <c r="A2371" s="2">
        <v>41738.708333333343</v>
      </c>
      <c r="B2371">
        <v>123.55</v>
      </c>
      <c r="C2371">
        <v>274.00587332639998</v>
      </c>
      <c r="D2371">
        <v>62.208441056200002</v>
      </c>
    </row>
    <row r="2372" spans="1:4">
      <c r="A2372" s="2">
        <v>41738.75</v>
      </c>
      <c r="B2372">
        <v>128.80000000000001</v>
      </c>
      <c r="C2372">
        <v>273.66340640120001</v>
      </c>
      <c r="D2372">
        <v>68.921498446000001</v>
      </c>
    </row>
    <row r="2373" spans="1:4">
      <c r="A2373" s="2">
        <v>41738.791666666657</v>
      </c>
      <c r="B2373">
        <v>67.55</v>
      </c>
      <c r="C2373">
        <v>241.53143742559999</v>
      </c>
      <c r="D2373">
        <v>86.049788467000013</v>
      </c>
    </row>
    <row r="2374" spans="1:4">
      <c r="A2374" s="2">
        <v>41738.833333333343</v>
      </c>
      <c r="B2374">
        <v>30.1</v>
      </c>
      <c r="C2374">
        <v>169.14866230390001</v>
      </c>
      <c r="D2374">
        <v>57.541935830500002</v>
      </c>
    </row>
    <row r="2375" spans="1:4">
      <c r="A2375" s="2">
        <v>41738.875</v>
      </c>
      <c r="B2375">
        <v>87.15</v>
      </c>
      <c r="C2375">
        <v>146.72831432858001</v>
      </c>
      <c r="D2375">
        <v>78.201455770400003</v>
      </c>
    </row>
    <row r="2376" spans="1:4">
      <c r="A2376" s="2">
        <v>41738.916666666657</v>
      </c>
      <c r="B2376">
        <v>159.94999999999999</v>
      </c>
      <c r="C2376">
        <v>122.28168936698</v>
      </c>
      <c r="D2376">
        <v>57.620362400799998</v>
      </c>
    </row>
    <row r="2377" spans="1:4">
      <c r="A2377" s="2">
        <v>41738.958333333343</v>
      </c>
      <c r="B2377">
        <v>191.1</v>
      </c>
      <c r="C2377">
        <v>147.66861288327999</v>
      </c>
      <c r="D2377">
        <v>87.861795606200005</v>
      </c>
    </row>
    <row r="2378" spans="1:4">
      <c r="A2378" s="2">
        <v>41739</v>
      </c>
      <c r="B2378">
        <v>174.3</v>
      </c>
      <c r="C2378">
        <v>118.58196062568</v>
      </c>
      <c r="D2378">
        <v>59.698369007700002</v>
      </c>
    </row>
    <row r="2379" spans="1:4">
      <c r="A2379" s="2">
        <v>41739.041666666657</v>
      </c>
      <c r="B2379">
        <v>202.3</v>
      </c>
      <c r="C2379">
        <v>141.85712225788001</v>
      </c>
      <c r="D2379">
        <v>89.481551431699998</v>
      </c>
    </row>
    <row r="2380" spans="1:4">
      <c r="A2380" s="2">
        <v>41739.083333333343</v>
      </c>
      <c r="B2380">
        <v>227.15</v>
      </c>
      <c r="C2380">
        <v>120.38157788997999</v>
      </c>
      <c r="D2380">
        <v>61.210849429500001</v>
      </c>
    </row>
    <row r="2381" spans="1:4">
      <c r="A2381" s="2">
        <v>41739.125</v>
      </c>
      <c r="B2381">
        <v>174.65</v>
      </c>
      <c r="C2381">
        <v>207.26193975090001</v>
      </c>
      <c r="D2381">
        <v>100.47354299600001</v>
      </c>
    </row>
    <row r="2382" spans="1:4">
      <c r="A2382" s="2">
        <v>41739.166666666657</v>
      </c>
      <c r="B2382">
        <v>72.8</v>
      </c>
      <c r="C2382">
        <v>220.54221378939999</v>
      </c>
      <c r="D2382">
        <v>165.619434942</v>
      </c>
    </row>
    <row r="2383" spans="1:4">
      <c r="A2383" s="2">
        <v>41739.208333333343</v>
      </c>
      <c r="B2383">
        <v>24.15</v>
      </c>
      <c r="C2383">
        <v>340.75837465910001</v>
      </c>
      <c r="D2383">
        <v>129.84051771399999</v>
      </c>
    </row>
    <row r="2384" spans="1:4">
      <c r="A2384" s="2">
        <v>41739.25</v>
      </c>
      <c r="B2384">
        <v>56.35</v>
      </c>
      <c r="C2384">
        <v>395.76236943039999</v>
      </c>
      <c r="D2384">
        <v>112.330471823</v>
      </c>
    </row>
    <row r="2385" spans="1:4">
      <c r="A2385" s="2">
        <v>41739.291666666657</v>
      </c>
      <c r="B2385">
        <v>46.55</v>
      </c>
      <c r="C2385">
        <v>416.31344965160002</v>
      </c>
      <c r="D2385">
        <v>106.37121037</v>
      </c>
    </row>
    <row r="2386" spans="1:4">
      <c r="A2386" s="2">
        <v>41739.333333333343</v>
      </c>
      <c r="B2386">
        <v>70.349999999999994</v>
      </c>
      <c r="C2386">
        <v>442.79772930159999</v>
      </c>
      <c r="D2386">
        <v>102.810711031</v>
      </c>
    </row>
    <row r="2387" spans="1:4">
      <c r="A2387" s="2">
        <v>41739.375</v>
      </c>
      <c r="B2387">
        <v>4.9000000000000004</v>
      </c>
      <c r="C2387">
        <v>446.4676124806</v>
      </c>
      <c r="D2387">
        <v>99.720551211100002</v>
      </c>
    </row>
    <row r="2388" spans="1:4">
      <c r="A2388" s="2">
        <v>41739.416666666657</v>
      </c>
      <c r="B2388">
        <v>0</v>
      </c>
      <c r="C2388">
        <v>448.9384513741</v>
      </c>
      <c r="D2388">
        <v>91.031019444500004</v>
      </c>
    </row>
    <row r="2389" spans="1:4">
      <c r="A2389" s="2">
        <v>41739.458333333343</v>
      </c>
      <c r="B2389">
        <v>0</v>
      </c>
      <c r="C2389">
        <v>427.3287604885</v>
      </c>
      <c r="D2389">
        <v>79.195505418699994</v>
      </c>
    </row>
    <row r="2390" spans="1:4">
      <c r="A2390" s="2">
        <v>41739.5</v>
      </c>
      <c r="B2390">
        <v>0</v>
      </c>
      <c r="C2390">
        <v>457.12790580880011</v>
      </c>
      <c r="D2390">
        <v>63.512504082</v>
      </c>
    </row>
    <row r="2391" spans="1:4">
      <c r="A2391" s="2">
        <v>41739.541666666657</v>
      </c>
      <c r="B2391">
        <v>0.35</v>
      </c>
      <c r="C2391">
        <v>461.25413861750008</v>
      </c>
      <c r="D2391">
        <v>52.319695703599997</v>
      </c>
    </row>
    <row r="2392" spans="1:4">
      <c r="A2392" s="2">
        <v>41739.583333333343</v>
      </c>
      <c r="B2392">
        <v>0</v>
      </c>
      <c r="C2392">
        <v>462.60268714279999</v>
      </c>
      <c r="D2392">
        <v>53.6877038724</v>
      </c>
    </row>
    <row r="2393" spans="1:4">
      <c r="A2393" s="2">
        <v>41739.625</v>
      </c>
      <c r="B2393">
        <v>0</v>
      </c>
      <c r="C2393">
        <v>463.3635828038</v>
      </c>
      <c r="D2393">
        <v>53.949275801600002</v>
      </c>
    </row>
    <row r="2394" spans="1:4">
      <c r="A2394" s="2">
        <v>41739.666666666657</v>
      </c>
      <c r="B2394">
        <v>0</v>
      </c>
      <c r="C2394">
        <v>462.68607144110001</v>
      </c>
      <c r="D2394">
        <v>54.916679688199999</v>
      </c>
    </row>
    <row r="2395" spans="1:4">
      <c r="A2395" s="2">
        <v>41739.708333333343</v>
      </c>
      <c r="B2395">
        <v>0</v>
      </c>
      <c r="C2395">
        <v>274.65238039450003</v>
      </c>
      <c r="D2395">
        <v>50.960254996000003</v>
      </c>
    </row>
    <row r="2396" spans="1:4">
      <c r="A2396" s="2">
        <v>41739.75</v>
      </c>
      <c r="B2396">
        <v>0</v>
      </c>
      <c r="C2396">
        <v>279.62154195800002</v>
      </c>
      <c r="D2396">
        <v>60.106533512299997</v>
      </c>
    </row>
    <row r="2397" spans="1:4">
      <c r="A2397" s="2">
        <v>41739.791666666657</v>
      </c>
      <c r="B2397">
        <v>3.15</v>
      </c>
      <c r="C2397">
        <v>240.15790446189999</v>
      </c>
      <c r="D2397">
        <v>73.648791419999995</v>
      </c>
    </row>
    <row r="2398" spans="1:4">
      <c r="A2398" s="2">
        <v>41739.833333333343</v>
      </c>
      <c r="B2398">
        <v>67.55</v>
      </c>
      <c r="C2398">
        <v>174.50529860809999</v>
      </c>
      <c r="D2398">
        <v>48.157104887700008</v>
      </c>
    </row>
    <row r="2399" spans="1:4">
      <c r="A2399" s="2">
        <v>41739.875</v>
      </c>
      <c r="B2399">
        <v>116.55</v>
      </c>
      <c r="C2399">
        <v>154.70433880197999</v>
      </c>
      <c r="D2399">
        <v>69.098051525499997</v>
      </c>
    </row>
    <row r="2400" spans="1:4">
      <c r="A2400" s="2">
        <v>41739.916666666657</v>
      </c>
      <c r="B2400">
        <v>86.8</v>
      </c>
      <c r="C2400">
        <v>126.13519395068001</v>
      </c>
      <c r="D2400">
        <v>51.988180732799997</v>
      </c>
    </row>
    <row r="2401" spans="1:4">
      <c r="A2401" s="2">
        <v>41739.958333333343</v>
      </c>
      <c r="B2401">
        <v>119.7</v>
      </c>
      <c r="C2401">
        <v>145.67503139658001</v>
      </c>
      <c r="D2401">
        <v>74.421834926999992</v>
      </c>
    </row>
    <row r="2402" spans="1:4">
      <c r="A2402" s="2">
        <v>41740</v>
      </c>
      <c r="B2402">
        <v>102.2</v>
      </c>
      <c r="C2402">
        <v>124.55377268658</v>
      </c>
      <c r="D2402">
        <v>52.708101920399997</v>
      </c>
    </row>
    <row r="2403" spans="1:4">
      <c r="A2403" s="2">
        <v>41740.041666666657</v>
      </c>
      <c r="B2403">
        <v>119.35</v>
      </c>
      <c r="C2403">
        <v>150.49300406288</v>
      </c>
      <c r="D2403">
        <v>73.874882077300001</v>
      </c>
    </row>
    <row r="2404" spans="1:4">
      <c r="A2404" s="2">
        <v>41740.083333333343</v>
      </c>
      <c r="B2404">
        <v>105</v>
      </c>
      <c r="C2404">
        <v>120.95309912768001</v>
      </c>
      <c r="D2404">
        <v>52.846569172999999</v>
      </c>
    </row>
    <row r="2405" spans="1:4">
      <c r="A2405" s="2">
        <v>41740.125</v>
      </c>
      <c r="B2405">
        <v>70.7</v>
      </c>
      <c r="C2405">
        <v>214.49865565850001</v>
      </c>
      <c r="D2405">
        <v>87.383408962099992</v>
      </c>
    </row>
    <row r="2406" spans="1:4">
      <c r="A2406" s="2">
        <v>41740.166666666657</v>
      </c>
      <c r="B2406">
        <v>74.55</v>
      </c>
      <c r="C2406">
        <v>218.5484954371</v>
      </c>
      <c r="D2406">
        <v>144.06644600199999</v>
      </c>
    </row>
    <row r="2407" spans="1:4">
      <c r="A2407" s="2">
        <v>41740.208333333343</v>
      </c>
      <c r="B2407">
        <v>66.5</v>
      </c>
      <c r="C2407">
        <v>347.59293732890001</v>
      </c>
      <c r="D2407">
        <v>99.200506427199997</v>
      </c>
    </row>
    <row r="2408" spans="1:4">
      <c r="A2408" s="2">
        <v>41740.25</v>
      </c>
      <c r="B2408">
        <v>48.65</v>
      </c>
      <c r="C2408">
        <v>408.21118239840001</v>
      </c>
      <c r="D2408">
        <v>75.168912078000005</v>
      </c>
    </row>
    <row r="2409" spans="1:4">
      <c r="A2409" s="2">
        <v>41740.291666666657</v>
      </c>
      <c r="B2409">
        <v>13.65</v>
      </c>
      <c r="C2409">
        <v>432.2588677695</v>
      </c>
      <c r="D2409">
        <v>64.453034956300002</v>
      </c>
    </row>
    <row r="2410" spans="1:4">
      <c r="A2410" s="2">
        <v>41740.333333333343</v>
      </c>
      <c r="B2410">
        <v>0</v>
      </c>
      <c r="C2410">
        <v>459.72039514620002</v>
      </c>
      <c r="D2410">
        <v>55.231878839499998</v>
      </c>
    </row>
    <row r="2411" spans="1:4">
      <c r="A2411" s="2">
        <v>41740.375</v>
      </c>
      <c r="B2411">
        <v>0</v>
      </c>
      <c r="C2411">
        <v>461.8003892941</v>
      </c>
      <c r="D2411">
        <v>49.272519187599997</v>
      </c>
    </row>
    <row r="2412" spans="1:4">
      <c r="A2412" s="2">
        <v>41740.416666666657</v>
      </c>
      <c r="B2412">
        <v>0</v>
      </c>
      <c r="C2412">
        <v>464.60735354610011</v>
      </c>
      <c r="D2412">
        <v>43.509425838199988</v>
      </c>
    </row>
    <row r="2413" spans="1:4">
      <c r="A2413" s="2">
        <v>41740.458333333343</v>
      </c>
      <c r="B2413">
        <v>0</v>
      </c>
      <c r="C2413">
        <v>443.06482264409999</v>
      </c>
      <c r="D2413">
        <v>37.082139528100001</v>
      </c>
    </row>
    <row r="2414" spans="1:4">
      <c r="A2414" s="2">
        <v>41740.5</v>
      </c>
      <c r="B2414">
        <v>0.7</v>
      </c>
      <c r="C2414">
        <v>472.51000824549999</v>
      </c>
      <c r="D2414">
        <v>27.1531208275</v>
      </c>
    </row>
    <row r="2415" spans="1:4">
      <c r="A2415" s="2">
        <v>41740.541666666657</v>
      </c>
      <c r="B2415">
        <v>28.7</v>
      </c>
      <c r="C2415">
        <v>478.61282795950001</v>
      </c>
      <c r="D2415">
        <v>17.100253367000001</v>
      </c>
    </row>
    <row r="2416" spans="1:4">
      <c r="A2416" s="2">
        <v>41740.583333333343</v>
      </c>
      <c r="B2416">
        <v>77.349999999999994</v>
      </c>
      <c r="C2416">
        <v>482.82000187839998</v>
      </c>
      <c r="D2416">
        <v>11.217317063499999</v>
      </c>
    </row>
    <row r="2417" spans="1:4">
      <c r="A2417" s="2">
        <v>41740.625</v>
      </c>
      <c r="B2417">
        <v>87.85</v>
      </c>
      <c r="C2417">
        <v>486.28975194399999</v>
      </c>
      <c r="D2417">
        <v>7.2618649530299999</v>
      </c>
    </row>
    <row r="2418" spans="1:4">
      <c r="A2418" s="2">
        <v>41740.666666666657</v>
      </c>
      <c r="B2418">
        <v>84.35</v>
      </c>
      <c r="C2418">
        <v>483.9742793245</v>
      </c>
      <c r="D2418">
        <v>7.027042526989999</v>
      </c>
    </row>
    <row r="2419" spans="1:4">
      <c r="A2419" s="2">
        <v>41740.708333333343</v>
      </c>
      <c r="B2419">
        <v>94.85</v>
      </c>
      <c r="C2419">
        <v>280.71122946949998</v>
      </c>
      <c r="D2419">
        <v>22.799676717899999</v>
      </c>
    </row>
    <row r="2420" spans="1:4">
      <c r="A2420" s="2">
        <v>41740.75</v>
      </c>
      <c r="B2420">
        <v>146.30000000000001</v>
      </c>
      <c r="C2420">
        <v>279.2206011422</v>
      </c>
      <c r="D2420">
        <v>34.4564523616</v>
      </c>
    </row>
    <row r="2421" spans="1:4">
      <c r="A2421" s="2">
        <v>41740.791666666657</v>
      </c>
      <c r="B2421">
        <v>116.2</v>
      </c>
      <c r="C2421">
        <v>250.21401839149999</v>
      </c>
      <c r="D2421">
        <v>49.781272398600002</v>
      </c>
    </row>
    <row r="2422" spans="1:4">
      <c r="A2422" s="2">
        <v>41740.833333333343</v>
      </c>
      <c r="B2422">
        <v>65.45</v>
      </c>
      <c r="C2422">
        <v>182.4159202818</v>
      </c>
      <c r="D2422">
        <v>41.291489930200001</v>
      </c>
    </row>
    <row r="2423" spans="1:4">
      <c r="A2423" s="2">
        <v>41740.875</v>
      </c>
      <c r="B2423">
        <v>118.65</v>
      </c>
      <c r="C2423">
        <v>157.30764996258</v>
      </c>
      <c r="D2423">
        <v>56.883338448400004</v>
      </c>
    </row>
    <row r="2424" spans="1:4">
      <c r="A2424" s="2">
        <v>41740.916666666657</v>
      </c>
      <c r="B2424">
        <v>135.44999999999999</v>
      </c>
      <c r="C2424">
        <v>134.50141560078001</v>
      </c>
      <c r="D2424">
        <v>44.721536049699999</v>
      </c>
    </row>
    <row r="2425" spans="1:4">
      <c r="A2425" s="2">
        <v>41740.958333333343</v>
      </c>
      <c r="B2425">
        <v>107.8</v>
      </c>
      <c r="C2425">
        <v>156.28601732958001</v>
      </c>
      <c r="D2425">
        <v>63.850909818999988</v>
      </c>
    </row>
    <row r="2426" spans="1:4">
      <c r="A2426" s="2">
        <v>41741</v>
      </c>
      <c r="B2426">
        <v>114.1</v>
      </c>
      <c r="C2426">
        <v>132.23178440448001</v>
      </c>
      <c r="D2426">
        <v>48.878614377300003</v>
      </c>
    </row>
    <row r="2427" spans="1:4">
      <c r="A2427" s="2">
        <v>41741.041666666657</v>
      </c>
      <c r="B2427">
        <v>105.35</v>
      </c>
      <c r="C2427">
        <v>149.26855784898001</v>
      </c>
      <c r="D2427">
        <v>60.609339036400002</v>
      </c>
    </row>
    <row r="2428" spans="1:4">
      <c r="A2428" s="2">
        <v>41741.083333333343</v>
      </c>
      <c r="B2428">
        <v>114.8</v>
      </c>
      <c r="C2428">
        <v>125.62219825598</v>
      </c>
      <c r="D2428">
        <v>47.564968711000013</v>
      </c>
    </row>
    <row r="2429" spans="1:4">
      <c r="A2429" s="2">
        <v>41741.125</v>
      </c>
      <c r="B2429">
        <v>92.75</v>
      </c>
      <c r="C2429">
        <v>213.18520378829999</v>
      </c>
      <c r="D2429">
        <v>71.050082691599997</v>
      </c>
    </row>
    <row r="2430" spans="1:4">
      <c r="A2430" s="2">
        <v>41741.166666666657</v>
      </c>
      <c r="B2430">
        <v>89.6</v>
      </c>
      <c r="C2430">
        <v>222.2949535418</v>
      </c>
      <c r="D2430">
        <v>131.13999224700001</v>
      </c>
    </row>
    <row r="2431" spans="1:4">
      <c r="A2431" s="2">
        <v>41741.208333333343</v>
      </c>
      <c r="B2431">
        <v>116.9</v>
      </c>
      <c r="C2431">
        <v>346.39915367390012</v>
      </c>
      <c r="D2431">
        <v>98.644009466900002</v>
      </c>
    </row>
    <row r="2432" spans="1:4">
      <c r="A2432" s="2">
        <v>41741.25</v>
      </c>
      <c r="B2432">
        <v>91.7</v>
      </c>
      <c r="C2432">
        <v>406.0803922023</v>
      </c>
      <c r="D2432">
        <v>81.873880177000004</v>
      </c>
    </row>
    <row r="2433" spans="1:4">
      <c r="A2433" s="2">
        <v>41741.291666666657</v>
      </c>
      <c r="B2433">
        <v>72.099999999999994</v>
      </c>
      <c r="C2433">
        <v>429.73736363929999</v>
      </c>
      <c r="D2433">
        <v>73.393992623800003</v>
      </c>
    </row>
    <row r="2434" spans="1:4">
      <c r="A2434" s="2">
        <v>41741.333333333343</v>
      </c>
      <c r="B2434">
        <v>92.4</v>
      </c>
      <c r="C2434">
        <v>455.13072106720011</v>
      </c>
      <c r="D2434">
        <v>67.436996374000003</v>
      </c>
    </row>
    <row r="2435" spans="1:4">
      <c r="A2435" s="2">
        <v>41741.375</v>
      </c>
      <c r="B2435">
        <v>39.200000000000003</v>
      </c>
      <c r="C2435">
        <v>455.01164627999998</v>
      </c>
      <c r="D2435">
        <v>66.105523876999996</v>
      </c>
    </row>
    <row r="2436" spans="1:4">
      <c r="A2436" s="2">
        <v>41741.416666666657</v>
      </c>
      <c r="B2436">
        <v>32.200000000000003</v>
      </c>
      <c r="C2436">
        <v>455.94600944429999</v>
      </c>
      <c r="D2436">
        <v>63.176793712799999</v>
      </c>
    </row>
    <row r="2437" spans="1:4">
      <c r="A2437" s="2">
        <v>41741.458333333343</v>
      </c>
      <c r="B2437">
        <v>26.6</v>
      </c>
      <c r="C2437">
        <v>434.52923831919998</v>
      </c>
      <c r="D2437">
        <v>53.928487591899987</v>
      </c>
    </row>
    <row r="2438" spans="1:4">
      <c r="A2438" s="2">
        <v>41741.5</v>
      </c>
      <c r="B2438">
        <v>10.85</v>
      </c>
      <c r="C2438">
        <v>466.69731524470001</v>
      </c>
      <c r="D2438">
        <v>35.230003155299997</v>
      </c>
    </row>
    <row r="2439" spans="1:4">
      <c r="A2439" s="2">
        <v>41741.541666666657</v>
      </c>
      <c r="B2439">
        <v>21</v>
      </c>
      <c r="C2439">
        <v>475.78001232380001</v>
      </c>
      <c r="D2439">
        <v>17.413486547800002</v>
      </c>
    </row>
    <row r="2440" spans="1:4">
      <c r="A2440" s="2">
        <v>41741.583333333343</v>
      </c>
      <c r="B2440">
        <v>13.65</v>
      </c>
      <c r="C2440">
        <v>482.56018998389999</v>
      </c>
      <c r="D2440">
        <v>10.2528797479</v>
      </c>
    </row>
    <row r="2441" spans="1:4">
      <c r="A2441" s="2">
        <v>41741.625</v>
      </c>
      <c r="B2441">
        <v>21.35</v>
      </c>
      <c r="C2441">
        <v>483.8003711806</v>
      </c>
      <c r="D2441">
        <v>10.1212457253</v>
      </c>
    </row>
    <row r="2442" spans="1:4">
      <c r="A2442" s="2">
        <v>41741.666666666657</v>
      </c>
      <c r="B2442">
        <v>23.1</v>
      </c>
      <c r="C2442">
        <v>483.41908680210003</v>
      </c>
      <c r="D2442">
        <v>14.4721798747</v>
      </c>
    </row>
    <row r="2443" spans="1:4">
      <c r="A2443" s="2">
        <v>41741.708333333343</v>
      </c>
      <c r="B2443">
        <v>42.35</v>
      </c>
      <c r="C2443">
        <v>283.20201431610002</v>
      </c>
      <c r="D2443">
        <v>24.688230435000001</v>
      </c>
    </row>
    <row r="2444" spans="1:4">
      <c r="A2444" s="2">
        <v>41741.75</v>
      </c>
      <c r="B2444">
        <v>64.05</v>
      </c>
      <c r="C2444">
        <v>279.37761099869999</v>
      </c>
      <c r="D2444">
        <v>33.305419924799999</v>
      </c>
    </row>
    <row r="2445" spans="1:4">
      <c r="A2445" s="2">
        <v>41741.791666666657</v>
      </c>
      <c r="B2445">
        <v>69.3</v>
      </c>
      <c r="C2445">
        <v>247.5544505156</v>
      </c>
      <c r="D2445">
        <v>52.137820508500013</v>
      </c>
    </row>
    <row r="2446" spans="1:4">
      <c r="A2446" s="2">
        <v>41741.833333333343</v>
      </c>
      <c r="B2446">
        <v>64.400000000000006</v>
      </c>
      <c r="C2446">
        <v>172.80643064930001</v>
      </c>
      <c r="D2446">
        <v>42.327446418999997</v>
      </c>
    </row>
    <row r="2447" spans="1:4">
      <c r="A2447" s="2">
        <v>41741.875</v>
      </c>
      <c r="B2447">
        <v>32.200000000000003</v>
      </c>
      <c r="C2447">
        <v>153.88357337607999</v>
      </c>
      <c r="D2447">
        <v>66.9651311784</v>
      </c>
    </row>
    <row r="2448" spans="1:4">
      <c r="A2448" s="2">
        <v>41741.916666666657</v>
      </c>
      <c r="B2448">
        <v>20.65</v>
      </c>
      <c r="C2448">
        <v>127.86229698088</v>
      </c>
      <c r="D2448">
        <v>52.115177094300002</v>
      </c>
    </row>
    <row r="2449" spans="1:4">
      <c r="A2449" s="2">
        <v>41741.958333333343</v>
      </c>
      <c r="B2449">
        <v>15.4</v>
      </c>
      <c r="C2449">
        <v>147.51542024918001</v>
      </c>
      <c r="D2449">
        <v>80.146248884599999</v>
      </c>
    </row>
    <row r="2450" spans="1:4">
      <c r="A2450" s="2">
        <v>41742</v>
      </c>
      <c r="B2450">
        <v>42</v>
      </c>
      <c r="C2450">
        <v>117.31817956778001</v>
      </c>
      <c r="D2450">
        <v>56.570616523199988</v>
      </c>
    </row>
    <row r="2451" spans="1:4">
      <c r="A2451" s="2">
        <v>41742.041666666657</v>
      </c>
      <c r="B2451">
        <v>113.4</v>
      </c>
      <c r="C2451">
        <v>144.56515214638</v>
      </c>
      <c r="D2451">
        <v>85.136155605400006</v>
      </c>
    </row>
    <row r="2452" spans="1:4">
      <c r="A2452" s="2">
        <v>41742.083333333343</v>
      </c>
      <c r="B2452">
        <v>131.25</v>
      </c>
      <c r="C2452">
        <v>119.15674914118</v>
      </c>
      <c r="D2452">
        <v>57.517076078899997</v>
      </c>
    </row>
    <row r="2453" spans="1:4">
      <c r="A2453" s="2">
        <v>41742.125</v>
      </c>
      <c r="B2453">
        <v>152.25</v>
      </c>
      <c r="C2453">
        <v>207.89393451820001</v>
      </c>
      <c r="D2453">
        <v>98.145530233199992</v>
      </c>
    </row>
    <row r="2454" spans="1:4">
      <c r="A2454" s="2">
        <v>41742.166666666657</v>
      </c>
      <c r="B2454">
        <v>154.69999999999999</v>
      </c>
      <c r="C2454">
        <v>216.25036689410001</v>
      </c>
      <c r="D2454">
        <v>167.608537915</v>
      </c>
    </row>
    <row r="2455" spans="1:4">
      <c r="A2455" s="2">
        <v>41742.208333333343</v>
      </c>
      <c r="B2455">
        <v>150.5</v>
      </c>
      <c r="C2455">
        <v>333.14410245779999</v>
      </c>
      <c r="D2455">
        <v>130.95721415099999</v>
      </c>
    </row>
    <row r="2456" spans="1:4">
      <c r="A2456" s="2">
        <v>41742.25</v>
      </c>
      <c r="B2456">
        <v>106.05</v>
      </c>
      <c r="C2456">
        <v>387.29187428770001</v>
      </c>
      <c r="D2456">
        <v>111.254944411</v>
      </c>
    </row>
    <row r="2457" spans="1:4">
      <c r="A2457" s="2">
        <v>41742.291666666657</v>
      </c>
      <c r="B2457">
        <v>53.2</v>
      </c>
      <c r="C2457">
        <v>412.30659272140002</v>
      </c>
      <c r="D2457">
        <v>103.168951142</v>
      </c>
    </row>
    <row r="2458" spans="1:4">
      <c r="A2458" s="2">
        <v>41742.333333333343</v>
      </c>
      <c r="B2458">
        <v>19.600000000000001</v>
      </c>
      <c r="C2458">
        <v>442.63358939300002</v>
      </c>
      <c r="D2458">
        <v>98.681393194500004</v>
      </c>
    </row>
    <row r="2459" spans="1:4">
      <c r="A2459" s="2">
        <v>41742.375</v>
      </c>
      <c r="B2459">
        <v>3.85</v>
      </c>
      <c r="C2459">
        <v>451.03347171780001</v>
      </c>
      <c r="D2459">
        <v>93.116623673399999</v>
      </c>
    </row>
    <row r="2460" spans="1:4">
      <c r="A2460" s="2">
        <v>41742.416666666657</v>
      </c>
      <c r="B2460">
        <v>3.85</v>
      </c>
      <c r="C2460">
        <v>456.23736875319997</v>
      </c>
      <c r="D2460">
        <v>87.775829519599995</v>
      </c>
    </row>
    <row r="2461" spans="1:4">
      <c r="A2461" s="2">
        <v>41742.458333333343</v>
      </c>
      <c r="B2461">
        <v>11.9</v>
      </c>
      <c r="C2461">
        <v>428.48736612620002</v>
      </c>
      <c r="D2461">
        <v>85.569021962700006</v>
      </c>
    </row>
    <row r="2462" spans="1:4">
      <c r="A2462" s="2">
        <v>41742.5</v>
      </c>
      <c r="B2462">
        <v>21.35</v>
      </c>
      <c r="C2462">
        <v>453.71721314669998</v>
      </c>
      <c r="D2462">
        <v>82.794335040600004</v>
      </c>
    </row>
    <row r="2463" spans="1:4">
      <c r="A2463" s="2">
        <v>41742.541666666657</v>
      </c>
      <c r="B2463">
        <v>43.05</v>
      </c>
      <c r="C2463">
        <v>463.32265560360003</v>
      </c>
      <c r="D2463">
        <v>80.163742208599999</v>
      </c>
    </row>
    <row r="2464" spans="1:4">
      <c r="A2464" s="2">
        <v>41742.583333333343</v>
      </c>
      <c r="B2464">
        <v>62.65</v>
      </c>
      <c r="C2464">
        <v>474.02781579030011</v>
      </c>
      <c r="D2464">
        <v>77.384687719200002</v>
      </c>
    </row>
    <row r="2465" spans="1:4">
      <c r="A2465" s="2">
        <v>41742.625</v>
      </c>
      <c r="B2465">
        <v>51.8</v>
      </c>
      <c r="C2465">
        <v>479.26785418560002</v>
      </c>
      <c r="D2465">
        <v>75.809275030199998</v>
      </c>
    </row>
    <row r="2466" spans="1:4">
      <c r="A2466" s="2">
        <v>41742.666666666657</v>
      </c>
      <c r="B2466">
        <v>82.95</v>
      </c>
      <c r="C2466">
        <v>482.05695856490001</v>
      </c>
      <c r="D2466">
        <v>75.228307378599993</v>
      </c>
    </row>
    <row r="2467" spans="1:4">
      <c r="A2467" s="2">
        <v>41742.708333333343</v>
      </c>
      <c r="B2467">
        <v>71.400000000000006</v>
      </c>
      <c r="C2467">
        <v>288.7079764513</v>
      </c>
      <c r="D2467">
        <v>59.024882812900003</v>
      </c>
    </row>
    <row r="2468" spans="1:4">
      <c r="A2468" s="2">
        <v>41742.75</v>
      </c>
      <c r="B2468">
        <v>68.599999999999994</v>
      </c>
      <c r="C2468">
        <v>278.00011457839997</v>
      </c>
      <c r="D2468">
        <v>62.836024803500003</v>
      </c>
    </row>
    <row r="2469" spans="1:4">
      <c r="A2469" s="2">
        <v>41742.791666666657</v>
      </c>
      <c r="B2469">
        <v>79.099999999999994</v>
      </c>
      <c r="C2469">
        <v>236.11545573570001</v>
      </c>
      <c r="D2469">
        <v>79.810634123200003</v>
      </c>
    </row>
    <row r="2470" spans="1:4">
      <c r="A2470" s="2">
        <v>41742.833333333343</v>
      </c>
      <c r="B2470">
        <v>131.25</v>
      </c>
      <c r="C2470">
        <v>160.60595702430001</v>
      </c>
      <c r="D2470">
        <v>56.117368575100002</v>
      </c>
    </row>
    <row r="2471" spans="1:4">
      <c r="A2471" s="2">
        <v>41742.875</v>
      </c>
      <c r="B2471">
        <v>118.65</v>
      </c>
      <c r="C2471">
        <v>131.48437896898</v>
      </c>
      <c r="D2471">
        <v>78.992641689999999</v>
      </c>
    </row>
    <row r="2472" spans="1:4">
      <c r="A2472" s="2">
        <v>41742.916666666657</v>
      </c>
      <c r="B2472">
        <v>105.35</v>
      </c>
      <c r="C2472">
        <v>107.00793532028</v>
      </c>
      <c r="D2472">
        <v>55.473887660600013</v>
      </c>
    </row>
    <row r="2473" spans="1:4">
      <c r="A2473" s="2">
        <v>41742.958333333343</v>
      </c>
      <c r="B2473">
        <v>100.8</v>
      </c>
      <c r="C2473">
        <v>126.94528308348001</v>
      </c>
      <c r="D2473">
        <v>85.125833637499994</v>
      </c>
    </row>
    <row r="2474" spans="1:4">
      <c r="A2474" s="2">
        <v>41743</v>
      </c>
      <c r="B2474">
        <v>107.1</v>
      </c>
      <c r="C2474">
        <v>105.98705675478</v>
      </c>
      <c r="D2474">
        <v>63.181097005300003</v>
      </c>
    </row>
    <row r="2475" spans="1:4">
      <c r="A2475" s="2">
        <v>41743.041666666657</v>
      </c>
      <c r="B2475">
        <v>114.1</v>
      </c>
      <c r="C2475">
        <v>120.39032381468</v>
      </c>
      <c r="D2475">
        <v>88.169295836299995</v>
      </c>
    </row>
    <row r="2476" spans="1:4">
      <c r="A2476" s="2">
        <v>41743.083333333343</v>
      </c>
      <c r="B2476">
        <v>124.6</v>
      </c>
      <c r="C2476">
        <v>100.35565978868</v>
      </c>
      <c r="D2476">
        <v>64.535106990599999</v>
      </c>
    </row>
    <row r="2477" spans="1:4">
      <c r="A2477" s="2">
        <v>41743.125</v>
      </c>
      <c r="B2477">
        <v>169.05</v>
      </c>
      <c r="C2477">
        <v>144.81981746357999</v>
      </c>
      <c r="D2477">
        <v>113.365877414</v>
      </c>
    </row>
    <row r="2478" spans="1:4">
      <c r="A2478" s="2">
        <v>41743.166666666657</v>
      </c>
      <c r="B2478">
        <v>363.3</v>
      </c>
      <c r="C2478">
        <v>136.48276498228</v>
      </c>
      <c r="D2478">
        <v>113.35210493</v>
      </c>
    </row>
    <row r="2479" spans="1:4">
      <c r="A2479" s="2">
        <v>41743.208333333343</v>
      </c>
      <c r="B2479">
        <v>333.9</v>
      </c>
      <c r="C2479">
        <v>196.01022695757999</v>
      </c>
      <c r="D2479">
        <v>94.449314203200004</v>
      </c>
    </row>
    <row r="2480" spans="1:4">
      <c r="A2480" s="2">
        <v>41743.25</v>
      </c>
      <c r="B2480">
        <v>337.4</v>
      </c>
      <c r="C2480">
        <v>267.73969132119998</v>
      </c>
      <c r="D2480">
        <v>150.39440183900001</v>
      </c>
    </row>
    <row r="2481" spans="1:4">
      <c r="A2481" s="2">
        <v>41743.291666666657</v>
      </c>
      <c r="B2481">
        <v>344.05</v>
      </c>
      <c r="C2481">
        <v>273.37387192929998</v>
      </c>
      <c r="D2481">
        <v>145.02301025599999</v>
      </c>
    </row>
    <row r="2482" spans="1:4">
      <c r="A2482" s="2">
        <v>41743.333333333343</v>
      </c>
      <c r="B2482">
        <v>394.8</v>
      </c>
      <c r="C2482">
        <v>335.0978298389</v>
      </c>
      <c r="D2482">
        <v>129.392514527</v>
      </c>
    </row>
    <row r="2483" spans="1:4">
      <c r="A2483" s="2">
        <v>41743.375</v>
      </c>
      <c r="B2483">
        <v>389.2</v>
      </c>
      <c r="C2483">
        <v>343.86576915860002</v>
      </c>
      <c r="D2483">
        <v>122.83592730399999</v>
      </c>
    </row>
    <row r="2484" spans="1:4">
      <c r="A2484" s="2">
        <v>41743.416666666657</v>
      </c>
      <c r="B2484">
        <v>365.05</v>
      </c>
      <c r="C2484">
        <v>354.54122006429998</v>
      </c>
      <c r="D2484">
        <v>118.60664522499999</v>
      </c>
    </row>
    <row r="2485" spans="1:4">
      <c r="A2485" s="2">
        <v>41743.458333333343</v>
      </c>
      <c r="B2485">
        <v>355.6</v>
      </c>
      <c r="C2485">
        <v>339.54297727059998</v>
      </c>
      <c r="D2485">
        <v>115.59507078999999</v>
      </c>
    </row>
    <row r="2486" spans="1:4">
      <c r="A2486" s="2">
        <v>41743.5</v>
      </c>
      <c r="B2486">
        <v>386.05</v>
      </c>
      <c r="C2486">
        <v>339.23123514560001</v>
      </c>
      <c r="D2486">
        <v>113.22828383300001</v>
      </c>
    </row>
    <row r="2487" spans="1:4">
      <c r="A2487" s="2">
        <v>41743.541666666657</v>
      </c>
      <c r="B2487">
        <v>403.55</v>
      </c>
      <c r="C2487">
        <v>340.71859058939998</v>
      </c>
      <c r="D2487">
        <v>111.012888657</v>
      </c>
    </row>
    <row r="2488" spans="1:4">
      <c r="A2488" s="2">
        <v>41743.583333333343</v>
      </c>
      <c r="B2488">
        <v>399.7</v>
      </c>
      <c r="C2488">
        <v>301.32702586840003</v>
      </c>
      <c r="D2488">
        <v>52.054751671800013</v>
      </c>
    </row>
    <row r="2489" spans="1:4">
      <c r="A2489" s="2">
        <v>41743.625</v>
      </c>
      <c r="B2489">
        <v>377.65</v>
      </c>
      <c r="C2489">
        <v>300.05794761940001</v>
      </c>
      <c r="D2489">
        <v>49.807010496499998</v>
      </c>
    </row>
    <row r="2490" spans="1:4">
      <c r="A2490" s="2">
        <v>41743.666666666657</v>
      </c>
      <c r="B2490">
        <v>401.45</v>
      </c>
      <c r="C2490">
        <v>273.6895025906</v>
      </c>
      <c r="D2490">
        <v>53.250771180699999</v>
      </c>
    </row>
    <row r="2491" spans="1:4">
      <c r="A2491" s="2">
        <v>41743.708333333343</v>
      </c>
      <c r="B2491">
        <v>401.8</v>
      </c>
      <c r="C2491">
        <v>196.9976192458</v>
      </c>
      <c r="D2491">
        <v>77.104466732799992</v>
      </c>
    </row>
    <row r="2492" spans="1:4">
      <c r="A2492" s="2">
        <v>41743.75</v>
      </c>
      <c r="B2492">
        <v>421.4</v>
      </c>
      <c r="C2492">
        <v>193.68652179610001</v>
      </c>
      <c r="D2492">
        <v>86.097832810100002</v>
      </c>
    </row>
    <row r="2493" spans="1:4">
      <c r="A2493" s="2">
        <v>41743.791666666657</v>
      </c>
      <c r="B2493">
        <v>404.6</v>
      </c>
      <c r="C2493">
        <v>163.65845377788</v>
      </c>
      <c r="D2493">
        <v>99.499820879300003</v>
      </c>
    </row>
    <row r="2494" spans="1:4">
      <c r="A2494" s="2">
        <v>41743.833333333343</v>
      </c>
      <c r="B2494">
        <v>389.55</v>
      </c>
      <c r="C2494">
        <v>108.32748223218</v>
      </c>
      <c r="D2494">
        <v>50.191998694200002</v>
      </c>
    </row>
    <row r="2495" spans="1:4">
      <c r="A2495" s="2">
        <v>41743.875</v>
      </c>
      <c r="B2495">
        <v>375.2</v>
      </c>
      <c r="C2495">
        <v>132.30596656387999</v>
      </c>
      <c r="D2495">
        <v>85.824918865299992</v>
      </c>
    </row>
    <row r="2496" spans="1:4">
      <c r="A2496" s="2">
        <v>41743.916666666657</v>
      </c>
      <c r="B2496">
        <v>230.65</v>
      </c>
      <c r="C2496">
        <v>103.98795430678</v>
      </c>
      <c r="D2496">
        <v>52.6282245445</v>
      </c>
    </row>
    <row r="2497" spans="1:4">
      <c r="A2497" s="2">
        <v>41743.958333333343</v>
      </c>
      <c r="B2497">
        <v>319.55</v>
      </c>
      <c r="C2497">
        <v>120.71724034467999</v>
      </c>
      <c r="D2497">
        <v>79.767263311199997</v>
      </c>
    </row>
    <row r="2498" spans="1:4">
      <c r="A2498" s="2">
        <v>41744</v>
      </c>
      <c r="B2498">
        <v>405.65</v>
      </c>
      <c r="C2498">
        <v>104.30398973314</v>
      </c>
      <c r="D2498">
        <v>57.517369677399998</v>
      </c>
    </row>
    <row r="2499" spans="1:4">
      <c r="A2499" s="2">
        <v>41744.041666666657</v>
      </c>
      <c r="B2499">
        <v>322.7</v>
      </c>
      <c r="C2499">
        <v>99.951273253240004</v>
      </c>
      <c r="D2499">
        <v>61.844178102700013</v>
      </c>
    </row>
    <row r="2500" spans="1:4">
      <c r="A2500" s="2">
        <v>41744.083333333343</v>
      </c>
      <c r="B2500">
        <v>240.8</v>
      </c>
      <c r="C2500">
        <v>112.23881553304</v>
      </c>
      <c r="D2500">
        <v>76.931163371699995</v>
      </c>
    </row>
    <row r="2501" spans="1:4">
      <c r="A2501" s="2">
        <v>41744.125</v>
      </c>
      <c r="B2501">
        <v>109.9</v>
      </c>
      <c r="C2501">
        <v>119.81128173334</v>
      </c>
      <c r="D2501">
        <v>76.660864696600001</v>
      </c>
    </row>
    <row r="2502" spans="1:4">
      <c r="A2502" s="2">
        <v>41744.166666666657</v>
      </c>
      <c r="B2502">
        <v>129.5</v>
      </c>
      <c r="C2502">
        <v>98.163094216840008</v>
      </c>
      <c r="D2502">
        <v>57.553448480999997</v>
      </c>
    </row>
    <row r="2503" spans="1:4">
      <c r="A2503" s="2">
        <v>41744.208333333343</v>
      </c>
      <c r="B2503">
        <v>118.65</v>
      </c>
      <c r="C2503">
        <v>131.24324349963999</v>
      </c>
      <c r="D2503">
        <v>98.311800002999988</v>
      </c>
    </row>
    <row r="2504" spans="1:4">
      <c r="A2504" s="2">
        <v>41744.25</v>
      </c>
      <c r="B2504">
        <v>91.7</v>
      </c>
      <c r="C2504">
        <v>110.72806592793999</v>
      </c>
      <c r="D2504">
        <v>79.059106943399996</v>
      </c>
    </row>
    <row r="2505" spans="1:4">
      <c r="A2505" s="2">
        <v>41744.291666666657</v>
      </c>
      <c r="B2505">
        <v>60.9</v>
      </c>
      <c r="C2505">
        <v>183.07781034958001</v>
      </c>
      <c r="D2505">
        <v>93.602351359799997</v>
      </c>
    </row>
    <row r="2506" spans="1:4">
      <c r="A2506" s="2">
        <v>41744.333333333343</v>
      </c>
      <c r="B2506">
        <v>64.05</v>
      </c>
      <c r="C2506">
        <v>168.05671158728001</v>
      </c>
      <c r="D2506">
        <v>73.47458817399999</v>
      </c>
    </row>
    <row r="2507" spans="1:4">
      <c r="A2507" s="2">
        <v>41744.375</v>
      </c>
      <c r="B2507">
        <v>72.45</v>
      </c>
      <c r="C2507">
        <v>187.05925685008</v>
      </c>
      <c r="D2507">
        <v>90.882732327699998</v>
      </c>
    </row>
    <row r="2508" spans="1:4">
      <c r="A2508" s="2">
        <v>41744.416666666657</v>
      </c>
      <c r="B2508">
        <v>97.65</v>
      </c>
      <c r="C2508">
        <v>173.40770254648001</v>
      </c>
      <c r="D2508">
        <v>71.393136910899997</v>
      </c>
    </row>
    <row r="2509" spans="1:4">
      <c r="A2509" s="2">
        <v>41744.458333333343</v>
      </c>
      <c r="B2509">
        <v>150.85</v>
      </c>
      <c r="C2509">
        <v>197.33409290668001</v>
      </c>
      <c r="D2509">
        <v>82.710783930700003</v>
      </c>
    </row>
    <row r="2510" spans="1:4">
      <c r="A2510" s="2">
        <v>41744.5</v>
      </c>
      <c r="B2510">
        <v>99.4</v>
      </c>
      <c r="C2510">
        <v>180.14781859638001</v>
      </c>
      <c r="D2510">
        <v>55.061888129499998</v>
      </c>
    </row>
    <row r="2511" spans="1:4">
      <c r="A2511" s="2">
        <v>41744.541666666657</v>
      </c>
      <c r="B2511">
        <v>152.94999999999999</v>
      </c>
      <c r="C2511">
        <v>200.35485027377999</v>
      </c>
      <c r="D2511">
        <v>57.675302979399987</v>
      </c>
    </row>
    <row r="2512" spans="1:4">
      <c r="A2512" s="2">
        <v>41744.583333333343</v>
      </c>
      <c r="B2512">
        <v>142.1</v>
      </c>
      <c r="C2512">
        <v>185.92450519948</v>
      </c>
      <c r="D2512">
        <v>42.020560851100001</v>
      </c>
    </row>
    <row r="2513" spans="1:4">
      <c r="A2513" s="2">
        <v>41744.625</v>
      </c>
      <c r="B2513">
        <v>143.15</v>
      </c>
      <c r="C2513">
        <v>170.57177884737999</v>
      </c>
      <c r="D2513">
        <v>48.2938712471</v>
      </c>
    </row>
    <row r="2514" spans="1:4">
      <c r="A2514" s="2">
        <v>41744.666666666657</v>
      </c>
      <c r="B2514">
        <v>138.6</v>
      </c>
      <c r="C2514">
        <v>132.46866644223999</v>
      </c>
      <c r="D2514">
        <v>43.2440103486</v>
      </c>
    </row>
    <row r="2515" spans="1:4">
      <c r="A2515" s="2">
        <v>41744.708333333343</v>
      </c>
      <c r="B2515">
        <v>135.80000000000001</v>
      </c>
      <c r="C2515">
        <v>138.17163720703999</v>
      </c>
      <c r="D2515">
        <v>57.533056017500002</v>
      </c>
    </row>
    <row r="2516" spans="1:4">
      <c r="A2516" s="2">
        <v>41744.75</v>
      </c>
      <c r="B2516">
        <v>123.9</v>
      </c>
      <c r="C2516">
        <v>119.32736892774</v>
      </c>
      <c r="D2516">
        <v>53.252407475200002</v>
      </c>
    </row>
    <row r="2517" spans="1:4">
      <c r="A2517" s="2">
        <v>41744.791666666657</v>
      </c>
      <c r="B2517">
        <v>106.4</v>
      </c>
      <c r="C2517">
        <v>137.79195025473999</v>
      </c>
      <c r="D2517">
        <v>65.590936161200005</v>
      </c>
    </row>
    <row r="2518" spans="1:4">
      <c r="A2518" s="2">
        <v>41744.833333333343</v>
      </c>
      <c r="B2518">
        <v>94.15</v>
      </c>
      <c r="C2518">
        <v>127.77044369884</v>
      </c>
      <c r="D2518">
        <v>59.562475343499997</v>
      </c>
    </row>
    <row r="2519" spans="1:4">
      <c r="A2519" s="2">
        <v>41744.875</v>
      </c>
      <c r="B2519">
        <v>128.80000000000001</v>
      </c>
      <c r="C2519">
        <v>133.72080440784001</v>
      </c>
      <c r="D2519">
        <v>68.06016694649999</v>
      </c>
    </row>
    <row r="2520" spans="1:4">
      <c r="A2520" s="2">
        <v>41744.916666666657</v>
      </c>
      <c r="B2520">
        <v>138.6</v>
      </c>
      <c r="C2520">
        <v>126.09168412104</v>
      </c>
      <c r="D2520">
        <v>64.86231568609999</v>
      </c>
    </row>
    <row r="2521" spans="1:4">
      <c r="A2521" s="2">
        <v>41744.958333333343</v>
      </c>
      <c r="B2521">
        <v>141.05000000000001</v>
      </c>
      <c r="C2521">
        <v>132.10120790464001</v>
      </c>
      <c r="D2521">
        <v>72.643040288899996</v>
      </c>
    </row>
    <row r="2522" spans="1:4">
      <c r="A2522" s="2">
        <v>41745</v>
      </c>
      <c r="B2522">
        <v>95.2</v>
      </c>
      <c r="C2522">
        <v>124.50335606758</v>
      </c>
      <c r="D2522">
        <v>64.652465605299994</v>
      </c>
    </row>
    <row r="2523" spans="1:4">
      <c r="A2523" s="2">
        <v>41745.041666666657</v>
      </c>
      <c r="B2523">
        <v>74.900000000000006</v>
      </c>
      <c r="C2523">
        <v>137.32318229257999</v>
      </c>
      <c r="D2523">
        <v>73.480557583000007</v>
      </c>
    </row>
    <row r="2524" spans="1:4">
      <c r="A2524" s="2">
        <v>41745.083333333343</v>
      </c>
      <c r="B2524">
        <v>67.2</v>
      </c>
      <c r="C2524">
        <v>127.68193843038</v>
      </c>
      <c r="D2524">
        <v>62.7859642863</v>
      </c>
    </row>
    <row r="2525" spans="1:4">
      <c r="A2525" s="2">
        <v>41745.125</v>
      </c>
      <c r="B2525">
        <v>80.849999999999994</v>
      </c>
      <c r="C2525">
        <v>211.10092384730001</v>
      </c>
      <c r="D2525">
        <v>101.10908537100001</v>
      </c>
    </row>
    <row r="2526" spans="1:4">
      <c r="A2526" s="2">
        <v>41745.166666666657</v>
      </c>
      <c r="B2526">
        <v>85.05</v>
      </c>
      <c r="C2526">
        <v>222.03475493260001</v>
      </c>
      <c r="D2526">
        <v>163.29976037599999</v>
      </c>
    </row>
    <row r="2527" spans="1:4">
      <c r="A2527" s="2">
        <v>41745.208333333343</v>
      </c>
      <c r="B2527">
        <v>126.35</v>
      </c>
      <c r="C2527">
        <v>343.29474405060012</v>
      </c>
      <c r="D2527">
        <v>123.78850716399999</v>
      </c>
    </row>
    <row r="2528" spans="1:4">
      <c r="A2528" s="2">
        <v>41745.25</v>
      </c>
      <c r="B2528">
        <v>155.75</v>
      </c>
      <c r="C2528">
        <v>398.38296242180002</v>
      </c>
      <c r="D2528">
        <v>103.818737395</v>
      </c>
    </row>
    <row r="2529" spans="1:4">
      <c r="A2529" s="2">
        <v>41745.291666666657</v>
      </c>
      <c r="B2529">
        <v>134.05000000000001</v>
      </c>
      <c r="C2529">
        <v>423.10612254130001</v>
      </c>
      <c r="D2529">
        <v>96.525218822199989</v>
      </c>
    </row>
    <row r="2530" spans="1:4">
      <c r="A2530" s="2">
        <v>41745.333333333343</v>
      </c>
      <c r="B2530">
        <v>98.35</v>
      </c>
      <c r="C2530">
        <v>448.79536579670003</v>
      </c>
      <c r="D2530">
        <v>89.751585671200004</v>
      </c>
    </row>
    <row r="2531" spans="1:4">
      <c r="A2531" s="2">
        <v>41745.375</v>
      </c>
      <c r="B2531">
        <v>30.45</v>
      </c>
      <c r="C2531">
        <v>452.22695135499998</v>
      </c>
      <c r="D2531">
        <v>78.118713639199996</v>
      </c>
    </row>
    <row r="2532" spans="1:4">
      <c r="A2532" s="2">
        <v>41745.416666666657</v>
      </c>
      <c r="B2532">
        <v>35</v>
      </c>
      <c r="C2532">
        <v>455.37279131240001</v>
      </c>
      <c r="D2532">
        <v>66.699686616000008</v>
      </c>
    </row>
    <row r="2533" spans="1:4">
      <c r="A2533" s="2">
        <v>41745.458333333343</v>
      </c>
      <c r="B2533">
        <v>21</v>
      </c>
      <c r="C2533">
        <v>435.46374630899999</v>
      </c>
      <c r="D2533">
        <v>57.733933852900002</v>
      </c>
    </row>
    <row r="2534" spans="1:4">
      <c r="A2534" s="2">
        <v>41745.5</v>
      </c>
      <c r="B2534">
        <v>19.95</v>
      </c>
      <c r="C2534">
        <v>461.6934664012</v>
      </c>
      <c r="D2534">
        <v>50.943728885699997</v>
      </c>
    </row>
    <row r="2535" spans="1:4">
      <c r="A2535" s="2">
        <v>41745.541666666657</v>
      </c>
      <c r="B2535">
        <v>9.8000000000000007</v>
      </c>
      <c r="C2535">
        <v>464.81127627180001</v>
      </c>
      <c r="D2535">
        <v>47.0554953332</v>
      </c>
    </row>
    <row r="2536" spans="1:4">
      <c r="A2536" s="2">
        <v>41745.583333333343</v>
      </c>
      <c r="B2536">
        <v>11.55</v>
      </c>
      <c r="C2536">
        <v>465.1533033947</v>
      </c>
      <c r="D2536">
        <v>46.357320709100001</v>
      </c>
    </row>
    <row r="2537" spans="1:4">
      <c r="A2537" s="2">
        <v>41745.625</v>
      </c>
      <c r="B2537">
        <v>14.7</v>
      </c>
      <c r="C2537">
        <v>462.90174388790012</v>
      </c>
      <c r="D2537">
        <v>51.601117624499999</v>
      </c>
    </row>
    <row r="2538" spans="1:4">
      <c r="A2538" s="2">
        <v>41745.666666666657</v>
      </c>
      <c r="B2538">
        <v>18.55</v>
      </c>
      <c r="C2538">
        <v>461.90674049419999</v>
      </c>
      <c r="D2538">
        <v>52.409206752400003</v>
      </c>
    </row>
    <row r="2539" spans="1:4">
      <c r="A2539" s="2">
        <v>41745.708333333343</v>
      </c>
      <c r="B2539">
        <v>33.6</v>
      </c>
      <c r="C2539">
        <v>274.22814462629998</v>
      </c>
      <c r="D2539">
        <v>44.293257581200002</v>
      </c>
    </row>
    <row r="2540" spans="1:4">
      <c r="A2540" s="2">
        <v>41745.75</v>
      </c>
      <c r="B2540">
        <v>32.549999999999997</v>
      </c>
      <c r="C2540">
        <v>277.53098757710001</v>
      </c>
      <c r="D2540">
        <v>58.395043213599998</v>
      </c>
    </row>
    <row r="2541" spans="1:4">
      <c r="A2541" s="2">
        <v>41745.791666666657</v>
      </c>
      <c r="B2541">
        <v>47.95</v>
      </c>
      <c r="C2541">
        <v>235.3765930255</v>
      </c>
      <c r="D2541">
        <v>86.066448479100004</v>
      </c>
    </row>
    <row r="2542" spans="1:4">
      <c r="A2542" s="2">
        <v>41745.833333333343</v>
      </c>
      <c r="B2542">
        <v>95.9</v>
      </c>
      <c r="C2542">
        <v>170.40635800609999</v>
      </c>
      <c r="D2542">
        <v>57.531761983899997</v>
      </c>
    </row>
    <row r="2543" spans="1:4">
      <c r="A2543" s="2">
        <v>41745.875</v>
      </c>
      <c r="B2543">
        <v>72.45</v>
      </c>
      <c r="C2543">
        <v>145.37240610388</v>
      </c>
      <c r="D2543">
        <v>78.861419513299992</v>
      </c>
    </row>
    <row r="2544" spans="1:4">
      <c r="A2544" s="2">
        <v>41745.916666666657</v>
      </c>
      <c r="B2544">
        <v>171.15</v>
      </c>
      <c r="C2544">
        <v>116.58886209308</v>
      </c>
      <c r="D2544">
        <v>58.5341913245</v>
      </c>
    </row>
    <row r="2545" spans="1:4">
      <c r="A2545" s="2">
        <v>41745.958333333343</v>
      </c>
      <c r="B2545">
        <v>181.65</v>
      </c>
      <c r="C2545">
        <v>142.41309925537999</v>
      </c>
      <c r="D2545">
        <v>88.340902492900014</v>
      </c>
    </row>
    <row r="2546" spans="1:4">
      <c r="A2546" s="2">
        <v>41746</v>
      </c>
      <c r="B2546">
        <v>156.80000000000001</v>
      </c>
      <c r="C2546">
        <v>118.74634777508</v>
      </c>
      <c r="D2546">
        <v>61.6469039845</v>
      </c>
    </row>
    <row r="2547" spans="1:4">
      <c r="A2547" s="2">
        <v>41746.041666666657</v>
      </c>
      <c r="B2547">
        <v>150.15</v>
      </c>
      <c r="C2547">
        <v>136.70916959278</v>
      </c>
      <c r="D2547">
        <v>91.132806779999996</v>
      </c>
    </row>
    <row r="2548" spans="1:4">
      <c r="A2548" s="2">
        <v>41746.083333333343</v>
      </c>
      <c r="B2548">
        <v>175</v>
      </c>
      <c r="C2548">
        <v>121.41039583118</v>
      </c>
      <c r="D2548">
        <v>61.129274648900001</v>
      </c>
    </row>
    <row r="2549" spans="1:4">
      <c r="A2549" s="2">
        <v>41746.125</v>
      </c>
      <c r="B2549">
        <v>133</v>
      </c>
      <c r="C2549">
        <v>207.96388481490001</v>
      </c>
      <c r="D2549">
        <v>101.074098932</v>
      </c>
    </row>
    <row r="2550" spans="1:4">
      <c r="A2550" s="2">
        <v>41746.166666666657</v>
      </c>
      <c r="B2550">
        <v>168.35</v>
      </c>
      <c r="C2550">
        <v>221.5668531874</v>
      </c>
      <c r="D2550">
        <v>155.88033691300001</v>
      </c>
    </row>
    <row r="2551" spans="1:4">
      <c r="A2551" s="2">
        <v>41746.208333333343</v>
      </c>
      <c r="B2551">
        <v>116.9</v>
      </c>
      <c r="C2551">
        <v>345.78808084060012</v>
      </c>
      <c r="D2551">
        <v>107.544102192</v>
      </c>
    </row>
    <row r="2552" spans="1:4">
      <c r="A2552" s="2">
        <v>41746.25</v>
      </c>
      <c r="B2552">
        <v>131.94999999999999</v>
      </c>
      <c r="C2552">
        <v>403.78463646709997</v>
      </c>
      <c r="D2552">
        <v>82.210943066799999</v>
      </c>
    </row>
    <row r="2553" spans="1:4">
      <c r="A2553" s="2">
        <v>41746.291666666657</v>
      </c>
      <c r="B2553">
        <v>164.5</v>
      </c>
      <c r="C2553">
        <v>429.49917263750001</v>
      </c>
      <c r="D2553">
        <v>71.561428201300004</v>
      </c>
    </row>
    <row r="2554" spans="1:4">
      <c r="A2554" s="2">
        <v>41746.333333333343</v>
      </c>
      <c r="B2554">
        <v>177.8</v>
      </c>
      <c r="C2554">
        <v>454.94596958120002</v>
      </c>
      <c r="D2554">
        <v>65.673216660099996</v>
      </c>
    </row>
    <row r="2555" spans="1:4">
      <c r="A2555" s="2">
        <v>41746.375</v>
      </c>
      <c r="B2555">
        <v>106.4</v>
      </c>
      <c r="C2555">
        <v>457.83849661810001</v>
      </c>
      <c r="D2555">
        <v>57.238619749500003</v>
      </c>
    </row>
    <row r="2556" spans="1:4">
      <c r="A2556" s="2">
        <v>41746.416666666657</v>
      </c>
      <c r="B2556">
        <v>53.2</v>
      </c>
      <c r="C2556">
        <v>462.5590317887</v>
      </c>
      <c r="D2556">
        <v>46.225179486499997</v>
      </c>
    </row>
    <row r="2557" spans="1:4">
      <c r="A2557" s="2">
        <v>41746.458333333343</v>
      </c>
      <c r="B2557">
        <v>56.35</v>
      </c>
      <c r="C2557">
        <v>443.20469496819999</v>
      </c>
      <c r="D2557">
        <v>36.284279956900001</v>
      </c>
    </row>
    <row r="2558" spans="1:4">
      <c r="A2558" s="2">
        <v>41746.5</v>
      </c>
      <c r="B2558">
        <v>35</v>
      </c>
      <c r="C2558">
        <v>472.93371719089998</v>
      </c>
      <c r="D2558">
        <v>24.5791576367</v>
      </c>
    </row>
    <row r="2559" spans="1:4">
      <c r="A2559" s="2">
        <v>41746.541666666657</v>
      </c>
      <c r="B2559">
        <v>45.85</v>
      </c>
      <c r="C2559">
        <v>476.98344042320002</v>
      </c>
      <c r="D2559">
        <v>16.465853597199999</v>
      </c>
    </row>
    <row r="2560" spans="1:4">
      <c r="A2560" s="2">
        <v>41746.583333333343</v>
      </c>
      <c r="B2560">
        <v>22.4</v>
      </c>
      <c r="C2560">
        <v>480.71557587669997</v>
      </c>
      <c r="D2560">
        <v>13.5345373661</v>
      </c>
    </row>
    <row r="2561" spans="1:4">
      <c r="A2561" s="2">
        <v>41746.625</v>
      </c>
      <c r="B2561">
        <v>30.1</v>
      </c>
      <c r="C2561">
        <v>479.87369278120002</v>
      </c>
      <c r="D2561">
        <v>14.800013203700001</v>
      </c>
    </row>
    <row r="2562" spans="1:4">
      <c r="A2562" s="2">
        <v>41746.666666666657</v>
      </c>
      <c r="B2562">
        <v>34.65</v>
      </c>
      <c r="C2562">
        <v>474.45760981659998</v>
      </c>
      <c r="D2562">
        <v>23.766158216899999</v>
      </c>
    </row>
    <row r="2563" spans="1:4">
      <c r="A2563" s="2">
        <v>41746.708333333343</v>
      </c>
      <c r="B2563">
        <v>42</v>
      </c>
      <c r="C2563">
        <v>275.74663618540001</v>
      </c>
      <c r="D2563">
        <v>34.185015065100004</v>
      </c>
    </row>
    <row r="2564" spans="1:4">
      <c r="A2564" s="2">
        <v>41746.75</v>
      </c>
      <c r="B2564">
        <v>50.05</v>
      </c>
      <c r="C2564">
        <v>273.86712417090001</v>
      </c>
      <c r="D2564">
        <v>56.521217477500002</v>
      </c>
    </row>
    <row r="2565" spans="1:4">
      <c r="A2565" s="2">
        <v>41746.791666666657</v>
      </c>
      <c r="B2565">
        <v>86.8</v>
      </c>
      <c r="C2565">
        <v>241.7093889228</v>
      </c>
      <c r="D2565">
        <v>83.220884983399998</v>
      </c>
    </row>
    <row r="2566" spans="1:4">
      <c r="A2566" s="2">
        <v>41746.833333333343</v>
      </c>
      <c r="B2566">
        <v>100.45</v>
      </c>
      <c r="C2566">
        <v>171.39704874430001</v>
      </c>
      <c r="D2566">
        <v>55.276955132499999</v>
      </c>
    </row>
    <row r="2567" spans="1:4">
      <c r="A2567" s="2">
        <v>41746.875</v>
      </c>
      <c r="B2567">
        <v>138.94999999999999</v>
      </c>
      <c r="C2567">
        <v>153.31058666097999</v>
      </c>
      <c r="D2567">
        <v>74.895321897000002</v>
      </c>
    </row>
    <row r="2568" spans="1:4">
      <c r="A2568" s="2">
        <v>41746.916666666657</v>
      </c>
      <c r="B2568">
        <v>129.15</v>
      </c>
      <c r="C2568">
        <v>120.41538129068</v>
      </c>
      <c r="D2568">
        <v>54.2497161609</v>
      </c>
    </row>
    <row r="2569" spans="1:4">
      <c r="A2569" s="2">
        <v>41746.958333333343</v>
      </c>
      <c r="B2569">
        <v>115.85</v>
      </c>
      <c r="C2569">
        <v>147.19535236918</v>
      </c>
      <c r="D2569">
        <v>81.773254780000002</v>
      </c>
    </row>
    <row r="2570" spans="1:4">
      <c r="A2570" s="2">
        <v>41747</v>
      </c>
      <c r="B2570">
        <v>136.5</v>
      </c>
      <c r="C2570">
        <v>121.84027494898</v>
      </c>
      <c r="D2570">
        <v>53.4519310174</v>
      </c>
    </row>
    <row r="2571" spans="1:4">
      <c r="A2571" s="2">
        <v>41747.041666666657</v>
      </c>
      <c r="B2571">
        <v>190.75</v>
      </c>
      <c r="C2571">
        <v>147.94773902198</v>
      </c>
      <c r="D2571">
        <v>75.056952160500003</v>
      </c>
    </row>
    <row r="2572" spans="1:4">
      <c r="A2572" s="2">
        <v>41747.083333333343</v>
      </c>
      <c r="B2572">
        <v>168</v>
      </c>
      <c r="C2572">
        <v>114.09590984467999</v>
      </c>
      <c r="D2572">
        <v>51.193152920200014</v>
      </c>
    </row>
    <row r="2573" spans="1:4">
      <c r="A2573" s="2">
        <v>41747.125</v>
      </c>
      <c r="B2573">
        <v>160.30000000000001</v>
      </c>
      <c r="C2573">
        <v>215.43289083479999</v>
      </c>
      <c r="D2573">
        <v>80.8739871569</v>
      </c>
    </row>
    <row r="2574" spans="1:4">
      <c r="A2574" s="2">
        <v>41747.166666666657</v>
      </c>
      <c r="B2574">
        <v>112.35</v>
      </c>
      <c r="C2574">
        <v>217.96127376410001</v>
      </c>
      <c r="D2574">
        <v>137.38058828199999</v>
      </c>
    </row>
    <row r="2575" spans="1:4">
      <c r="A2575" s="2">
        <v>41747.208333333343</v>
      </c>
      <c r="B2575">
        <v>100.1</v>
      </c>
      <c r="C2575">
        <v>348.73017592510001</v>
      </c>
      <c r="D2575">
        <v>96.966212275499998</v>
      </c>
    </row>
    <row r="2576" spans="1:4">
      <c r="A2576" s="2">
        <v>41747.25</v>
      </c>
      <c r="B2576">
        <v>108.15</v>
      </c>
      <c r="C2576">
        <v>406.25536743319998</v>
      </c>
      <c r="D2576">
        <v>74.697963781499993</v>
      </c>
    </row>
    <row r="2577" spans="1:4">
      <c r="A2577" s="2">
        <v>41747.291666666657</v>
      </c>
      <c r="B2577">
        <v>118.65</v>
      </c>
      <c r="C2577">
        <v>432.63523569910001</v>
      </c>
      <c r="D2577">
        <v>64.506974127700005</v>
      </c>
    </row>
    <row r="2578" spans="1:4">
      <c r="A2578" s="2">
        <v>41747.333333333343</v>
      </c>
      <c r="B2578">
        <v>98.7</v>
      </c>
      <c r="C2578">
        <v>458.87298697990002</v>
      </c>
      <c r="D2578">
        <v>57.283357762199998</v>
      </c>
    </row>
    <row r="2579" spans="1:4">
      <c r="A2579" s="2">
        <v>41747.375</v>
      </c>
      <c r="B2579">
        <v>99.75</v>
      </c>
      <c r="C2579">
        <v>461.23304827440001</v>
      </c>
      <c r="D2579">
        <v>50.8406236812</v>
      </c>
    </row>
    <row r="2580" spans="1:4">
      <c r="A2580" s="2">
        <v>41747.416666666657</v>
      </c>
      <c r="B2580">
        <v>109.9</v>
      </c>
      <c r="C2580">
        <v>462.29191303440001</v>
      </c>
      <c r="D2580">
        <v>47.581490240599997</v>
      </c>
    </row>
    <row r="2581" spans="1:4">
      <c r="A2581" s="2">
        <v>41747.458333333343</v>
      </c>
      <c r="B2581">
        <v>75.599999999999994</v>
      </c>
      <c r="C2581">
        <v>444.21423645819999</v>
      </c>
      <c r="D2581">
        <v>37.111117051800001</v>
      </c>
    </row>
    <row r="2582" spans="1:4">
      <c r="A2582" s="2">
        <v>41747.5</v>
      </c>
      <c r="B2582">
        <v>135.44999999999999</v>
      </c>
      <c r="C2582">
        <v>475.18448378860001</v>
      </c>
      <c r="D2582">
        <v>24.3249360555</v>
      </c>
    </row>
    <row r="2583" spans="1:4">
      <c r="A2583" s="2">
        <v>41747.541666666657</v>
      </c>
      <c r="B2583">
        <v>161.35</v>
      </c>
      <c r="C2583">
        <v>473.44981055170001</v>
      </c>
      <c r="D2583">
        <v>26.365804993299999</v>
      </c>
    </row>
    <row r="2584" spans="1:4">
      <c r="A2584" s="2">
        <v>41747.583333333343</v>
      </c>
      <c r="B2584">
        <v>163.1</v>
      </c>
      <c r="C2584">
        <v>473.98765638340012</v>
      </c>
      <c r="D2584">
        <v>31.3804594452</v>
      </c>
    </row>
    <row r="2585" spans="1:4">
      <c r="A2585" s="2">
        <v>41747.625</v>
      </c>
      <c r="B2585">
        <v>218.75</v>
      </c>
      <c r="C2585">
        <v>480.69153843330002</v>
      </c>
      <c r="D2585">
        <v>24.065414272999998</v>
      </c>
    </row>
    <row r="2586" spans="1:4">
      <c r="A2586" s="2">
        <v>41747.666666666657</v>
      </c>
      <c r="B2586">
        <v>196.35</v>
      </c>
      <c r="C2586">
        <v>475.61772694470011</v>
      </c>
      <c r="D2586">
        <v>32.310240972000003</v>
      </c>
    </row>
    <row r="2587" spans="1:4">
      <c r="A2587" s="2">
        <v>41747.708333333343</v>
      </c>
      <c r="B2587">
        <v>220.15</v>
      </c>
      <c r="C2587">
        <v>276.54120945329998</v>
      </c>
      <c r="D2587">
        <v>45.847659179600001</v>
      </c>
    </row>
    <row r="2588" spans="1:4">
      <c r="A2588" s="2">
        <v>41747.75</v>
      </c>
      <c r="B2588">
        <v>228.55</v>
      </c>
      <c r="C2588">
        <v>275.71497366360001</v>
      </c>
      <c r="D2588">
        <v>59.638428421500002</v>
      </c>
    </row>
    <row r="2589" spans="1:4">
      <c r="A2589" s="2">
        <v>41747.791666666657</v>
      </c>
      <c r="B2589">
        <v>254.45</v>
      </c>
      <c r="C2589">
        <v>245.31102602780001</v>
      </c>
      <c r="D2589">
        <v>81.516523810099997</v>
      </c>
    </row>
    <row r="2590" spans="1:4">
      <c r="A2590" s="2">
        <v>41747.833333333343</v>
      </c>
      <c r="B2590">
        <v>145.94999999999999</v>
      </c>
      <c r="C2590">
        <v>171.4340531153</v>
      </c>
      <c r="D2590">
        <v>55.518781059399998</v>
      </c>
    </row>
    <row r="2591" spans="1:4">
      <c r="A2591" s="2">
        <v>41747.875</v>
      </c>
      <c r="B2591">
        <v>137.19999999999999</v>
      </c>
      <c r="C2591">
        <v>147.18938926208</v>
      </c>
      <c r="D2591">
        <v>80.40482634060001</v>
      </c>
    </row>
    <row r="2592" spans="1:4">
      <c r="A2592" s="2">
        <v>41747.916666666657</v>
      </c>
      <c r="B2592">
        <v>98</v>
      </c>
      <c r="C2592">
        <v>116.66750882058</v>
      </c>
      <c r="D2592">
        <v>54.333370914299998</v>
      </c>
    </row>
    <row r="2593" spans="1:4">
      <c r="A2593" s="2">
        <v>41747.958333333343</v>
      </c>
      <c r="B2593">
        <v>60.2</v>
      </c>
      <c r="C2593">
        <v>135.52375053658</v>
      </c>
      <c r="D2593">
        <v>88.313955061000001</v>
      </c>
    </row>
    <row r="2594" spans="1:4">
      <c r="A2594" s="2">
        <v>41748</v>
      </c>
      <c r="B2594">
        <v>102.9</v>
      </c>
      <c r="C2594">
        <v>109.57047013288</v>
      </c>
      <c r="D2594">
        <v>55.454039078800001</v>
      </c>
    </row>
    <row r="2595" spans="1:4">
      <c r="A2595" s="2">
        <v>41748.041666666657</v>
      </c>
      <c r="B2595">
        <v>172.9</v>
      </c>
      <c r="C2595">
        <v>126.13777656158</v>
      </c>
      <c r="D2595">
        <v>92.057304145100005</v>
      </c>
    </row>
    <row r="2596" spans="1:4">
      <c r="A2596" s="2">
        <v>41748.083333333343</v>
      </c>
      <c r="B2596">
        <v>169.4</v>
      </c>
      <c r="C2596">
        <v>107.44920101277999</v>
      </c>
      <c r="D2596">
        <v>60.2264074343</v>
      </c>
    </row>
    <row r="2597" spans="1:4">
      <c r="A2597" s="2">
        <v>41748.125</v>
      </c>
      <c r="B2597">
        <v>108.15</v>
      </c>
      <c r="C2597">
        <v>183.43682551180001</v>
      </c>
      <c r="D2597">
        <v>102.831487491</v>
      </c>
    </row>
    <row r="2598" spans="1:4">
      <c r="A2598" s="2">
        <v>41748.166666666657</v>
      </c>
      <c r="B2598">
        <v>28.7</v>
      </c>
      <c r="C2598">
        <v>199.2232838068</v>
      </c>
      <c r="D2598">
        <v>171.16984650699999</v>
      </c>
    </row>
    <row r="2599" spans="1:4">
      <c r="A2599" s="2">
        <v>41748.208333333343</v>
      </c>
      <c r="B2599">
        <v>16.8</v>
      </c>
      <c r="C2599">
        <v>312.33822013389999</v>
      </c>
      <c r="D2599">
        <v>134.305682652</v>
      </c>
    </row>
    <row r="2600" spans="1:4">
      <c r="A2600" s="2">
        <v>41748.25</v>
      </c>
      <c r="B2600">
        <v>19.95</v>
      </c>
      <c r="C2600">
        <v>365.74241954860003</v>
      </c>
      <c r="D2600">
        <v>113.60723052100001</v>
      </c>
    </row>
    <row r="2601" spans="1:4">
      <c r="A2601" s="2">
        <v>41748.291666666657</v>
      </c>
      <c r="B2601">
        <v>31.15</v>
      </c>
      <c r="C2601">
        <v>392.04577588559999</v>
      </c>
      <c r="D2601">
        <v>105.102190627</v>
      </c>
    </row>
    <row r="2602" spans="1:4">
      <c r="A2602" s="2">
        <v>41748.333333333343</v>
      </c>
      <c r="B2602">
        <v>41.3</v>
      </c>
      <c r="C2602">
        <v>420.49889188060001</v>
      </c>
      <c r="D2602">
        <v>99.729783240100005</v>
      </c>
    </row>
    <row r="2603" spans="1:4">
      <c r="A2603" s="2">
        <v>41748.375</v>
      </c>
      <c r="B2603">
        <v>43.05</v>
      </c>
      <c r="C2603">
        <v>424.25131265940001</v>
      </c>
      <c r="D2603">
        <v>95.854741368799992</v>
      </c>
    </row>
    <row r="2604" spans="1:4">
      <c r="A2604" s="2">
        <v>41748.416666666657</v>
      </c>
      <c r="B2604">
        <v>83.3</v>
      </c>
      <c r="C2604">
        <v>428.17976355799999</v>
      </c>
      <c r="D2604">
        <v>92.620851756800008</v>
      </c>
    </row>
    <row r="2605" spans="1:4">
      <c r="A2605" s="2">
        <v>41748.458333333343</v>
      </c>
      <c r="B2605">
        <v>161.35</v>
      </c>
      <c r="C2605">
        <v>409.64213626669999</v>
      </c>
      <c r="D2605">
        <v>89.922501786599994</v>
      </c>
    </row>
    <row r="2606" spans="1:4">
      <c r="A2606" s="2">
        <v>41748.5</v>
      </c>
      <c r="B2606">
        <v>186.2</v>
      </c>
      <c r="C2606">
        <v>437.72483567429998</v>
      </c>
      <c r="D2606">
        <v>87.66918309270001</v>
      </c>
    </row>
    <row r="2607" spans="1:4">
      <c r="A2607" s="2">
        <v>41748.541666666657</v>
      </c>
      <c r="B2607">
        <v>161.69999999999999</v>
      </c>
      <c r="C2607">
        <v>442.20235946859998</v>
      </c>
      <c r="D2607">
        <v>85.327522020900005</v>
      </c>
    </row>
    <row r="2608" spans="1:4">
      <c r="A2608" s="2">
        <v>41748.583333333343</v>
      </c>
      <c r="B2608">
        <v>144.9</v>
      </c>
      <c r="C2608">
        <v>448.03638801</v>
      </c>
      <c r="D2608">
        <v>83.006831366400007</v>
      </c>
    </row>
    <row r="2609" spans="1:4">
      <c r="A2609" s="2">
        <v>41748.625</v>
      </c>
      <c r="B2609">
        <v>204.75</v>
      </c>
      <c r="C2609">
        <v>451.51775562569998</v>
      </c>
      <c r="D2609">
        <v>81.401362803799998</v>
      </c>
    </row>
    <row r="2610" spans="1:4">
      <c r="A2610" s="2">
        <v>41748.666666666657</v>
      </c>
      <c r="B2610">
        <v>263.89999999999998</v>
      </c>
      <c r="C2610">
        <v>451.18843604550011</v>
      </c>
      <c r="D2610">
        <v>80.996083863999999</v>
      </c>
    </row>
    <row r="2611" spans="1:4">
      <c r="A2611" s="2">
        <v>41748.708333333343</v>
      </c>
      <c r="B2611">
        <v>306.25</v>
      </c>
      <c r="C2611">
        <v>262.50274632830002</v>
      </c>
      <c r="D2611">
        <v>61.598286652600002</v>
      </c>
    </row>
    <row r="2612" spans="1:4">
      <c r="A2612" s="2">
        <v>41748.75</v>
      </c>
      <c r="B2612">
        <v>347.9</v>
      </c>
      <c r="C2612">
        <v>258.9882939707</v>
      </c>
      <c r="D2612">
        <v>66.862999318800007</v>
      </c>
    </row>
    <row r="2613" spans="1:4">
      <c r="A2613" s="2">
        <v>41748.791666666657</v>
      </c>
      <c r="B2613">
        <v>227.15</v>
      </c>
      <c r="C2613">
        <v>225.12091649160001</v>
      </c>
      <c r="D2613">
        <v>84.092694998799999</v>
      </c>
    </row>
    <row r="2614" spans="1:4">
      <c r="A2614" s="2">
        <v>41748.833333333343</v>
      </c>
      <c r="B2614">
        <v>194.25</v>
      </c>
      <c r="C2614">
        <v>159.2105369777</v>
      </c>
      <c r="D2614">
        <v>58.433491544600002</v>
      </c>
    </row>
    <row r="2615" spans="1:4">
      <c r="A2615" s="2">
        <v>41748.875</v>
      </c>
      <c r="B2615">
        <v>122.85</v>
      </c>
      <c r="C2615">
        <v>133.49860378678</v>
      </c>
      <c r="D2615">
        <v>78.604571684899994</v>
      </c>
    </row>
    <row r="2616" spans="1:4">
      <c r="A2616" s="2">
        <v>41748.916666666657</v>
      </c>
      <c r="B2616">
        <v>35</v>
      </c>
      <c r="C2616">
        <v>110.61984618747999</v>
      </c>
      <c r="D2616">
        <v>59.0720640897</v>
      </c>
    </row>
    <row r="2617" spans="1:4">
      <c r="A2617" s="2">
        <v>41748.958333333343</v>
      </c>
      <c r="B2617">
        <v>102.55</v>
      </c>
      <c r="C2617">
        <v>125.58050983728</v>
      </c>
      <c r="D2617">
        <v>90.329597066200009</v>
      </c>
    </row>
    <row r="2618" spans="1:4">
      <c r="A2618" s="2">
        <v>41749</v>
      </c>
      <c r="B2618">
        <v>134.75</v>
      </c>
      <c r="C2618">
        <v>104.38028792208</v>
      </c>
      <c r="D2618">
        <v>55.516337048300002</v>
      </c>
    </row>
    <row r="2619" spans="1:4">
      <c r="A2619" s="2">
        <v>41749.041666666657</v>
      </c>
      <c r="B2619">
        <v>184.45</v>
      </c>
      <c r="C2619">
        <v>126.70933832708</v>
      </c>
      <c r="D2619">
        <v>92.462263297900009</v>
      </c>
    </row>
    <row r="2620" spans="1:4">
      <c r="A2620" s="2">
        <v>41749.083333333343</v>
      </c>
      <c r="B2620">
        <v>243.6</v>
      </c>
      <c r="C2620">
        <v>98.025563398980012</v>
      </c>
      <c r="D2620">
        <v>55.556155979499998</v>
      </c>
    </row>
    <row r="2621" spans="1:4">
      <c r="A2621" s="2">
        <v>41749.125</v>
      </c>
      <c r="B2621">
        <v>359.45</v>
      </c>
      <c r="C2621">
        <v>184.93461245180001</v>
      </c>
      <c r="D2621">
        <v>105.622172828</v>
      </c>
    </row>
    <row r="2622" spans="1:4">
      <c r="A2622" s="2">
        <v>41749.166666666657</v>
      </c>
      <c r="B2622">
        <v>294</v>
      </c>
      <c r="C2622">
        <v>201.00339642719999</v>
      </c>
      <c r="D2622">
        <v>172.91558233500001</v>
      </c>
    </row>
    <row r="2623" spans="1:4">
      <c r="A2623" s="2">
        <v>41749.208333333343</v>
      </c>
      <c r="B2623">
        <v>355.25</v>
      </c>
      <c r="C2623">
        <v>312.91152514250001</v>
      </c>
      <c r="D2623">
        <v>135.458011892</v>
      </c>
    </row>
    <row r="2624" spans="1:4">
      <c r="A2624" s="2">
        <v>41749.25</v>
      </c>
      <c r="B2624">
        <v>236.6</v>
      </c>
      <c r="C2624">
        <v>367.38972480400002</v>
      </c>
      <c r="D2624">
        <v>115.477824545</v>
      </c>
    </row>
    <row r="2625" spans="1:4">
      <c r="A2625" s="2">
        <v>41749.291666666657</v>
      </c>
      <c r="B2625">
        <v>177.8</v>
      </c>
      <c r="C2625">
        <v>395.15897422689989</v>
      </c>
      <c r="D2625">
        <v>109.15552166499999</v>
      </c>
    </row>
    <row r="2626" spans="1:4">
      <c r="A2626" s="2">
        <v>41749.333333333343</v>
      </c>
      <c r="B2626">
        <v>190.75</v>
      </c>
      <c r="C2626">
        <v>423.39638788529999</v>
      </c>
      <c r="D2626">
        <v>104.903228736</v>
      </c>
    </row>
    <row r="2627" spans="1:4">
      <c r="A2627" s="2">
        <v>41749.375</v>
      </c>
      <c r="B2627">
        <v>252</v>
      </c>
      <c r="C2627">
        <v>429.03828532590012</v>
      </c>
      <c r="D2627">
        <v>99.460636006900003</v>
      </c>
    </row>
    <row r="2628" spans="1:4">
      <c r="A2628" s="2">
        <v>41749.416666666657</v>
      </c>
      <c r="B2628">
        <v>299.60000000000002</v>
      </c>
      <c r="C2628">
        <v>438.40829087539998</v>
      </c>
      <c r="D2628">
        <v>94.465263167000003</v>
      </c>
    </row>
    <row r="2629" spans="1:4">
      <c r="A2629" s="2">
        <v>41749.458333333343</v>
      </c>
      <c r="B2629">
        <v>296.45</v>
      </c>
      <c r="C2629">
        <v>421.98086413980002</v>
      </c>
      <c r="D2629">
        <v>91.232655662099987</v>
      </c>
    </row>
    <row r="2630" spans="1:4">
      <c r="A2630" s="2">
        <v>41749.5</v>
      </c>
      <c r="B2630">
        <v>280.7</v>
      </c>
      <c r="C2630">
        <v>451.38828419790002</v>
      </c>
      <c r="D2630">
        <v>87.509776710699995</v>
      </c>
    </row>
    <row r="2631" spans="1:4">
      <c r="A2631" s="2">
        <v>41749.541666666657</v>
      </c>
      <c r="B2631">
        <v>267.39999999999998</v>
      </c>
      <c r="C2631">
        <v>455.18672567089999</v>
      </c>
      <c r="D2631">
        <v>85.3135230014</v>
      </c>
    </row>
    <row r="2632" spans="1:4">
      <c r="A2632" s="2">
        <v>41749.583333333343</v>
      </c>
      <c r="B2632">
        <v>199.85</v>
      </c>
      <c r="C2632">
        <v>458.05037729420002</v>
      </c>
      <c r="D2632">
        <v>84.056810790399993</v>
      </c>
    </row>
    <row r="2633" spans="1:4">
      <c r="A2633" s="2">
        <v>41749.625</v>
      </c>
      <c r="B2633">
        <v>239.05</v>
      </c>
      <c r="C2633">
        <v>458.52459566060003</v>
      </c>
      <c r="D2633">
        <v>82.808015191699994</v>
      </c>
    </row>
    <row r="2634" spans="1:4">
      <c r="A2634" s="2">
        <v>41749.666666666657</v>
      </c>
      <c r="B2634">
        <v>144.55000000000001</v>
      </c>
      <c r="C2634">
        <v>459.59068482060002</v>
      </c>
      <c r="D2634">
        <v>78.654451531800007</v>
      </c>
    </row>
    <row r="2635" spans="1:4">
      <c r="A2635" s="2">
        <v>41749.708333333343</v>
      </c>
      <c r="B2635">
        <v>108.15</v>
      </c>
      <c r="C2635">
        <v>271.96997260450001</v>
      </c>
      <c r="D2635">
        <v>62.107222939099998</v>
      </c>
    </row>
    <row r="2636" spans="1:4">
      <c r="A2636" s="2">
        <v>41749.75</v>
      </c>
      <c r="B2636">
        <v>133.35</v>
      </c>
      <c r="C2636">
        <v>274.82887319299999</v>
      </c>
      <c r="D2636">
        <v>68.36444576640001</v>
      </c>
    </row>
    <row r="2637" spans="1:4">
      <c r="A2637" s="2">
        <v>41749.791666666657</v>
      </c>
      <c r="B2637">
        <v>84.35</v>
      </c>
      <c r="C2637">
        <v>234.28429572350001</v>
      </c>
      <c r="D2637">
        <v>84.37236794479999</v>
      </c>
    </row>
    <row r="2638" spans="1:4">
      <c r="A2638" s="2">
        <v>41749.833333333343</v>
      </c>
      <c r="B2638">
        <v>50.4</v>
      </c>
      <c r="C2638">
        <v>171.2177682091</v>
      </c>
      <c r="D2638">
        <v>56.596293800799998</v>
      </c>
    </row>
    <row r="2639" spans="1:4">
      <c r="A2639" s="2">
        <v>41749.875</v>
      </c>
      <c r="B2639">
        <v>143.15</v>
      </c>
      <c r="C2639">
        <v>147.25059375618</v>
      </c>
      <c r="D2639">
        <v>77.363354623199996</v>
      </c>
    </row>
    <row r="2640" spans="1:4">
      <c r="A2640" s="2">
        <v>41749.916666666657</v>
      </c>
      <c r="B2640">
        <v>106.05</v>
      </c>
      <c r="C2640">
        <v>118.80258181408</v>
      </c>
      <c r="D2640">
        <v>59.7686042761</v>
      </c>
    </row>
    <row r="2641" spans="1:4">
      <c r="A2641" s="2">
        <v>41749.958333333343</v>
      </c>
      <c r="B2641">
        <v>158.19999999999999</v>
      </c>
      <c r="C2641">
        <v>141.27610268468001</v>
      </c>
      <c r="D2641">
        <v>89.007242235900009</v>
      </c>
    </row>
    <row r="2642" spans="1:4">
      <c r="A2642" s="2">
        <v>41750</v>
      </c>
      <c r="B2642">
        <v>234.5</v>
      </c>
      <c r="C2642">
        <v>120.82499954958</v>
      </c>
      <c r="D2642">
        <v>60.402021851599997</v>
      </c>
    </row>
    <row r="2643" spans="1:4">
      <c r="A2643" s="2">
        <v>41750.041666666657</v>
      </c>
      <c r="B2643">
        <v>172.9</v>
      </c>
      <c r="C2643">
        <v>146.15601007798</v>
      </c>
      <c r="D2643">
        <v>87.570503138399999</v>
      </c>
    </row>
    <row r="2644" spans="1:4">
      <c r="A2644" s="2">
        <v>41750.083333333343</v>
      </c>
      <c r="B2644">
        <v>152.94999999999999</v>
      </c>
      <c r="C2644">
        <v>112.94862712827999</v>
      </c>
      <c r="D2644">
        <v>61.104443390699998</v>
      </c>
    </row>
    <row r="2645" spans="1:4">
      <c r="A2645" s="2">
        <v>41750.125</v>
      </c>
      <c r="B2645">
        <v>151.19999999999999</v>
      </c>
      <c r="C2645">
        <v>172.02456425067999</v>
      </c>
      <c r="D2645">
        <v>108.777688736</v>
      </c>
    </row>
    <row r="2646" spans="1:4">
      <c r="A2646" s="2">
        <v>41750.166666666657</v>
      </c>
      <c r="B2646">
        <v>154.69999999999999</v>
      </c>
      <c r="C2646">
        <v>162.68401283828001</v>
      </c>
      <c r="D2646">
        <v>108.386143816</v>
      </c>
    </row>
    <row r="2647" spans="1:4">
      <c r="A2647" s="2">
        <v>41750.208333333343</v>
      </c>
      <c r="B2647">
        <v>158.55000000000001</v>
      </c>
      <c r="C2647">
        <v>234.45456727758</v>
      </c>
      <c r="D2647">
        <v>89.407170015200009</v>
      </c>
    </row>
    <row r="2648" spans="1:4">
      <c r="A2648" s="2">
        <v>41750.25</v>
      </c>
      <c r="B2648">
        <v>192.85</v>
      </c>
      <c r="C2648">
        <v>297.70439433709998</v>
      </c>
      <c r="D2648">
        <v>137.92675907200001</v>
      </c>
    </row>
    <row r="2649" spans="1:4">
      <c r="A2649" s="2">
        <v>41750.291666666657</v>
      </c>
      <c r="B2649">
        <v>126.7</v>
      </c>
      <c r="C2649">
        <v>303.8575666607</v>
      </c>
      <c r="D2649">
        <v>130.328948481</v>
      </c>
    </row>
    <row r="2650" spans="1:4">
      <c r="A2650" s="2">
        <v>41750.333333333343</v>
      </c>
      <c r="B2650">
        <v>70.349999999999994</v>
      </c>
      <c r="C2650">
        <v>361.0761690695</v>
      </c>
      <c r="D2650">
        <v>109.1538992</v>
      </c>
    </row>
    <row r="2651" spans="1:4">
      <c r="A2651" s="2">
        <v>41750.375</v>
      </c>
      <c r="B2651">
        <v>7</v>
      </c>
      <c r="C2651">
        <v>363.47165260870003</v>
      </c>
      <c r="D2651">
        <v>91.351968301699998</v>
      </c>
    </row>
    <row r="2652" spans="1:4">
      <c r="A2652" s="2">
        <v>41750.416666666657</v>
      </c>
      <c r="B2652">
        <v>0</v>
      </c>
      <c r="C2652">
        <v>368.79966540319998</v>
      </c>
      <c r="D2652">
        <v>75.418364113999999</v>
      </c>
    </row>
    <row r="2653" spans="1:4">
      <c r="A2653" s="2">
        <v>41750.458333333343</v>
      </c>
      <c r="B2653">
        <v>0</v>
      </c>
      <c r="C2653">
        <v>355.28524647019998</v>
      </c>
      <c r="D2653">
        <v>69.725909167299989</v>
      </c>
    </row>
    <row r="2654" spans="1:4">
      <c r="A2654" s="2">
        <v>41750.5</v>
      </c>
      <c r="B2654">
        <v>27.65</v>
      </c>
      <c r="C2654">
        <v>354.90677822499998</v>
      </c>
      <c r="D2654">
        <v>77.828980892299995</v>
      </c>
    </row>
    <row r="2655" spans="1:4">
      <c r="A2655" s="2">
        <v>41750.541666666657</v>
      </c>
      <c r="B2655">
        <v>15.4</v>
      </c>
      <c r="C2655">
        <v>352.76764396900001</v>
      </c>
      <c r="D2655">
        <v>91.589544967800009</v>
      </c>
    </row>
    <row r="2656" spans="1:4">
      <c r="A2656" s="2">
        <v>41750.583333333343</v>
      </c>
      <c r="B2656">
        <v>31.15</v>
      </c>
      <c r="C2656">
        <v>314.38249814239998</v>
      </c>
      <c r="D2656">
        <v>46.795326045200007</v>
      </c>
    </row>
    <row r="2657" spans="1:4">
      <c r="A2657" s="2">
        <v>41750.625</v>
      </c>
      <c r="B2657">
        <v>5.95</v>
      </c>
      <c r="C2657">
        <v>310.24802200039989</v>
      </c>
      <c r="D2657">
        <v>45.419166465899998</v>
      </c>
    </row>
    <row r="2658" spans="1:4">
      <c r="A2658" s="2">
        <v>41750.666666666657</v>
      </c>
      <c r="B2658">
        <v>0.7</v>
      </c>
      <c r="C2658">
        <v>274.90856133959988</v>
      </c>
      <c r="D2658">
        <v>53.670780964599999</v>
      </c>
    </row>
    <row r="2659" spans="1:4">
      <c r="A2659" s="2">
        <v>41750.708333333343</v>
      </c>
      <c r="B2659">
        <v>27.3</v>
      </c>
      <c r="C2659">
        <v>192.62432249739999</v>
      </c>
      <c r="D2659">
        <v>78.752734599299998</v>
      </c>
    </row>
    <row r="2660" spans="1:4">
      <c r="A2660" s="2">
        <v>41750.75</v>
      </c>
      <c r="B2660">
        <v>74.55</v>
      </c>
      <c r="C2660">
        <v>189.1003672951</v>
      </c>
      <c r="D2660">
        <v>87.9273630892</v>
      </c>
    </row>
    <row r="2661" spans="1:4">
      <c r="A2661" s="2">
        <v>41750.791666666657</v>
      </c>
      <c r="B2661">
        <v>10.5</v>
      </c>
      <c r="C2661">
        <v>160.78407044087999</v>
      </c>
      <c r="D2661">
        <v>100.512696005</v>
      </c>
    </row>
    <row r="2662" spans="1:4">
      <c r="A2662" s="2">
        <v>41750.833333333343</v>
      </c>
      <c r="B2662">
        <v>48.3</v>
      </c>
      <c r="C2662">
        <v>108.06314890438</v>
      </c>
      <c r="D2662">
        <v>50.437370276700001</v>
      </c>
    </row>
    <row r="2663" spans="1:4">
      <c r="A2663" s="2">
        <v>41750.875</v>
      </c>
      <c r="B2663">
        <v>13.65</v>
      </c>
      <c r="C2663">
        <v>130.53178459788001</v>
      </c>
      <c r="D2663">
        <v>89.92422510690001</v>
      </c>
    </row>
    <row r="2664" spans="1:4">
      <c r="A2664" s="2">
        <v>41750.916666666657</v>
      </c>
      <c r="B2664">
        <v>0</v>
      </c>
      <c r="C2664">
        <v>96.853886658180016</v>
      </c>
      <c r="D2664">
        <v>45.409973010600012</v>
      </c>
    </row>
    <row r="2665" spans="1:4">
      <c r="A2665" s="2">
        <v>41750.958333333343</v>
      </c>
      <c r="B2665">
        <v>3.85</v>
      </c>
      <c r="C2665">
        <v>120.65198207368</v>
      </c>
      <c r="D2665">
        <v>78.438456911800003</v>
      </c>
    </row>
    <row r="2666" spans="1:4">
      <c r="A2666" s="2">
        <v>41751</v>
      </c>
      <c r="B2666">
        <v>41.3</v>
      </c>
      <c r="C2666">
        <v>94.831052147539992</v>
      </c>
      <c r="D2666">
        <v>58.383081034700012</v>
      </c>
    </row>
    <row r="2667" spans="1:4">
      <c r="A2667" s="2">
        <v>41751.041666666657</v>
      </c>
      <c r="B2667">
        <v>60.9</v>
      </c>
      <c r="C2667">
        <v>104.43979863164</v>
      </c>
      <c r="D2667">
        <v>62.333628575100001</v>
      </c>
    </row>
    <row r="2668" spans="1:4">
      <c r="A2668" s="2">
        <v>41751.083333333343</v>
      </c>
      <c r="B2668">
        <v>74.2</v>
      </c>
      <c r="C2668">
        <v>110.88569421244</v>
      </c>
      <c r="D2668">
        <v>82.992571904900004</v>
      </c>
    </row>
    <row r="2669" spans="1:4">
      <c r="A2669" s="2">
        <v>41751.125</v>
      </c>
      <c r="B2669">
        <v>65.099999999999994</v>
      </c>
      <c r="C2669">
        <v>93.062838984539994</v>
      </c>
      <c r="D2669">
        <v>59.014926725899997</v>
      </c>
    </row>
    <row r="2670" spans="1:4">
      <c r="A2670" s="2">
        <v>41751.166666666657</v>
      </c>
      <c r="B2670">
        <v>33.25</v>
      </c>
      <c r="C2670">
        <v>114.70589246454</v>
      </c>
      <c r="D2670">
        <v>79.891307991000005</v>
      </c>
    </row>
    <row r="2671" spans="1:4">
      <c r="A2671" s="2">
        <v>41751.208333333343</v>
      </c>
      <c r="B2671">
        <v>34.299999999999997</v>
      </c>
      <c r="C2671">
        <v>122.34881559674</v>
      </c>
      <c r="D2671">
        <v>101.33853400300001</v>
      </c>
    </row>
    <row r="2672" spans="1:4">
      <c r="A2672" s="2">
        <v>41751.25</v>
      </c>
      <c r="B2672">
        <v>14.7</v>
      </c>
      <c r="C2672">
        <v>95.072491134540002</v>
      </c>
      <c r="D2672">
        <v>80.197739851099996</v>
      </c>
    </row>
    <row r="2673" spans="1:4">
      <c r="A2673" s="2">
        <v>41751.291666666657</v>
      </c>
      <c r="B2673">
        <v>13.3</v>
      </c>
      <c r="C2673">
        <v>175.06145546517999</v>
      </c>
      <c r="D2673">
        <v>91.948238252600007</v>
      </c>
    </row>
    <row r="2674" spans="1:4">
      <c r="A2674" s="2">
        <v>41751.333333333343</v>
      </c>
      <c r="B2674">
        <v>0</v>
      </c>
      <c r="C2674">
        <v>164.36374511578001</v>
      </c>
      <c r="D2674">
        <v>70.656868132200003</v>
      </c>
    </row>
    <row r="2675" spans="1:4">
      <c r="A2675" s="2">
        <v>41751.375</v>
      </c>
      <c r="B2675">
        <v>0</v>
      </c>
      <c r="C2675">
        <v>185.89790061798001</v>
      </c>
      <c r="D2675">
        <v>86.178963880400005</v>
      </c>
    </row>
    <row r="2676" spans="1:4">
      <c r="A2676" s="2">
        <v>41751.416666666657</v>
      </c>
      <c r="B2676">
        <v>0</v>
      </c>
      <c r="C2676">
        <v>170.85128325948</v>
      </c>
      <c r="D2676">
        <v>67.819763913100005</v>
      </c>
    </row>
    <row r="2677" spans="1:4">
      <c r="A2677" s="2">
        <v>41751.458333333343</v>
      </c>
      <c r="B2677">
        <v>2.8</v>
      </c>
      <c r="C2677">
        <v>192.23939257897999</v>
      </c>
      <c r="D2677">
        <v>84.141749912199998</v>
      </c>
    </row>
    <row r="2678" spans="1:4">
      <c r="A2678" s="2">
        <v>41751.5</v>
      </c>
      <c r="B2678">
        <v>3.15</v>
      </c>
      <c r="C2678">
        <v>174.42587146157999</v>
      </c>
      <c r="D2678">
        <v>65.558239288300001</v>
      </c>
    </row>
    <row r="2679" spans="1:4">
      <c r="A2679" s="2">
        <v>41751.541666666657</v>
      </c>
      <c r="B2679">
        <v>8.75</v>
      </c>
      <c r="C2679">
        <v>198.15573335537999</v>
      </c>
      <c r="D2679">
        <v>82.108916819399994</v>
      </c>
    </row>
    <row r="2680" spans="1:4">
      <c r="A2680" s="2">
        <v>41751.583333333343</v>
      </c>
      <c r="B2680">
        <v>19.600000000000001</v>
      </c>
      <c r="C2680">
        <v>180.32553549177999</v>
      </c>
      <c r="D2680">
        <v>64.3408260609</v>
      </c>
    </row>
    <row r="2681" spans="1:4">
      <c r="A2681" s="2">
        <v>41751.625</v>
      </c>
      <c r="B2681">
        <v>49</v>
      </c>
      <c r="C2681">
        <v>168.46757295757999</v>
      </c>
      <c r="D2681">
        <v>82.032894583400008</v>
      </c>
    </row>
    <row r="2682" spans="1:4">
      <c r="A2682" s="2">
        <v>41751.666666666657</v>
      </c>
      <c r="B2682">
        <v>21</v>
      </c>
      <c r="C2682">
        <v>118.72993606743999</v>
      </c>
      <c r="D2682">
        <v>66.666316644899993</v>
      </c>
    </row>
    <row r="2683" spans="1:4">
      <c r="A2683" s="2">
        <v>41751.708333333343</v>
      </c>
      <c r="B2683">
        <v>29.05</v>
      </c>
      <c r="C2683">
        <v>135.82661916254</v>
      </c>
      <c r="D2683">
        <v>88.247709571100003</v>
      </c>
    </row>
    <row r="2684" spans="1:4">
      <c r="A2684" s="2">
        <v>41751.75</v>
      </c>
      <c r="B2684">
        <v>109.55</v>
      </c>
      <c r="C2684">
        <v>109.73425813224</v>
      </c>
      <c r="D2684">
        <v>61.905321711600003</v>
      </c>
    </row>
    <row r="2685" spans="1:4">
      <c r="A2685" s="2">
        <v>41751.791666666657</v>
      </c>
      <c r="B2685">
        <v>32.549999999999997</v>
      </c>
      <c r="C2685">
        <v>138.85705591984001</v>
      </c>
      <c r="D2685">
        <v>90.430257807199993</v>
      </c>
    </row>
    <row r="2686" spans="1:4">
      <c r="A2686" s="2">
        <v>41751.833333333343</v>
      </c>
      <c r="B2686">
        <v>1.05</v>
      </c>
      <c r="C2686">
        <v>112.25075253574001</v>
      </c>
      <c r="D2686">
        <v>60.538988428999993</v>
      </c>
    </row>
    <row r="2687" spans="1:4">
      <c r="A2687" s="2">
        <v>41751.875</v>
      </c>
      <c r="B2687">
        <v>0</v>
      </c>
      <c r="C2687">
        <v>136.37635508203999</v>
      </c>
      <c r="D2687">
        <v>89.394644207800013</v>
      </c>
    </row>
    <row r="2688" spans="1:4">
      <c r="A2688" s="2">
        <v>41751.916666666657</v>
      </c>
      <c r="B2688">
        <v>0</v>
      </c>
      <c r="C2688">
        <v>108.17634495574001</v>
      </c>
      <c r="D2688">
        <v>60.712998469699997</v>
      </c>
    </row>
    <row r="2689" spans="1:4">
      <c r="A2689" s="2">
        <v>41751.958333333343</v>
      </c>
      <c r="B2689">
        <v>0</v>
      </c>
      <c r="C2689">
        <v>127.88140172204</v>
      </c>
      <c r="D2689">
        <v>91.664393929400006</v>
      </c>
    </row>
    <row r="2690" spans="1:4">
      <c r="A2690" s="2">
        <v>41752</v>
      </c>
      <c r="B2690">
        <v>0</v>
      </c>
      <c r="C2690">
        <v>114.05014358528</v>
      </c>
      <c r="D2690">
        <v>60.6690713124</v>
      </c>
    </row>
    <row r="2691" spans="1:4">
      <c r="A2691" s="2">
        <v>41752.041666666657</v>
      </c>
      <c r="B2691">
        <v>1.05</v>
      </c>
      <c r="C2691">
        <v>140.70928201038001</v>
      </c>
      <c r="D2691">
        <v>93.79634240850001</v>
      </c>
    </row>
    <row r="2692" spans="1:4">
      <c r="A2692" s="2">
        <v>41752.083333333343</v>
      </c>
      <c r="B2692">
        <v>29.75</v>
      </c>
      <c r="C2692">
        <v>105.26536135798</v>
      </c>
      <c r="D2692">
        <v>60.687700522299998</v>
      </c>
    </row>
    <row r="2693" spans="1:4">
      <c r="A2693" s="2">
        <v>41752.125</v>
      </c>
      <c r="B2693">
        <v>117.25</v>
      </c>
      <c r="C2693">
        <v>207.23344164989999</v>
      </c>
      <c r="D2693">
        <v>110.936106595</v>
      </c>
    </row>
    <row r="2694" spans="1:4">
      <c r="A2694" s="2">
        <v>41752.166666666657</v>
      </c>
      <c r="B2694">
        <v>162.05000000000001</v>
      </c>
      <c r="C2694">
        <v>215.9801718686</v>
      </c>
      <c r="D2694">
        <v>181.14661506799999</v>
      </c>
    </row>
    <row r="2695" spans="1:4">
      <c r="A2695" s="2">
        <v>41752.208333333343</v>
      </c>
      <c r="B2695">
        <v>30.8</v>
      </c>
      <c r="C2695">
        <v>335.59710963129999</v>
      </c>
      <c r="D2695">
        <v>141.95816464399999</v>
      </c>
    </row>
    <row r="2696" spans="1:4">
      <c r="A2696" s="2">
        <v>41752.25</v>
      </c>
      <c r="B2696">
        <v>10.15</v>
      </c>
      <c r="C2696">
        <v>392.51761169719998</v>
      </c>
      <c r="D2696">
        <v>121.341228431</v>
      </c>
    </row>
    <row r="2697" spans="1:4">
      <c r="A2697" s="2">
        <v>41752.291666666657</v>
      </c>
      <c r="B2697">
        <v>1.4</v>
      </c>
      <c r="C2697">
        <v>418.90908402370002</v>
      </c>
      <c r="D2697">
        <v>114.599337312</v>
      </c>
    </row>
    <row r="2698" spans="1:4">
      <c r="A2698" s="2">
        <v>41752.333333333343</v>
      </c>
      <c r="B2698">
        <v>0</v>
      </c>
      <c r="C2698">
        <v>444.66655483320011</v>
      </c>
      <c r="D2698">
        <v>110.17331293700001</v>
      </c>
    </row>
    <row r="2699" spans="1:4">
      <c r="A2699" s="2">
        <v>41752.375</v>
      </c>
      <c r="B2699">
        <v>0</v>
      </c>
      <c r="C2699">
        <v>446.5771551679</v>
      </c>
      <c r="D2699">
        <v>102.4637501</v>
      </c>
    </row>
    <row r="2700" spans="1:4">
      <c r="A2700" s="2">
        <v>41752.416666666657</v>
      </c>
      <c r="B2700">
        <v>0</v>
      </c>
      <c r="C2700">
        <v>447.95825727869999</v>
      </c>
      <c r="D2700">
        <v>97.066795099100005</v>
      </c>
    </row>
    <row r="2701" spans="1:4">
      <c r="A2701" s="2">
        <v>41752.458333333343</v>
      </c>
      <c r="B2701">
        <v>0</v>
      </c>
      <c r="C2701">
        <v>424.6136923199</v>
      </c>
      <c r="D2701">
        <v>96.560805384399998</v>
      </c>
    </row>
    <row r="2702" spans="1:4">
      <c r="A2702" s="2">
        <v>41752.5</v>
      </c>
      <c r="B2702">
        <v>9.4499999999999993</v>
      </c>
      <c r="C2702">
        <v>452.18393984649998</v>
      </c>
      <c r="D2702">
        <v>87.711722642000012</v>
      </c>
    </row>
    <row r="2703" spans="1:4">
      <c r="A2703" s="2">
        <v>41752.541666666657</v>
      </c>
      <c r="B2703">
        <v>11.9</v>
      </c>
      <c r="C2703">
        <v>457.63014541490003</v>
      </c>
      <c r="D2703">
        <v>72.517532459099996</v>
      </c>
    </row>
    <row r="2704" spans="1:4">
      <c r="A2704" s="2">
        <v>41752.583333333343</v>
      </c>
      <c r="B2704">
        <v>18.55</v>
      </c>
      <c r="C2704">
        <v>460.21837421449999</v>
      </c>
      <c r="D2704">
        <v>64.893257814400002</v>
      </c>
    </row>
    <row r="2705" spans="1:4">
      <c r="A2705" s="2">
        <v>41752.625</v>
      </c>
      <c r="B2705">
        <v>24.5</v>
      </c>
      <c r="C2705">
        <v>459.87407579519999</v>
      </c>
      <c r="D2705">
        <v>65.6222173564</v>
      </c>
    </row>
    <row r="2706" spans="1:4">
      <c r="A2706" s="2">
        <v>41752.666666666657</v>
      </c>
      <c r="B2706">
        <v>7.35</v>
      </c>
      <c r="C2706">
        <v>459.97150831110002</v>
      </c>
      <c r="D2706">
        <v>63.422204441300003</v>
      </c>
    </row>
    <row r="2707" spans="1:4">
      <c r="A2707" s="2">
        <v>41752.708333333343</v>
      </c>
      <c r="B2707">
        <v>11.2</v>
      </c>
      <c r="C2707">
        <v>274.61655732150001</v>
      </c>
      <c r="D2707">
        <v>52.904844641799997</v>
      </c>
    </row>
    <row r="2708" spans="1:4">
      <c r="A2708" s="2">
        <v>41752.75</v>
      </c>
      <c r="B2708">
        <v>1.05</v>
      </c>
      <c r="C2708">
        <v>279.11431003899997</v>
      </c>
      <c r="D2708">
        <v>62.5268557112</v>
      </c>
    </row>
    <row r="2709" spans="1:4">
      <c r="A2709" s="2">
        <v>41752.791666666657</v>
      </c>
      <c r="B2709">
        <v>0</v>
      </c>
      <c r="C2709">
        <v>238.96012257289999</v>
      </c>
      <c r="D2709">
        <v>81.689686648299997</v>
      </c>
    </row>
    <row r="2710" spans="1:4">
      <c r="A2710" s="2">
        <v>41752.833333333343</v>
      </c>
      <c r="B2710">
        <v>5.95</v>
      </c>
      <c r="C2710">
        <v>173.77749630709999</v>
      </c>
      <c r="D2710">
        <v>54.194895955200003</v>
      </c>
    </row>
    <row r="2711" spans="1:4">
      <c r="A2711" s="2">
        <v>41752.875</v>
      </c>
      <c r="B2711">
        <v>19.600000000000001</v>
      </c>
      <c r="C2711">
        <v>150.01318714288001</v>
      </c>
      <c r="D2711">
        <v>74.796735128899996</v>
      </c>
    </row>
    <row r="2712" spans="1:4">
      <c r="A2712" s="2">
        <v>41752.916666666657</v>
      </c>
      <c r="B2712">
        <v>1.4</v>
      </c>
      <c r="C2712">
        <v>118.88998819368</v>
      </c>
      <c r="D2712">
        <v>55.568337805600002</v>
      </c>
    </row>
    <row r="2713" spans="1:4">
      <c r="A2713" s="2">
        <v>41752.958333333343</v>
      </c>
      <c r="B2713">
        <v>24.15</v>
      </c>
      <c r="C2713">
        <v>146.42443182538</v>
      </c>
      <c r="D2713">
        <v>83.386547088</v>
      </c>
    </row>
    <row r="2714" spans="1:4">
      <c r="A2714" s="2">
        <v>41753</v>
      </c>
      <c r="B2714">
        <v>53.2</v>
      </c>
      <c r="C2714">
        <v>120.75806318798</v>
      </c>
      <c r="D2714">
        <v>55.919121414400003</v>
      </c>
    </row>
    <row r="2715" spans="1:4">
      <c r="A2715" s="2">
        <v>41753.041666666657</v>
      </c>
      <c r="B2715">
        <v>39.549999999999997</v>
      </c>
      <c r="C2715">
        <v>138.46397862827999</v>
      </c>
      <c r="D2715">
        <v>91.6298080567</v>
      </c>
    </row>
    <row r="2716" spans="1:4">
      <c r="A2716" s="2">
        <v>41753.083333333343</v>
      </c>
      <c r="B2716">
        <v>16.8</v>
      </c>
      <c r="C2716">
        <v>117.55582262368</v>
      </c>
      <c r="D2716">
        <v>58.684174515400002</v>
      </c>
    </row>
    <row r="2717" spans="1:4">
      <c r="A2717" s="2">
        <v>41753.125</v>
      </c>
      <c r="B2717">
        <v>4.55</v>
      </c>
      <c r="C2717">
        <v>202.62091020650001</v>
      </c>
      <c r="D2717">
        <v>101.559321864</v>
      </c>
    </row>
    <row r="2718" spans="1:4">
      <c r="A2718" s="2">
        <v>41753.166666666657</v>
      </c>
      <c r="B2718">
        <v>74.900000000000006</v>
      </c>
      <c r="C2718">
        <v>217.8912331434</v>
      </c>
      <c r="D2718">
        <v>171.71519719299999</v>
      </c>
    </row>
    <row r="2719" spans="1:4">
      <c r="A2719" s="2">
        <v>41753.208333333343</v>
      </c>
      <c r="B2719">
        <v>69.3</v>
      </c>
      <c r="C2719">
        <v>338.87323960819998</v>
      </c>
      <c r="D2719">
        <v>132.05179375200001</v>
      </c>
    </row>
    <row r="2720" spans="1:4">
      <c r="A2720" s="2">
        <v>41753.25</v>
      </c>
      <c r="B2720">
        <v>75.25</v>
      </c>
      <c r="C2720">
        <v>398.73982774860008</v>
      </c>
      <c r="D2720">
        <v>104.88932726500001</v>
      </c>
    </row>
    <row r="2721" spans="1:4">
      <c r="A2721" s="2">
        <v>41753.291666666657</v>
      </c>
      <c r="B2721">
        <v>48.65</v>
      </c>
      <c r="C2721">
        <v>425.43586072530002</v>
      </c>
      <c r="D2721">
        <v>90.666889099000002</v>
      </c>
    </row>
    <row r="2722" spans="1:4">
      <c r="A2722" s="2">
        <v>41753.333333333343</v>
      </c>
      <c r="B2722">
        <v>12.25</v>
      </c>
      <c r="C2722">
        <v>452.31606578309999</v>
      </c>
      <c r="D2722">
        <v>78.526151546099996</v>
      </c>
    </row>
    <row r="2723" spans="1:4">
      <c r="A2723" s="2">
        <v>41753.375</v>
      </c>
      <c r="B2723">
        <v>4.9000000000000004</v>
      </c>
      <c r="C2723">
        <v>460.41599905909999</v>
      </c>
      <c r="D2723">
        <v>58.897869680600003</v>
      </c>
    </row>
    <row r="2724" spans="1:4">
      <c r="A2724" s="2">
        <v>41753.416666666657</v>
      </c>
      <c r="B2724">
        <v>0</v>
      </c>
      <c r="C2724">
        <v>471.02218853640011</v>
      </c>
      <c r="D2724">
        <v>38.462644134100003</v>
      </c>
    </row>
    <row r="2725" spans="1:4">
      <c r="A2725" s="2">
        <v>41753.458333333343</v>
      </c>
      <c r="B2725">
        <v>0</v>
      </c>
      <c r="C2725">
        <v>453.09127925270002</v>
      </c>
      <c r="D2725">
        <v>25.1979744004</v>
      </c>
    </row>
    <row r="2726" spans="1:4">
      <c r="A2726" s="2">
        <v>41753.5</v>
      </c>
      <c r="B2726">
        <v>0</v>
      </c>
      <c r="C2726">
        <v>480.51305330420001</v>
      </c>
      <c r="D2726">
        <v>17.2861324444</v>
      </c>
    </row>
    <row r="2727" spans="1:4">
      <c r="A2727" s="2">
        <v>41753.541666666657</v>
      </c>
      <c r="B2727">
        <v>1.05</v>
      </c>
      <c r="C2727">
        <v>483.16043600270001</v>
      </c>
      <c r="D2727">
        <v>15.7418664925</v>
      </c>
    </row>
    <row r="2728" spans="1:4">
      <c r="A2728" s="2">
        <v>41753.583333333343</v>
      </c>
      <c r="B2728">
        <v>2.8</v>
      </c>
      <c r="C2728">
        <v>487.5006515723</v>
      </c>
      <c r="D2728">
        <v>13.3454292712</v>
      </c>
    </row>
    <row r="2729" spans="1:4">
      <c r="A2729" s="2">
        <v>41753.625</v>
      </c>
      <c r="B2729">
        <v>1.05</v>
      </c>
      <c r="C2729">
        <v>491.03399381589998</v>
      </c>
      <c r="D2729">
        <v>8.9861022840799993</v>
      </c>
    </row>
    <row r="2730" spans="1:4">
      <c r="A2730" s="2">
        <v>41753.666666666657</v>
      </c>
      <c r="B2730">
        <v>50.05</v>
      </c>
      <c r="C2730">
        <v>488.17109603810002</v>
      </c>
      <c r="D2730">
        <v>12.8917268598</v>
      </c>
    </row>
    <row r="2731" spans="1:4">
      <c r="A2731" s="2">
        <v>41753.708333333343</v>
      </c>
      <c r="B2731">
        <v>41.65</v>
      </c>
      <c r="C2731">
        <v>283.89958088380001</v>
      </c>
      <c r="D2731">
        <v>27.9170600733</v>
      </c>
    </row>
    <row r="2732" spans="1:4">
      <c r="A2732" s="2">
        <v>41753.75</v>
      </c>
      <c r="B2732">
        <v>46.55</v>
      </c>
      <c r="C2732">
        <v>282.77233076149997</v>
      </c>
      <c r="D2732">
        <v>35.702754893600002</v>
      </c>
    </row>
    <row r="2733" spans="1:4">
      <c r="A2733" s="2">
        <v>41753.791666666657</v>
      </c>
      <c r="B2733">
        <v>53.2</v>
      </c>
      <c r="C2733">
        <v>252.85331224590001</v>
      </c>
      <c r="D2733">
        <v>49.587674850500001</v>
      </c>
    </row>
    <row r="2734" spans="1:4">
      <c r="A2734" s="2">
        <v>41753.833333333343</v>
      </c>
      <c r="B2734">
        <v>5.95</v>
      </c>
      <c r="C2734">
        <v>184.3506318142</v>
      </c>
      <c r="D2734">
        <v>42.100334432399997</v>
      </c>
    </row>
    <row r="2735" spans="1:4">
      <c r="A2735" s="2">
        <v>41753.875</v>
      </c>
      <c r="B2735">
        <v>19.25</v>
      </c>
      <c r="C2735">
        <v>160.25194712458</v>
      </c>
      <c r="D2735">
        <v>58.979776221400002</v>
      </c>
    </row>
    <row r="2736" spans="1:4">
      <c r="A2736" s="2">
        <v>41753.916666666657</v>
      </c>
      <c r="B2736">
        <v>181.65</v>
      </c>
      <c r="C2736">
        <v>134.07821754948</v>
      </c>
      <c r="D2736">
        <v>46.271386411999998</v>
      </c>
    </row>
    <row r="2737" spans="1:4">
      <c r="A2737" s="2">
        <v>41753.958333333343</v>
      </c>
      <c r="B2737">
        <v>242.2</v>
      </c>
      <c r="C2737">
        <v>155.71271763798001</v>
      </c>
      <c r="D2737">
        <v>64.818784197499994</v>
      </c>
    </row>
    <row r="2738" spans="1:4">
      <c r="A2738" s="2">
        <v>41754</v>
      </c>
      <c r="B2738">
        <v>221.2</v>
      </c>
      <c r="C2738">
        <v>133.28858839278001</v>
      </c>
      <c r="D2738">
        <v>52.135435431899992</v>
      </c>
    </row>
    <row r="2739" spans="1:4">
      <c r="A2739" s="2">
        <v>41754.041666666657</v>
      </c>
      <c r="B2739">
        <v>250.6</v>
      </c>
      <c r="C2739">
        <v>155.09772224298001</v>
      </c>
      <c r="D2739">
        <v>71.77550265939999</v>
      </c>
    </row>
    <row r="2740" spans="1:4">
      <c r="A2740" s="2">
        <v>41754.083333333343</v>
      </c>
      <c r="B2740">
        <v>221.2</v>
      </c>
      <c r="C2740">
        <v>122.82658066298001</v>
      </c>
      <c r="D2740">
        <v>48.100042986299997</v>
      </c>
    </row>
    <row r="2741" spans="1:4">
      <c r="A2741" s="2">
        <v>41754.125</v>
      </c>
      <c r="B2741">
        <v>262.5</v>
      </c>
      <c r="C2741">
        <v>215.3653882248</v>
      </c>
      <c r="D2741">
        <v>83.007744490500002</v>
      </c>
    </row>
    <row r="2742" spans="1:4">
      <c r="A2742" s="2">
        <v>41754.166666666657</v>
      </c>
      <c r="B2742">
        <v>265.64999999999998</v>
      </c>
      <c r="C2742">
        <v>218.32289845029999</v>
      </c>
      <c r="D2742">
        <v>139.373047085</v>
      </c>
    </row>
    <row r="2743" spans="1:4">
      <c r="A2743" s="2">
        <v>41754.208333333343</v>
      </c>
      <c r="B2743">
        <v>245.35</v>
      </c>
      <c r="C2743">
        <v>344.57428055499997</v>
      </c>
      <c r="D2743">
        <v>98.9467678858</v>
      </c>
    </row>
    <row r="2744" spans="1:4">
      <c r="A2744" s="2">
        <v>41754.25</v>
      </c>
      <c r="B2744">
        <v>299.60000000000002</v>
      </c>
      <c r="C2744">
        <v>405.67946603550001</v>
      </c>
      <c r="D2744">
        <v>77.137076815499995</v>
      </c>
    </row>
    <row r="2745" spans="1:4">
      <c r="A2745" s="2">
        <v>41754.291666666657</v>
      </c>
      <c r="B2745">
        <v>332.5</v>
      </c>
      <c r="C2745">
        <v>431.85383108550002</v>
      </c>
      <c r="D2745">
        <v>66.716501269099993</v>
      </c>
    </row>
    <row r="2746" spans="1:4">
      <c r="A2746" s="2">
        <v>41754.333333333343</v>
      </c>
      <c r="B2746">
        <v>166.6</v>
      </c>
      <c r="C2746">
        <v>461.31171662100002</v>
      </c>
      <c r="D2746">
        <v>50.389855668300001</v>
      </c>
    </row>
    <row r="2747" spans="1:4">
      <c r="A2747" s="2">
        <v>41754.375</v>
      </c>
      <c r="B2747">
        <v>75.25</v>
      </c>
      <c r="C2747">
        <v>464.9096896003</v>
      </c>
      <c r="D2747">
        <v>37.718771198600002</v>
      </c>
    </row>
    <row r="2748" spans="1:4">
      <c r="A2748" s="2">
        <v>41754.416666666657</v>
      </c>
      <c r="B2748">
        <v>93.8</v>
      </c>
      <c r="C2748">
        <v>467.03822018220012</v>
      </c>
      <c r="D2748">
        <v>33.5519904887</v>
      </c>
    </row>
    <row r="2749" spans="1:4">
      <c r="A2749" s="2">
        <v>41754.458333333343</v>
      </c>
      <c r="B2749">
        <v>116.9</v>
      </c>
      <c r="C2749">
        <v>448.32522161669999</v>
      </c>
      <c r="D2749">
        <v>24.889193063299999</v>
      </c>
    </row>
    <row r="2750" spans="1:4">
      <c r="A2750" s="2">
        <v>41754.5</v>
      </c>
      <c r="B2750">
        <v>190.75</v>
      </c>
      <c r="C2750">
        <v>478.9901534082</v>
      </c>
      <c r="D2750">
        <v>15.1074112081</v>
      </c>
    </row>
    <row r="2751" spans="1:4">
      <c r="A2751" s="2">
        <v>41754.541666666657</v>
      </c>
      <c r="B2751">
        <v>145.25</v>
      </c>
      <c r="C2751">
        <v>481.70965393670002</v>
      </c>
      <c r="D2751">
        <v>11.132296825899999</v>
      </c>
    </row>
    <row r="2752" spans="1:4">
      <c r="A2752" s="2">
        <v>41754.583333333343</v>
      </c>
      <c r="B2752">
        <v>87.5</v>
      </c>
      <c r="C2752">
        <v>483.25754519399999</v>
      </c>
      <c r="D2752">
        <v>10.1301677462</v>
      </c>
    </row>
    <row r="2753" spans="1:4">
      <c r="A2753" s="2">
        <v>41754.625</v>
      </c>
      <c r="B2753">
        <v>59.5</v>
      </c>
      <c r="C2753">
        <v>488.43661878780011</v>
      </c>
      <c r="D2753">
        <v>5.9299030576299998</v>
      </c>
    </row>
    <row r="2754" spans="1:4">
      <c r="A2754" s="2">
        <v>41754.666666666657</v>
      </c>
      <c r="B2754">
        <v>58.8</v>
      </c>
      <c r="C2754">
        <v>489.89613153980002</v>
      </c>
      <c r="D2754">
        <v>3.2056567379900001</v>
      </c>
    </row>
    <row r="2755" spans="1:4">
      <c r="A2755" s="2">
        <v>41754.708333333343</v>
      </c>
      <c r="B2755">
        <v>76.3</v>
      </c>
      <c r="C2755">
        <v>285.23949723710001</v>
      </c>
      <c r="D2755">
        <v>10.1314264804</v>
      </c>
    </row>
    <row r="2756" spans="1:4">
      <c r="A2756" s="2">
        <v>41754.75</v>
      </c>
      <c r="B2756">
        <v>50.4</v>
      </c>
      <c r="C2756">
        <v>281.02670421390002</v>
      </c>
      <c r="D2756">
        <v>19.621898439500001</v>
      </c>
    </row>
    <row r="2757" spans="1:4">
      <c r="A2757" s="2">
        <v>41754.791666666657</v>
      </c>
      <c r="B2757">
        <v>43.75</v>
      </c>
      <c r="C2757">
        <v>254.0995424489</v>
      </c>
      <c r="D2757">
        <v>31.233195089199999</v>
      </c>
    </row>
    <row r="2758" spans="1:4">
      <c r="A2758" s="2">
        <v>41754.833333333343</v>
      </c>
      <c r="B2758">
        <v>126</v>
      </c>
      <c r="C2758">
        <v>185.0186589418</v>
      </c>
      <c r="D2758">
        <v>25.132340428199999</v>
      </c>
    </row>
    <row r="2759" spans="1:4">
      <c r="A2759" s="2">
        <v>41754.875</v>
      </c>
      <c r="B2759">
        <v>74.55</v>
      </c>
      <c r="C2759">
        <v>161.39719679327999</v>
      </c>
      <c r="D2759">
        <v>34.7264277417</v>
      </c>
    </row>
    <row r="2760" spans="1:4">
      <c r="A2760" s="2">
        <v>41754.916666666657</v>
      </c>
      <c r="B2760">
        <v>103.95</v>
      </c>
      <c r="C2760">
        <v>137.98943500418</v>
      </c>
      <c r="D2760">
        <v>28.459747588300001</v>
      </c>
    </row>
    <row r="2761" spans="1:4">
      <c r="A2761" s="2">
        <v>41754.958333333343</v>
      </c>
      <c r="B2761">
        <v>56</v>
      </c>
      <c r="C2761">
        <v>156.65232578268001</v>
      </c>
      <c r="D2761">
        <v>41.8723077999</v>
      </c>
    </row>
    <row r="2762" spans="1:4">
      <c r="A2762" s="2">
        <v>41755</v>
      </c>
      <c r="B2762">
        <v>76.3</v>
      </c>
      <c r="C2762">
        <v>131.63267387817999</v>
      </c>
      <c r="D2762">
        <v>34.070931121299999</v>
      </c>
    </row>
    <row r="2763" spans="1:4">
      <c r="A2763" s="2">
        <v>41755.041666666657</v>
      </c>
      <c r="B2763">
        <v>55.3</v>
      </c>
      <c r="C2763">
        <v>155.99692853898</v>
      </c>
      <c r="D2763">
        <v>50.265593924500003</v>
      </c>
    </row>
    <row r="2764" spans="1:4">
      <c r="A2764" s="2">
        <v>41755.083333333343</v>
      </c>
      <c r="B2764">
        <v>55.3</v>
      </c>
      <c r="C2764">
        <v>132.29728596768001</v>
      </c>
      <c r="D2764">
        <v>41.479465553799997</v>
      </c>
    </row>
    <row r="2765" spans="1:4">
      <c r="A2765" s="2">
        <v>41755.125</v>
      </c>
      <c r="B2765">
        <v>25.2</v>
      </c>
      <c r="C2765">
        <v>215.35335701989999</v>
      </c>
      <c r="D2765">
        <v>61.484892655099998</v>
      </c>
    </row>
    <row r="2766" spans="1:4">
      <c r="A2766" s="2">
        <v>41755.166666666657</v>
      </c>
      <c r="B2766">
        <v>0</v>
      </c>
      <c r="C2766">
        <v>218.3501457145</v>
      </c>
      <c r="D2766">
        <v>121.544992357</v>
      </c>
    </row>
    <row r="2767" spans="1:4">
      <c r="A2767" s="2">
        <v>41755.208333333343</v>
      </c>
      <c r="B2767">
        <v>0</v>
      </c>
      <c r="C2767">
        <v>346.98908913039998</v>
      </c>
      <c r="D2767">
        <v>89.431349776800005</v>
      </c>
    </row>
    <row r="2768" spans="1:4">
      <c r="A2768" s="2">
        <v>41755.25</v>
      </c>
      <c r="B2768">
        <v>11.9</v>
      </c>
      <c r="C2768">
        <v>407.79823017370012</v>
      </c>
      <c r="D2768">
        <v>67.932673369599996</v>
      </c>
    </row>
    <row r="2769" spans="1:4">
      <c r="A2769" s="2">
        <v>41755.291666666657</v>
      </c>
      <c r="B2769">
        <v>36.75</v>
      </c>
      <c r="C2769">
        <v>436.71046619840001</v>
      </c>
      <c r="D2769">
        <v>49.582044808100001</v>
      </c>
    </row>
    <row r="2770" spans="1:4">
      <c r="A2770" s="2">
        <v>41755.333333333343</v>
      </c>
      <c r="B2770">
        <v>16.100000000000001</v>
      </c>
      <c r="C2770">
        <v>465.75668091929998</v>
      </c>
      <c r="D2770">
        <v>40.668924748499997</v>
      </c>
    </row>
    <row r="2771" spans="1:4">
      <c r="A2771" s="2">
        <v>41755.375</v>
      </c>
      <c r="B2771">
        <v>2.8</v>
      </c>
      <c r="C2771">
        <v>462.00535404549998</v>
      </c>
      <c r="D2771">
        <v>67.931265697200004</v>
      </c>
    </row>
    <row r="2772" spans="1:4">
      <c r="A2772" s="2">
        <v>41755.416666666657</v>
      </c>
      <c r="B2772">
        <v>0.7</v>
      </c>
      <c r="C2772">
        <v>450.31734945900001</v>
      </c>
      <c r="D2772">
        <v>88.130239532800005</v>
      </c>
    </row>
    <row r="2773" spans="1:4">
      <c r="A2773" s="2">
        <v>41755.458333333343</v>
      </c>
      <c r="B2773">
        <v>9.1</v>
      </c>
      <c r="C2773">
        <v>420.41009809590003</v>
      </c>
      <c r="D2773">
        <v>86.63331958469999</v>
      </c>
    </row>
    <row r="2774" spans="1:4">
      <c r="A2774" s="2">
        <v>41755.5</v>
      </c>
      <c r="B2774">
        <v>12.95</v>
      </c>
      <c r="C2774">
        <v>448.5510409405</v>
      </c>
      <c r="D2774">
        <v>84.020402697099996</v>
      </c>
    </row>
    <row r="2775" spans="1:4">
      <c r="A2775" s="2">
        <v>41755.541666666657</v>
      </c>
      <c r="B2775">
        <v>18.55</v>
      </c>
      <c r="C2775">
        <v>460.53965012229997</v>
      </c>
      <c r="D2775">
        <v>81.733355374499993</v>
      </c>
    </row>
    <row r="2776" spans="1:4">
      <c r="A2776" s="2">
        <v>41755.583333333343</v>
      </c>
      <c r="B2776">
        <v>19.25</v>
      </c>
      <c r="C2776">
        <v>465.19119093510011</v>
      </c>
      <c r="D2776">
        <v>81.036686948799996</v>
      </c>
    </row>
    <row r="2777" spans="1:4">
      <c r="A2777" s="2">
        <v>41755.625</v>
      </c>
      <c r="B2777">
        <v>16.45</v>
      </c>
      <c r="C2777">
        <v>463.88401225759998</v>
      </c>
      <c r="D2777">
        <v>80.783150573300006</v>
      </c>
    </row>
    <row r="2778" spans="1:4">
      <c r="A2778" s="2">
        <v>41755.666666666657</v>
      </c>
      <c r="B2778">
        <v>10.15</v>
      </c>
      <c r="C2778">
        <v>462.54094627030003</v>
      </c>
      <c r="D2778">
        <v>80.270804929999997</v>
      </c>
    </row>
    <row r="2779" spans="1:4">
      <c r="A2779" s="2">
        <v>41755.708333333343</v>
      </c>
      <c r="B2779">
        <v>10.5</v>
      </c>
      <c r="C2779">
        <v>269.66923844389999</v>
      </c>
      <c r="D2779">
        <v>60.6554398862</v>
      </c>
    </row>
    <row r="2780" spans="1:4">
      <c r="A2780" s="2">
        <v>41755.75</v>
      </c>
      <c r="B2780">
        <v>0.35</v>
      </c>
      <c r="C2780">
        <v>263.6320882503</v>
      </c>
      <c r="D2780">
        <v>65.038436894699998</v>
      </c>
    </row>
    <row r="2781" spans="1:4">
      <c r="A2781" s="2">
        <v>41755.791666666657</v>
      </c>
      <c r="B2781">
        <v>0</v>
      </c>
      <c r="C2781">
        <v>236.60366654699999</v>
      </c>
      <c r="D2781">
        <v>80.949697974200006</v>
      </c>
    </row>
    <row r="2782" spans="1:4">
      <c r="A2782" s="2">
        <v>41755.833333333343</v>
      </c>
      <c r="B2782">
        <v>4.55</v>
      </c>
      <c r="C2782">
        <v>170.9858715103</v>
      </c>
      <c r="D2782">
        <v>57.824583133700003</v>
      </c>
    </row>
    <row r="2783" spans="1:4">
      <c r="A2783" s="2">
        <v>41755.875</v>
      </c>
      <c r="B2783">
        <v>0</v>
      </c>
      <c r="C2783">
        <v>146.23002953208001</v>
      </c>
      <c r="D2783">
        <v>79.854822034999998</v>
      </c>
    </row>
    <row r="2784" spans="1:4">
      <c r="A2784" s="2">
        <v>41755.916666666657</v>
      </c>
      <c r="B2784">
        <v>0</v>
      </c>
      <c r="C2784">
        <v>123.27793162908</v>
      </c>
      <c r="D2784">
        <v>56.8846279901</v>
      </c>
    </row>
    <row r="2785" spans="1:4">
      <c r="A2785" s="2">
        <v>41755.958333333343</v>
      </c>
      <c r="B2785">
        <v>4.55</v>
      </c>
      <c r="C2785">
        <v>140.55348287627999</v>
      </c>
      <c r="D2785">
        <v>86.521929836399991</v>
      </c>
    </row>
    <row r="2786" spans="1:4">
      <c r="A2786" s="2">
        <v>41756</v>
      </c>
      <c r="B2786">
        <v>25.55</v>
      </c>
      <c r="C2786">
        <v>111.28372379517999</v>
      </c>
      <c r="D2786">
        <v>58.636748105300001</v>
      </c>
    </row>
    <row r="2787" spans="1:4">
      <c r="A2787" s="2">
        <v>41756.041666666657</v>
      </c>
      <c r="B2787">
        <v>40.950000000000003</v>
      </c>
      <c r="C2787">
        <v>136.64760044718</v>
      </c>
      <c r="D2787">
        <v>86.905832467500005</v>
      </c>
    </row>
    <row r="2788" spans="1:4">
      <c r="A2788" s="2">
        <v>41756.083333333343</v>
      </c>
      <c r="B2788">
        <v>80.150000000000006</v>
      </c>
      <c r="C2788">
        <v>115.49014369818001</v>
      </c>
      <c r="D2788">
        <v>61.321484334899999</v>
      </c>
    </row>
    <row r="2789" spans="1:4">
      <c r="A2789" s="2">
        <v>41756.125</v>
      </c>
      <c r="B2789">
        <v>51.1</v>
      </c>
      <c r="C2789">
        <v>198.16875962770001</v>
      </c>
      <c r="D2789">
        <v>99.424821727500003</v>
      </c>
    </row>
    <row r="2790" spans="1:4">
      <c r="A2790" s="2">
        <v>41756.166666666657</v>
      </c>
      <c r="B2790">
        <v>3.15</v>
      </c>
      <c r="C2790">
        <v>211.18854394990001</v>
      </c>
      <c r="D2790">
        <v>167.45189378500001</v>
      </c>
    </row>
    <row r="2791" spans="1:4">
      <c r="A2791" s="2">
        <v>41756.208333333343</v>
      </c>
      <c r="B2791">
        <v>4.2</v>
      </c>
      <c r="C2791">
        <v>328.72453498840002</v>
      </c>
      <c r="D2791">
        <v>130.339180274</v>
      </c>
    </row>
    <row r="2792" spans="1:4">
      <c r="A2792" s="2">
        <v>41756.25</v>
      </c>
      <c r="B2792">
        <v>32.9</v>
      </c>
      <c r="C2792">
        <v>393.4236116175</v>
      </c>
      <c r="D2792">
        <v>110.23281329</v>
      </c>
    </row>
    <row r="2793" spans="1:4">
      <c r="A2793" s="2">
        <v>41756.291666666657</v>
      </c>
      <c r="B2793">
        <v>53.2</v>
      </c>
      <c r="C2793">
        <v>423.66421107270003</v>
      </c>
      <c r="D2793">
        <v>101.974501037</v>
      </c>
    </row>
    <row r="2794" spans="1:4">
      <c r="A2794" s="2">
        <v>41756.333333333343</v>
      </c>
      <c r="B2794">
        <v>19.95</v>
      </c>
      <c r="C2794">
        <v>454.20978074790003</v>
      </c>
      <c r="D2794">
        <v>86.440775606599999</v>
      </c>
    </row>
    <row r="2795" spans="1:4">
      <c r="A2795" s="2">
        <v>41756.375</v>
      </c>
      <c r="B2795">
        <v>4.2</v>
      </c>
      <c r="C2795">
        <v>464.14431505300001</v>
      </c>
      <c r="D2795">
        <v>62.728211477099997</v>
      </c>
    </row>
    <row r="2796" spans="1:4">
      <c r="A2796" s="2">
        <v>41756.416666666657</v>
      </c>
      <c r="B2796">
        <v>1.75</v>
      </c>
      <c r="C2796">
        <v>472.73874793649998</v>
      </c>
      <c r="D2796">
        <v>40.370832550499998</v>
      </c>
    </row>
    <row r="2797" spans="1:4">
      <c r="A2797" s="2">
        <v>41756.458333333343</v>
      </c>
      <c r="B2797">
        <v>26.25</v>
      </c>
      <c r="C2797">
        <v>452.02828373599999</v>
      </c>
      <c r="D2797">
        <v>32.954742880700003</v>
      </c>
    </row>
    <row r="2798" spans="1:4">
      <c r="A2798" s="2">
        <v>41756.5</v>
      </c>
      <c r="B2798">
        <v>51.8</v>
      </c>
      <c r="C2798">
        <v>475.6143104848</v>
      </c>
      <c r="D2798">
        <v>32.646716035399997</v>
      </c>
    </row>
    <row r="2799" spans="1:4">
      <c r="A2799" s="2">
        <v>41756.541666666657</v>
      </c>
      <c r="B2799">
        <v>73.5</v>
      </c>
      <c r="C2799">
        <v>461.54973891539998</v>
      </c>
      <c r="D2799">
        <v>65.856401709700009</v>
      </c>
    </row>
    <row r="2800" spans="1:4">
      <c r="A2800" s="2">
        <v>41756.583333333343</v>
      </c>
      <c r="B2800">
        <v>73.5</v>
      </c>
      <c r="C2800">
        <v>445.21602302849999</v>
      </c>
      <c r="D2800">
        <v>83.760693637800003</v>
      </c>
    </row>
    <row r="2801" spans="1:4">
      <c r="A2801" s="2">
        <v>41756.625</v>
      </c>
      <c r="B2801">
        <v>63.7</v>
      </c>
      <c r="C2801">
        <v>450.38003100089998</v>
      </c>
      <c r="D2801">
        <v>82.818274987999999</v>
      </c>
    </row>
    <row r="2802" spans="1:4">
      <c r="A2802" s="2">
        <v>41756.666666666657</v>
      </c>
      <c r="B2802">
        <v>60.55</v>
      </c>
      <c r="C2802">
        <v>456.9837176538</v>
      </c>
      <c r="D2802">
        <v>82.293600282900002</v>
      </c>
    </row>
    <row r="2803" spans="1:4">
      <c r="A2803" s="2">
        <v>41756.708333333343</v>
      </c>
      <c r="B2803">
        <v>22.4</v>
      </c>
      <c r="C2803">
        <v>269.79056753819998</v>
      </c>
      <c r="D2803">
        <v>61.820728578100002</v>
      </c>
    </row>
    <row r="2804" spans="1:4">
      <c r="A2804" s="2">
        <v>41756.75</v>
      </c>
      <c r="B2804">
        <v>19.600000000000001</v>
      </c>
      <c r="C2804">
        <v>267.33717101299999</v>
      </c>
      <c r="D2804">
        <v>66.338655944799996</v>
      </c>
    </row>
    <row r="2805" spans="1:4">
      <c r="A2805" s="2">
        <v>41756.791666666657</v>
      </c>
      <c r="B2805">
        <v>16.8</v>
      </c>
      <c r="C2805">
        <v>235.47477304149999</v>
      </c>
      <c r="D2805">
        <v>83.265014256599997</v>
      </c>
    </row>
    <row r="2806" spans="1:4">
      <c r="A2806" s="2">
        <v>41756.833333333343</v>
      </c>
      <c r="B2806">
        <v>70.7</v>
      </c>
      <c r="C2806">
        <v>164.01212116889999</v>
      </c>
      <c r="D2806">
        <v>57.200455436499993</v>
      </c>
    </row>
    <row r="2807" spans="1:4">
      <c r="A2807" s="2">
        <v>41756.875</v>
      </c>
      <c r="B2807">
        <v>30.45</v>
      </c>
      <c r="C2807">
        <v>139.02640636698001</v>
      </c>
      <c r="D2807">
        <v>77.840414608199993</v>
      </c>
    </row>
    <row r="2808" spans="1:4">
      <c r="A2808" s="2">
        <v>41756.916666666657</v>
      </c>
      <c r="B2808">
        <v>82.25</v>
      </c>
      <c r="C2808">
        <v>115.07667160598</v>
      </c>
      <c r="D2808">
        <v>56.491289038900007</v>
      </c>
    </row>
    <row r="2809" spans="1:4">
      <c r="A2809" s="2">
        <v>41756.958333333343</v>
      </c>
      <c r="B2809">
        <v>43.75</v>
      </c>
      <c r="C2809">
        <v>129.91786614718001</v>
      </c>
      <c r="D2809">
        <v>91.929993574699992</v>
      </c>
    </row>
    <row r="2810" spans="1:4">
      <c r="A2810" s="2">
        <v>41757</v>
      </c>
      <c r="B2810">
        <v>66.150000000000006</v>
      </c>
      <c r="C2810">
        <v>111.26447343448</v>
      </c>
      <c r="D2810">
        <v>58.168305207299987</v>
      </c>
    </row>
    <row r="2811" spans="1:4">
      <c r="A2811" s="2">
        <v>41757.041666666657</v>
      </c>
      <c r="B2811">
        <v>53.55</v>
      </c>
      <c r="C2811">
        <v>128.19571326398</v>
      </c>
      <c r="D2811">
        <v>92.663427284199997</v>
      </c>
    </row>
    <row r="2812" spans="1:4">
      <c r="A2812" s="2">
        <v>41757.083333333343</v>
      </c>
      <c r="B2812">
        <v>33.950000000000003</v>
      </c>
      <c r="C2812">
        <v>112.47032255118</v>
      </c>
      <c r="D2812">
        <v>64.405500089900002</v>
      </c>
    </row>
    <row r="2813" spans="1:4">
      <c r="A2813" s="2">
        <v>41757.125</v>
      </c>
      <c r="B2813">
        <v>8.0500000000000007</v>
      </c>
      <c r="C2813">
        <v>145.88995165788</v>
      </c>
      <c r="D2813">
        <v>112.423695423</v>
      </c>
    </row>
    <row r="2814" spans="1:4">
      <c r="A2814" s="2">
        <v>41757.166666666657</v>
      </c>
      <c r="B2814">
        <v>19.95</v>
      </c>
      <c r="C2814">
        <v>144.84394254477999</v>
      </c>
      <c r="D2814">
        <v>111.836588011</v>
      </c>
    </row>
    <row r="2815" spans="1:4">
      <c r="A2815" s="2">
        <v>41757.208333333343</v>
      </c>
      <c r="B2815">
        <v>36.75</v>
      </c>
      <c r="C2815">
        <v>202.31353422658</v>
      </c>
      <c r="D2815">
        <v>92.585896216299986</v>
      </c>
    </row>
    <row r="2816" spans="1:4">
      <c r="A2816" s="2">
        <v>41757.25</v>
      </c>
      <c r="B2816">
        <v>23.8</v>
      </c>
      <c r="C2816">
        <v>279.41067622790001</v>
      </c>
      <c r="D2816">
        <v>147.38089562299999</v>
      </c>
    </row>
    <row r="2817" spans="1:4">
      <c r="A2817" s="2">
        <v>41757.291666666657</v>
      </c>
      <c r="B2817">
        <v>0.7</v>
      </c>
      <c r="C2817">
        <v>279.96668844599998</v>
      </c>
      <c r="D2817">
        <v>144.06261701400001</v>
      </c>
    </row>
    <row r="2818" spans="1:4">
      <c r="A2818" s="2">
        <v>41757.333333333343</v>
      </c>
      <c r="B2818">
        <v>0</v>
      </c>
      <c r="C2818">
        <v>331.10516798219999</v>
      </c>
      <c r="D2818">
        <v>129.31471881900001</v>
      </c>
    </row>
    <row r="2819" spans="1:4">
      <c r="A2819" s="2">
        <v>41757.375</v>
      </c>
      <c r="B2819">
        <v>0</v>
      </c>
      <c r="C2819">
        <v>336.35399906309999</v>
      </c>
      <c r="D2819">
        <v>122.986783962</v>
      </c>
    </row>
    <row r="2820" spans="1:4">
      <c r="A2820" s="2">
        <v>41757.416666666657</v>
      </c>
      <c r="B2820">
        <v>0.35</v>
      </c>
      <c r="C2820">
        <v>343.48557621800001</v>
      </c>
      <c r="D2820">
        <v>118.876941797</v>
      </c>
    </row>
    <row r="2821" spans="1:4">
      <c r="A2821" s="2">
        <v>41757.458333333343</v>
      </c>
      <c r="B2821">
        <v>1.05</v>
      </c>
      <c r="C2821">
        <v>328.23222731759989</v>
      </c>
      <c r="D2821">
        <v>116.273596959</v>
      </c>
    </row>
    <row r="2822" spans="1:4">
      <c r="A2822" s="2">
        <v>41757.5</v>
      </c>
      <c r="B2822">
        <v>0.7</v>
      </c>
      <c r="C2822">
        <v>331.02209846049999</v>
      </c>
      <c r="D2822">
        <v>114.501359217</v>
      </c>
    </row>
    <row r="2823" spans="1:4">
      <c r="A2823" s="2">
        <v>41757.541666666657</v>
      </c>
      <c r="B2823">
        <v>0</v>
      </c>
      <c r="C2823">
        <v>332.70383928899997</v>
      </c>
      <c r="D2823">
        <v>112.354648015</v>
      </c>
    </row>
    <row r="2824" spans="1:4">
      <c r="A2824" s="2">
        <v>41757.583333333343</v>
      </c>
      <c r="B2824">
        <v>0</v>
      </c>
      <c r="C2824">
        <v>294.63503838539998</v>
      </c>
      <c r="D2824">
        <v>52.743824738299999</v>
      </c>
    </row>
    <row r="2825" spans="1:4">
      <c r="A2825" s="2">
        <v>41757.625</v>
      </c>
      <c r="B2825">
        <v>0</v>
      </c>
      <c r="C2825">
        <v>293.49299203639998</v>
      </c>
      <c r="D2825">
        <v>50.731795495699998</v>
      </c>
    </row>
    <row r="2826" spans="1:4">
      <c r="A2826" s="2">
        <v>41757.666666666657</v>
      </c>
      <c r="B2826">
        <v>0</v>
      </c>
      <c r="C2826">
        <v>267.62201950259998</v>
      </c>
      <c r="D2826">
        <v>54.066096825800003</v>
      </c>
    </row>
    <row r="2827" spans="1:4">
      <c r="A2827" s="2">
        <v>41757.708333333343</v>
      </c>
      <c r="B2827">
        <v>0</v>
      </c>
      <c r="C2827">
        <v>194.1751730499</v>
      </c>
      <c r="D2827">
        <v>76.952771300799995</v>
      </c>
    </row>
    <row r="2828" spans="1:4">
      <c r="A2828" s="2">
        <v>41757.75</v>
      </c>
      <c r="B2828">
        <v>1.05</v>
      </c>
      <c r="C2828">
        <v>187.9631035985</v>
      </c>
      <c r="D2828">
        <v>85.509167237900002</v>
      </c>
    </row>
    <row r="2829" spans="1:4">
      <c r="A2829" s="2">
        <v>41757.791666666657</v>
      </c>
      <c r="B2829">
        <v>14.35</v>
      </c>
      <c r="C2829">
        <v>160.98352606367999</v>
      </c>
      <c r="D2829">
        <v>99.268856251100004</v>
      </c>
    </row>
    <row r="2830" spans="1:4">
      <c r="A2830" s="2">
        <v>41757.833333333343</v>
      </c>
      <c r="B2830">
        <v>7.35</v>
      </c>
      <c r="C2830">
        <v>103.64221962168</v>
      </c>
      <c r="D2830">
        <v>46.840250469899999</v>
      </c>
    </row>
    <row r="2831" spans="1:4">
      <c r="A2831" s="2">
        <v>41757.875</v>
      </c>
      <c r="B2831">
        <v>0</v>
      </c>
      <c r="C2831">
        <v>124.36543581988001</v>
      </c>
      <c r="D2831">
        <v>78.5814370346</v>
      </c>
    </row>
    <row r="2832" spans="1:4">
      <c r="A2832" s="2">
        <v>41757.916666666657</v>
      </c>
      <c r="B2832">
        <v>0</v>
      </c>
      <c r="C2832">
        <v>96.816744282980011</v>
      </c>
      <c r="D2832">
        <v>45.216289212200003</v>
      </c>
    </row>
    <row r="2833" spans="1:4">
      <c r="A2833" s="2">
        <v>41757.958333333343</v>
      </c>
      <c r="B2833">
        <v>0</v>
      </c>
      <c r="C2833">
        <v>116.54355663478</v>
      </c>
      <c r="D2833">
        <v>78.263125072299999</v>
      </c>
    </row>
    <row r="2834" spans="1:4">
      <c r="A2834" s="2">
        <v>41758</v>
      </c>
      <c r="B2834">
        <v>4.2</v>
      </c>
      <c r="C2834">
        <v>102.40164091574</v>
      </c>
      <c r="D2834">
        <v>57.077784840200003</v>
      </c>
    </row>
    <row r="2835" spans="1:4">
      <c r="A2835" s="2">
        <v>41758.041666666657</v>
      </c>
      <c r="B2835">
        <v>25.55</v>
      </c>
      <c r="C2835">
        <v>96.568972601740001</v>
      </c>
      <c r="D2835">
        <v>62.358141768199999</v>
      </c>
    </row>
    <row r="2836" spans="1:4">
      <c r="A2836" s="2">
        <v>41758.083333333343</v>
      </c>
      <c r="B2836">
        <v>42.35</v>
      </c>
      <c r="C2836">
        <v>107.84325843334</v>
      </c>
      <c r="D2836">
        <v>77.832597281099993</v>
      </c>
    </row>
    <row r="2837" spans="1:4">
      <c r="A2837" s="2">
        <v>41758.125</v>
      </c>
      <c r="B2837">
        <v>36.75</v>
      </c>
      <c r="C2837">
        <v>102.92302131984</v>
      </c>
      <c r="D2837">
        <v>63.103023817900002</v>
      </c>
    </row>
    <row r="2838" spans="1:4">
      <c r="A2838" s="2">
        <v>41758.166666666657</v>
      </c>
      <c r="B2838">
        <v>60.2</v>
      </c>
      <c r="C2838">
        <v>106.80345995403999</v>
      </c>
      <c r="D2838">
        <v>79.136337229799992</v>
      </c>
    </row>
    <row r="2839" spans="1:4">
      <c r="A2839" s="2">
        <v>41758.208333333343</v>
      </c>
      <c r="B2839">
        <v>63</v>
      </c>
      <c r="C2839">
        <v>118.10672535074001</v>
      </c>
      <c r="D2839">
        <v>100.98025387</v>
      </c>
    </row>
    <row r="2840" spans="1:4">
      <c r="A2840" s="2">
        <v>41758.25</v>
      </c>
      <c r="B2840">
        <v>27.65</v>
      </c>
      <c r="C2840">
        <v>94.769907259540005</v>
      </c>
      <c r="D2840">
        <v>80.018889763399997</v>
      </c>
    </row>
    <row r="2841" spans="1:4">
      <c r="A2841" s="2">
        <v>41758.291666666657</v>
      </c>
      <c r="B2841">
        <v>40.950000000000003</v>
      </c>
      <c r="C2841">
        <v>177.33847924748</v>
      </c>
      <c r="D2841">
        <v>92.948446122099995</v>
      </c>
    </row>
    <row r="2842" spans="1:4">
      <c r="A2842" s="2">
        <v>41758.333333333343</v>
      </c>
      <c r="B2842">
        <v>38.5</v>
      </c>
      <c r="C2842">
        <v>167.63664441058</v>
      </c>
      <c r="D2842">
        <v>70.992420679999995</v>
      </c>
    </row>
    <row r="2843" spans="1:4">
      <c r="A2843" s="2">
        <v>41758.375</v>
      </c>
      <c r="B2843">
        <v>19.95</v>
      </c>
      <c r="C2843">
        <v>189.05664640078001</v>
      </c>
      <c r="D2843">
        <v>86.137096775700002</v>
      </c>
    </row>
    <row r="2844" spans="1:4">
      <c r="A2844" s="2">
        <v>41758.416666666657</v>
      </c>
      <c r="B2844">
        <v>0</v>
      </c>
      <c r="C2844">
        <v>176.05278554518</v>
      </c>
      <c r="D2844">
        <v>66.956837973100008</v>
      </c>
    </row>
    <row r="2845" spans="1:4">
      <c r="A2845" s="2">
        <v>41758.458333333343</v>
      </c>
      <c r="B2845">
        <v>0</v>
      </c>
      <c r="C2845">
        <v>197.46904045738</v>
      </c>
      <c r="D2845">
        <v>83.126695118100002</v>
      </c>
    </row>
    <row r="2846" spans="1:4">
      <c r="A2846" s="2">
        <v>41758.5</v>
      </c>
      <c r="B2846">
        <v>0.35</v>
      </c>
      <c r="C2846">
        <v>181.61240462917999</v>
      </c>
      <c r="D2846">
        <v>64.661554218199996</v>
      </c>
    </row>
    <row r="2847" spans="1:4">
      <c r="A2847" s="2">
        <v>41758.541666666657</v>
      </c>
      <c r="B2847">
        <v>0</v>
      </c>
      <c r="C2847">
        <v>200.85631837058</v>
      </c>
      <c r="D2847">
        <v>79.875607940600005</v>
      </c>
    </row>
    <row r="2848" spans="1:4">
      <c r="A2848" s="2">
        <v>41758.583333333343</v>
      </c>
      <c r="B2848">
        <v>21.7</v>
      </c>
      <c r="C2848">
        <v>188.25784438267999</v>
      </c>
      <c r="D2848">
        <v>62.318910079200002</v>
      </c>
    </row>
    <row r="2849" spans="1:4">
      <c r="A2849" s="2">
        <v>41758.625</v>
      </c>
      <c r="B2849">
        <v>5.95</v>
      </c>
      <c r="C2849">
        <v>171.30111450378001</v>
      </c>
      <c r="D2849">
        <v>78.320398040299992</v>
      </c>
    </row>
    <row r="2850" spans="1:4">
      <c r="A2850" s="2">
        <v>41758.666666666657</v>
      </c>
      <c r="B2850">
        <v>0.7</v>
      </c>
      <c r="C2850">
        <v>131.17226497274001</v>
      </c>
      <c r="D2850">
        <v>67.364014023899998</v>
      </c>
    </row>
    <row r="2851" spans="1:4">
      <c r="A2851" s="2">
        <v>41758.708333333343</v>
      </c>
      <c r="B2851">
        <v>0</v>
      </c>
      <c r="C2851">
        <v>142.45859001624001</v>
      </c>
      <c r="D2851">
        <v>83.501257890900007</v>
      </c>
    </row>
    <row r="2852" spans="1:4">
      <c r="A2852" s="2">
        <v>41758.75</v>
      </c>
      <c r="B2852">
        <v>0</v>
      </c>
      <c r="C2852">
        <v>117.90012200654</v>
      </c>
      <c r="D2852">
        <v>63.528383808699999</v>
      </c>
    </row>
    <row r="2853" spans="1:4">
      <c r="A2853" s="2">
        <v>41758.791666666657</v>
      </c>
      <c r="B2853">
        <v>0</v>
      </c>
      <c r="C2853">
        <v>142.40664022263999</v>
      </c>
      <c r="D2853">
        <v>87.7315954906</v>
      </c>
    </row>
    <row r="2854" spans="1:4">
      <c r="A2854" s="2">
        <v>41758.833333333343</v>
      </c>
      <c r="B2854">
        <v>0</v>
      </c>
      <c r="C2854">
        <v>114.30624210544001</v>
      </c>
      <c r="D2854">
        <v>61.350863264700003</v>
      </c>
    </row>
    <row r="2855" spans="1:4">
      <c r="A2855" s="2">
        <v>41758.875</v>
      </c>
      <c r="B2855">
        <v>0</v>
      </c>
      <c r="C2855">
        <v>134.22985757274</v>
      </c>
      <c r="D2855">
        <v>87.388216881600002</v>
      </c>
    </row>
    <row r="2856" spans="1:4">
      <c r="A2856" s="2">
        <v>41758.916666666657</v>
      </c>
      <c r="B2856">
        <v>0</v>
      </c>
      <c r="C2856">
        <v>100.74442659004001</v>
      </c>
      <c r="D2856">
        <v>55.363770167399998</v>
      </c>
    </row>
    <row r="2857" spans="1:4">
      <c r="A2857" s="2">
        <v>41758.958333333343</v>
      </c>
      <c r="B2857">
        <v>14.7</v>
      </c>
      <c r="C2857">
        <v>115.32500284104</v>
      </c>
      <c r="D2857">
        <v>85.276292459899992</v>
      </c>
    </row>
    <row r="2858" spans="1:4">
      <c r="A2858" s="2">
        <v>41759</v>
      </c>
      <c r="B2858">
        <v>29.4</v>
      </c>
      <c r="C2858">
        <v>98.090312212680018</v>
      </c>
      <c r="D2858">
        <v>50.370270412899998</v>
      </c>
    </row>
    <row r="2859" spans="1:4">
      <c r="A2859" s="2">
        <v>41759.041666666657</v>
      </c>
      <c r="B2859">
        <v>30.8</v>
      </c>
      <c r="C2859">
        <v>121.02621972438</v>
      </c>
      <c r="D2859">
        <v>89.162297700099998</v>
      </c>
    </row>
    <row r="2860" spans="1:4">
      <c r="A2860" s="2">
        <v>41759.083333333343</v>
      </c>
      <c r="B2860">
        <v>21.35</v>
      </c>
      <c r="C2860">
        <v>100.93415904318</v>
      </c>
      <c r="D2860">
        <v>67.554507827400002</v>
      </c>
    </row>
    <row r="2861" spans="1:4">
      <c r="A2861" s="2">
        <v>41759.125</v>
      </c>
      <c r="B2861">
        <v>5.6</v>
      </c>
      <c r="C2861">
        <v>175.9074590438</v>
      </c>
      <c r="D2861">
        <v>114.850833225</v>
      </c>
    </row>
    <row r="2862" spans="1:4">
      <c r="A2862" s="2">
        <v>41759.166666666657</v>
      </c>
      <c r="B2862">
        <v>0</v>
      </c>
      <c r="C2862">
        <v>198.0112993637</v>
      </c>
      <c r="D2862">
        <v>187.12060885400001</v>
      </c>
    </row>
    <row r="2863" spans="1:4">
      <c r="A2863" s="2">
        <v>41759.208333333343</v>
      </c>
      <c r="B2863">
        <v>0</v>
      </c>
      <c r="C2863">
        <v>300.19747145600002</v>
      </c>
      <c r="D2863">
        <v>147.877876254</v>
      </c>
    </row>
    <row r="2864" spans="1:4">
      <c r="A2864" s="2">
        <v>41759.25</v>
      </c>
      <c r="B2864">
        <v>4.9000000000000004</v>
      </c>
      <c r="C2864">
        <v>356.5609060731</v>
      </c>
      <c r="D2864">
        <v>125.428624601</v>
      </c>
    </row>
    <row r="2865" spans="1:4">
      <c r="A2865" s="2">
        <v>41759.291666666657</v>
      </c>
      <c r="B2865">
        <v>33.25</v>
      </c>
      <c r="C2865">
        <v>386.21767286769989</v>
      </c>
      <c r="D2865">
        <v>115.21941268800001</v>
      </c>
    </row>
    <row r="2866" spans="1:4">
      <c r="A2866" s="2">
        <v>41759.333333333343</v>
      </c>
      <c r="B2866">
        <v>0</v>
      </c>
      <c r="C2866">
        <v>417.86504155400002</v>
      </c>
      <c r="D2866">
        <v>108.40509166</v>
      </c>
    </row>
    <row r="2867" spans="1:4">
      <c r="A2867" s="2">
        <v>41759.375</v>
      </c>
      <c r="B2867">
        <v>10.5</v>
      </c>
      <c r="C2867">
        <v>423.21592749600001</v>
      </c>
      <c r="D2867">
        <v>103.283994714</v>
      </c>
    </row>
    <row r="2868" spans="1:4">
      <c r="A2868" s="2">
        <v>41759.416666666657</v>
      </c>
      <c r="B2868">
        <v>14.35</v>
      </c>
      <c r="C2868">
        <v>426.34122977930002</v>
      </c>
      <c r="D2868">
        <v>98.958975004699994</v>
      </c>
    </row>
    <row r="2869" spans="1:4">
      <c r="A2869" s="2">
        <v>41759.458333333343</v>
      </c>
      <c r="B2869">
        <v>7.35</v>
      </c>
      <c r="C2869">
        <v>405.58867641860002</v>
      </c>
      <c r="D2869">
        <v>95.969374290100006</v>
      </c>
    </row>
    <row r="2870" spans="1:4">
      <c r="A2870" s="2">
        <v>41759.5</v>
      </c>
      <c r="B2870">
        <v>9.4499999999999993</v>
      </c>
      <c r="C2870">
        <v>432.93175207540003</v>
      </c>
      <c r="D2870">
        <v>93.326575279300002</v>
      </c>
    </row>
    <row r="2871" spans="1:4">
      <c r="A2871" s="2">
        <v>41759.541666666657</v>
      </c>
      <c r="B2871">
        <v>12.95</v>
      </c>
      <c r="C2871">
        <v>437.55131198549998</v>
      </c>
      <c r="D2871">
        <v>90.520632960200004</v>
      </c>
    </row>
    <row r="2872" spans="1:4">
      <c r="A2872" s="2">
        <v>41759.583333333343</v>
      </c>
      <c r="B2872">
        <v>23.45</v>
      </c>
      <c r="C2872">
        <v>441.22320624180003</v>
      </c>
      <c r="D2872">
        <v>87.659188263600001</v>
      </c>
    </row>
    <row r="2873" spans="1:4">
      <c r="A2873" s="2">
        <v>41759.625</v>
      </c>
      <c r="B2873">
        <v>19.25</v>
      </c>
      <c r="C2873">
        <v>443.61276147019998</v>
      </c>
      <c r="D2873">
        <v>85.765206552400002</v>
      </c>
    </row>
    <row r="2874" spans="1:4">
      <c r="A2874" s="2">
        <v>41759.666666666657</v>
      </c>
      <c r="B2874">
        <v>1.05</v>
      </c>
      <c r="C2874">
        <v>444.06707266239999</v>
      </c>
      <c r="D2874">
        <v>84.803261546000002</v>
      </c>
    </row>
    <row r="2875" spans="1:4">
      <c r="A2875" s="2">
        <v>41759.708333333343</v>
      </c>
      <c r="B2875">
        <v>34.65</v>
      </c>
      <c r="C2875">
        <v>260.76851629819998</v>
      </c>
      <c r="D2875">
        <v>62.622393143999993</v>
      </c>
    </row>
    <row r="2876" spans="1:4">
      <c r="A2876" s="2">
        <v>41759.75</v>
      </c>
      <c r="B2876">
        <v>18.899999999999999</v>
      </c>
      <c r="C2876">
        <v>255.35232205649999</v>
      </c>
      <c r="D2876">
        <v>67.639522372900004</v>
      </c>
    </row>
    <row r="2877" spans="1:4">
      <c r="A2877" s="2">
        <v>41759.791666666657</v>
      </c>
      <c r="B2877">
        <v>19.95</v>
      </c>
      <c r="C2877">
        <v>221.2207325199</v>
      </c>
      <c r="D2877">
        <v>85.679260660500006</v>
      </c>
    </row>
    <row r="2878" spans="1:4">
      <c r="A2878" s="2">
        <v>41759.833333333343</v>
      </c>
      <c r="B2878">
        <v>23.1</v>
      </c>
      <c r="C2878">
        <v>154.50937491179999</v>
      </c>
      <c r="D2878">
        <v>59.404543217799997</v>
      </c>
    </row>
    <row r="2879" spans="1:4">
      <c r="A2879" s="2">
        <v>41759.875</v>
      </c>
      <c r="B2879">
        <v>25.2</v>
      </c>
      <c r="C2879">
        <v>126.94855847348001</v>
      </c>
      <c r="D2879">
        <v>82.088552773299995</v>
      </c>
    </row>
    <row r="2880" spans="1:4">
      <c r="A2880" s="2">
        <v>41759.916666666657</v>
      </c>
      <c r="B2880">
        <v>47.6</v>
      </c>
      <c r="C2880">
        <v>104.44846902928001</v>
      </c>
      <c r="D2880">
        <v>57.381813636799997</v>
      </c>
    </row>
    <row r="2881" spans="1:4">
      <c r="A2881" s="2">
        <v>41759.958333333343</v>
      </c>
      <c r="B2881">
        <v>74.900000000000006</v>
      </c>
      <c r="C2881">
        <v>126.58959257458</v>
      </c>
      <c r="D2881">
        <v>87.968320013300001</v>
      </c>
    </row>
    <row r="2882" spans="1:4">
      <c r="A2882" s="2">
        <v>41760</v>
      </c>
      <c r="B2882">
        <v>65.45</v>
      </c>
      <c r="C2882">
        <v>96.266379021180015</v>
      </c>
      <c r="D2882">
        <v>58.660791052599997</v>
      </c>
    </row>
    <row r="2883" spans="1:4">
      <c r="A2883" s="2">
        <v>41760.041666666657</v>
      </c>
      <c r="B2883">
        <v>56.35</v>
      </c>
      <c r="C2883">
        <v>123.93632421388</v>
      </c>
      <c r="D2883">
        <v>92.644970030699994</v>
      </c>
    </row>
    <row r="2884" spans="1:4">
      <c r="A2884" s="2">
        <v>41760.083333333343</v>
      </c>
      <c r="B2884">
        <v>33.950000000000003</v>
      </c>
      <c r="C2884">
        <v>109.22888179738</v>
      </c>
      <c r="D2884">
        <v>76.767453270000004</v>
      </c>
    </row>
    <row r="2885" spans="1:4">
      <c r="A2885" s="2">
        <v>41760.125</v>
      </c>
      <c r="B2885">
        <v>26.6</v>
      </c>
      <c r="C2885">
        <v>180.80385243680001</v>
      </c>
      <c r="D2885">
        <v>105.07923780199999</v>
      </c>
    </row>
    <row r="2886" spans="1:4">
      <c r="A2886" s="2">
        <v>41760.166666666657</v>
      </c>
      <c r="B2886">
        <v>23.45</v>
      </c>
      <c r="C2886">
        <v>200.87894931349999</v>
      </c>
      <c r="D2886">
        <v>175.53898305300001</v>
      </c>
    </row>
    <row r="2887" spans="1:4">
      <c r="A2887" s="2">
        <v>41760.208333333343</v>
      </c>
      <c r="B2887">
        <v>60.55</v>
      </c>
      <c r="C2887">
        <v>307.35816197100002</v>
      </c>
      <c r="D2887">
        <v>136.95227898100001</v>
      </c>
    </row>
    <row r="2888" spans="1:4">
      <c r="A2888" s="2">
        <v>41760.25</v>
      </c>
      <c r="B2888">
        <v>25.9</v>
      </c>
      <c r="C2888">
        <v>363.58133680210011</v>
      </c>
      <c r="D2888">
        <v>115.664750951</v>
      </c>
    </row>
    <row r="2889" spans="1:4">
      <c r="A2889" s="2">
        <v>41760.291666666657</v>
      </c>
      <c r="B2889">
        <v>28</v>
      </c>
      <c r="C2889">
        <v>394.47055707520002</v>
      </c>
      <c r="D2889">
        <v>107.527644675</v>
      </c>
    </row>
    <row r="2890" spans="1:4">
      <c r="A2890" s="2">
        <v>41760.333333333343</v>
      </c>
      <c r="B2890">
        <v>32.9</v>
      </c>
      <c r="C2890">
        <v>423.50244454210002</v>
      </c>
      <c r="D2890">
        <v>102.05981054999999</v>
      </c>
    </row>
    <row r="2891" spans="1:4">
      <c r="A2891" s="2">
        <v>41760.375</v>
      </c>
      <c r="B2891">
        <v>0.35</v>
      </c>
      <c r="C2891">
        <v>428.48110085780002</v>
      </c>
      <c r="D2891">
        <v>96.962378256400001</v>
      </c>
    </row>
    <row r="2892" spans="1:4">
      <c r="A2892" s="2">
        <v>41760.416666666657</v>
      </c>
      <c r="B2892">
        <v>0</v>
      </c>
      <c r="C2892">
        <v>432.66277546110001</v>
      </c>
      <c r="D2892">
        <v>93.708699142000015</v>
      </c>
    </row>
    <row r="2893" spans="1:4">
      <c r="A2893" s="2">
        <v>41760.458333333343</v>
      </c>
      <c r="B2893">
        <v>0</v>
      </c>
      <c r="C2893">
        <v>411.45967384329998</v>
      </c>
      <c r="D2893">
        <v>91.440365427499998</v>
      </c>
    </row>
    <row r="2894" spans="1:4">
      <c r="A2894" s="2">
        <v>41760.5</v>
      </c>
      <c r="B2894">
        <v>0</v>
      </c>
      <c r="C2894">
        <v>439.03292264179998</v>
      </c>
      <c r="D2894">
        <v>89.100747619799989</v>
      </c>
    </row>
    <row r="2895" spans="1:4">
      <c r="A2895" s="2">
        <v>41760.541666666657</v>
      </c>
      <c r="B2895">
        <v>0</v>
      </c>
      <c r="C2895">
        <v>442.31450223090002</v>
      </c>
      <c r="D2895">
        <v>86.4826765639</v>
      </c>
    </row>
    <row r="2896" spans="1:4">
      <c r="A2896" s="2">
        <v>41760.583333333343</v>
      </c>
      <c r="B2896">
        <v>0</v>
      </c>
      <c r="C2896">
        <v>444.27373018230003</v>
      </c>
      <c r="D2896">
        <v>83.674739798800005</v>
      </c>
    </row>
    <row r="2897" spans="1:4">
      <c r="A2897" s="2">
        <v>41760.625</v>
      </c>
      <c r="B2897">
        <v>0</v>
      </c>
      <c r="C2897">
        <v>446.42704818869998</v>
      </c>
      <c r="D2897">
        <v>82.175688448999992</v>
      </c>
    </row>
    <row r="2898" spans="1:4">
      <c r="A2898" s="2">
        <v>41760.666666666657</v>
      </c>
      <c r="B2898">
        <v>7.35</v>
      </c>
      <c r="C2898">
        <v>448.31934248490012</v>
      </c>
      <c r="D2898">
        <v>81.9944290878</v>
      </c>
    </row>
    <row r="2899" spans="1:4">
      <c r="A2899" s="2">
        <v>41760.708333333343</v>
      </c>
      <c r="B2899">
        <v>63.7</v>
      </c>
      <c r="C2899">
        <v>263.51180727949998</v>
      </c>
      <c r="D2899">
        <v>61.164408196099998</v>
      </c>
    </row>
    <row r="2900" spans="1:4">
      <c r="A2900" s="2">
        <v>41760.75</v>
      </c>
      <c r="B2900">
        <v>61.95</v>
      </c>
      <c r="C2900">
        <v>257.46056220489999</v>
      </c>
      <c r="D2900">
        <v>66.481265239700008</v>
      </c>
    </row>
    <row r="2901" spans="1:4">
      <c r="A2901" s="2">
        <v>41760.791666666657</v>
      </c>
      <c r="B2901">
        <v>79.8</v>
      </c>
      <c r="C2901">
        <v>223.31507217660001</v>
      </c>
      <c r="D2901">
        <v>83.430418143799997</v>
      </c>
    </row>
    <row r="2902" spans="1:4">
      <c r="A2902" s="2">
        <v>41760.833333333343</v>
      </c>
      <c r="B2902">
        <v>45.85</v>
      </c>
      <c r="C2902">
        <v>158.90805691209999</v>
      </c>
      <c r="D2902">
        <v>58.255351132100003</v>
      </c>
    </row>
    <row r="2903" spans="1:4">
      <c r="A2903" s="2">
        <v>41760.875</v>
      </c>
      <c r="B2903">
        <v>36.049999999999997</v>
      </c>
      <c r="C2903">
        <v>130.37489645747999</v>
      </c>
      <c r="D2903">
        <v>80.704975575800006</v>
      </c>
    </row>
    <row r="2904" spans="1:4">
      <c r="A2904" s="2">
        <v>41760.916666666657</v>
      </c>
      <c r="B2904">
        <v>18.55</v>
      </c>
      <c r="C2904">
        <v>104.60653452238</v>
      </c>
      <c r="D2904">
        <v>61.153919065399997</v>
      </c>
    </row>
    <row r="2905" spans="1:4">
      <c r="A2905" s="2">
        <v>41760.958333333343</v>
      </c>
      <c r="B2905">
        <v>0.35</v>
      </c>
      <c r="C2905">
        <v>130.95509463738</v>
      </c>
      <c r="D2905">
        <v>88.414451945799996</v>
      </c>
    </row>
    <row r="2906" spans="1:4">
      <c r="A2906" s="2">
        <v>41761</v>
      </c>
      <c r="B2906">
        <v>0</v>
      </c>
      <c r="C2906">
        <v>108.51484424428</v>
      </c>
      <c r="D2906">
        <v>63.052100760000002</v>
      </c>
    </row>
    <row r="2907" spans="1:4">
      <c r="A2907" s="2">
        <v>41761.041666666657</v>
      </c>
      <c r="B2907">
        <v>0</v>
      </c>
      <c r="C2907">
        <v>124.99883600987999</v>
      </c>
      <c r="D2907">
        <v>91.915436088199996</v>
      </c>
    </row>
    <row r="2908" spans="1:4">
      <c r="A2908" s="2">
        <v>41761.083333333343</v>
      </c>
      <c r="B2908">
        <v>0</v>
      </c>
      <c r="C2908">
        <v>104.38517025268</v>
      </c>
      <c r="D2908">
        <v>64.249737689200003</v>
      </c>
    </row>
    <row r="2909" spans="1:4">
      <c r="A2909" s="2">
        <v>41761.125</v>
      </c>
      <c r="B2909">
        <v>3.15</v>
      </c>
      <c r="C2909">
        <v>181.95852849729999</v>
      </c>
      <c r="D2909">
        <v>103.025188112</v>
      </c>
    </row>
    <row r="2910" spans="1:4">
      <c r="A2910" s="2">
        <v>41761.166666666657</v>
      </c>
      <c r="B2910">
        <v>0</v>
      </c>
      <c r="C2910">
        <v>200.19162796250001</v>
      </c>
      <c r="D2910">
        <v>171.20078041799999</v>
      </c>
    </row>
    <row r="2911" spans="1:4">
      <c r="A2911" s="2">
        <v>41761.208333333343</v>
      </c>
      <c r="B2911">
        <v>27.65</v>
      </c>
      <c r="C2911">
        <v>310.44534473160002</v>
      </c>
      <c r="D2911">
        <v>133.670171745</v>
      </c>
    </row>
    <row r="2912" spans="1:4">
      <c r="A2912" s="2">
        <v>41761.25</v>
      </c>
      <c r="B2912">
        <v>82.95</v>
      </c>
      <c r="C2912">
        <v>366.72909407790002</v>
      </c>
      <c r="D2912">
        <v>113.265052148</v>
      </c>
    </row>
    <row r="2913" spans="1:4">
      <c r="A2913" s="2">
        <v>41761.291666666657</v>
      </c>
      <c r="B2913">
        <v>61.25</v>
      </c>
      <c r="C2913">
        <v>392.72622095150001</v>
      </c>
      <c r="D2913">
        <v>106.412659042</v>
      </c>
    </row>
    <row r="2914" spans="1:4">
      <c r="A2914" s="2">
        <v>41761.333333333343</v>
      </c>
      <c r="B2914">
        <v>66.5</v>
      </c>
      <c r="C2914">
        <v>418.44014103939998</v>
      </c>
      <c r="D2914">
        <v>101.686213102</v>
      </c>
    </row>
    <row r="2915" spans="1:4">
      <c r="A2915" s="2">
        <v>41761.375</v>
      </c>
      <c r="B2915">
        <v>80.150000000000006</v>
      </c>
      <c r="C2915">
        <v>420.3087214972</v>
      </c>
      <c r="D2915">
        <v>98.716631195499986</v>
      </c>
    </row>
    <row r="2916" spans="1:4">
      <c r="A2916" s="2">
        <v>41761.416666666657</v>
      </c>
      <c r="B2916">
        <v>183.75</v>
      </c>
      <c r="C2916">
        <v>422.0409003021</v>
      </c>
      <c r="D2916">
        <v>95.997902400300006</v>
      </c>
    </row>
    <row r="2917" spans="1:4">
      <c r="A2917" s="2">
        <v>41761.458333333343</v>
      </c>
      <c r="B2917">
        <v>71.75</v>
      </c>
      <c r="C2917">
        <v>403.569042862</v>
      </c>
      <c r="D2917">
        <v>92.350086142999999</v>
      </c>
    </row>
    <row r="2918" spans="1:4">
      <c r="A2918" s="2">
        <v>41761.5</v>
      </c>
      <c r="B2918">
        <v>109.9</v>
      </c>
      <c r="C2918">
        <v>435.47588393680002</v>
      </c>
      <c r="D2918">
        <v>88.795873369799992</v>
      </c>
    </row>
    <row r="2919" spans="1:4">
      <c r="A2919" s="2">
        <v>41761.541666666657</v>
      </c>
      <c r="B2919">
        <v>84</v>
      </c>
      <c r="C2919">
        <v>440.63238674040002</v>
      </c>
      <c r="D2919">
        <v>85.752353744899992</v>
      </c>
    </row>
    <row r="2920" spans="1:4">
      <c r="A2920" s="2">
        <v>41761.583333333343</v>
      </c>
      <c r="B2920">
        <v>109.2</v>
      </c>
      <c r="C2920">
        <v>444.87430233190003</v>
      </c>
      <c r="D2920">
        <v>83.332347211699997</v>
      </c>
    </row>
    <row r="2921" spans="1:4">
      <c r="A2921" s="2">
        <v>41761.625</v>
      </c>
      <c r="B2921">
        <v>111.65</v>
      </c>
      <c r="C2921">
        <v>447.58679290319998</v>
      </c>
      <c r="D2921">
        <v>81.759989120399993</v>
      </c>
    </row>
    <row r="2922" spans="1:4">
      <c r="A2922" s="2">
        <v>41761.666666666657</v>
      </c>
      <c r="B2922">
        <v>178.85</v>
      </c>
      <c r="C2922">
        <v>446.74829489699999</v>
      </c>
      <c r="D2922">
        <v>81.361402286200004</v>
      </c>
    </row>
    <row r="2923" spans="1:4">
      <c r="A2923" s="2">
        <v>41761.708333333343</v>
      </c>
      <c r="B2923">
        <v>161.35</v>
      </c>
      <c r="C2923">
        <v>261.87543567900002</v>
      </c>
      <c r="D2923">
        <v>61.883954403300002</v>
      </c>
    </row>
    <row r="2924" spans="1:4">
      <c r="A2924" s="2">
        <v>41761.75</v>
      </c>
      <c r="B2924">
        <v>161.35</v>
      </c>
      <c r="C2924">
        <v>263.112564943</v>
      </c>
      <c r="D2924">
        <v>67.512667056400005</v>
      </c>
    </row>
    <row r="2925" spans="1:4">
      <c r="A2925" s="2">
        <v>41761.791666666657</v>
      </c>
      <c r="B2925">
        <v>171.85</v>
      </c>
      <c r="C2925">
        <v>224.23031225650001</v>
      </c>
      <c r="D2925">
        <v>83.358100243199999</v>
      </c>
    </row>
    <row r="2926" spans="1:4">
      <c r="A2926" s="2">
        <v>41761.833333333343</v>
      </c>
      <c r="B2926">
        <v>230.3</v>
      </c>
      <c r="C2926">
        <v>165.2401464365</v>
      </c>
      <c r="D2926">
        <v>56.240407052999998</v>
      </c>
    </row>
    <row r="2927" spans="1:4">
      <c r="A2927" s="2">
        <v>41761.875</v>
      </c>
      <c r="B2927">
        <v>210</v>
      </c>
      <c r="C2927">
        <v>136.44913020018001</v>
      </c>
      <c r="D2927">
        <v>78.840904559099997</v>
      </c>
    </row>
    <row r="2928" spans="1:4">
      <c r="A2928" s="2">
        <v>41761.916666666657</v>
      </c>
      <c r="B2928">
        <v>146.30000000000001</v>
      </c>
      <c r="C2928">
        <v>115.31199028428</v>
      </c>
      <c r="D2928">
        <v>57.934791243799999</v>
      </c>
    </row>
    <row r="2929" spans="1:4">
      <c r="A2929" s="2">
        <v>41761.958333333343</v>
      </c>
      <c r="B2929">
        <v>107.45</v>
      </c>
      <c r="C2929">
        <v>128.83822554068001</v>
      </c>
      <c r="D2929">
        <v>85.023085349300004</v>
      </c>
    </row>
    <row r="2930" spans="1:4">
      <c r="A2930" s="2">
        <v>41762</v>
      </c>
      <c r="B2930">
        <v>155.05000000000001</v>
      </c>
      <c r="C2930">
        <v>111.92333533548</v>
      </c>
      <c r="D2930">
        <v>57.651304649399997</v>
      </c>
    </row>
    <row r="2931" spans="1:4">
      <c r="A2931" s="2">
        <v>41762.041666666657</v>
      </c>
      <c r="B2931">
        <v>175.35</v>
      </c>
      <c r="C2931">
        <v>127.87867606658</v>
      </c>
      <c r="D2931">
        <v>92.599366668199991</v>
      </c>
    </row>
    <row r="2932" spans="1:4">
      <c r="A2932" s="2">
        <v>41762.083333333343</v>
      </c>
      <c r="B2932">
        <v>320.60000000000002</v>
      </c>
      <c r="C2932">
        <v>110.36909031258</v>
      </c>
      <c r="D2932">
        <v>58.496796428700002</v>
      </c>
    </row>
    <row r="2933" spans="1:4">
      <c r="A2933" s="2">
        <v>41762.125</v>
      </c>
      <c r="B2933">
        <v>188.3</v>
      </c>
      <c r="C2933">
        <v>193.36422993689999</v>
      </c>
      <c r="D2933">
        <v>100.823419539</v>
      </c>
    </row>
    <row r="2934" spans="1:4">
      <c r="A2934" s="2">
        <v>41762.166666666657</v>
      </c>
      <c r="B2934">
        <v>118.3</v>
      </c>
      <c r="C2934">
        <v>202.76550724149999</v>
      </c>
      <c r="D2934">
        <v>169.52837893200001</v>
      </c>
    </row>
    <row r="2935" spans="1:4">
      <c r="A2935" s="2">
        <v>41762.208333333343</v>
      </c>
      <c r="B2935">
        <v>125.65</v>
      </c>
      <c r="C2935">
        <v>317.56966376859998</v>
      </c>
      <c r="D2935">
        <v>131.80042528499999</v>
      </c>
    </row>
    <row r="2936" spans="1:4">
      <c r="A2936" s="2">
        <v>41762.25</v>
      </c>
      <c r="B2936">
        <v>87.85</v>
      </c>
      <c r="C2936">
        <v>375.5806588186</v>
      </c>
      <c r="D2936">
        <v>111.62070393</v>
      </c>
    </row>
    <row r="2937" spans="1:4">
      <c r="A2937" s="2">
        <v>41762.291666666657</v>
      </c>
      <c r="B2937">
        <v>74.900000000000006</v>
      </c>
      <c r="C2937">
        <v>400.91426832330001</v>
      </c>
      <c r="D2937">
        <v>105.474193035</v>
      </c>
    </row>
    <row r="2938" spans="1:4">
      <c r="A2938" s="2">
        <v>41762.333333333343</v>
      </c>
      <c r="B2938">
        <v>47.6</v>
      </c>
      <c r="C2938">
        <v>425.95954590370002</v>
      </c>
      <c r="D2938">
        <v>102.36179224999999</v>
      </c>
    </row>
    <row r="2939" spans="1:4">
      <c r="A2939" s="2">
        <v>41762.375</v>
      </c>
      <c r="B2939">
        <v>63.7</v>
      </c>
      <c r="C2939">
        <v>428.57916231780001</v>
      </c>
      <c r="D2939">
        <v>99.205750098199999</v>
      </c>
    </row>
    <row r="2940" spans="1:4">
      <c r="A2940" s="2">
        <v>41762.416666666657</v>
      </c>
      <c r="B2940">
        <v>189.7</v>
      </c>
      <c r="C2940">
        <v>434.1826716544</v>
      </c>
      <c r="D2940">
        <v>94.398484172800011</v>
      </c>
    </row>
    <row r="2941" spans="1:4">
      <c r="A2941" s="2">
        <v>41762.458333333343</v>
      </c>
      <c r="B2941">
        <v>165.9</v>
      </c>
      <c r="C2941">
        <v>416.25507918890003</v>
      </c>
      <c r="D2941">
        <v>90.032104750000002</v>
      </c>
    </row>
    <row r="2942" spans="1:4">
      <c r="A2942" s="2">
        <v>41762.5</v>
      </c>
      <c r="B2942">
        <v>152.6</v>
      </c>
      <c r="C2942">
        <v>445.14008496489998</v>
      </c>
      <c r="D2942">
        <v>86.661400550300002</v>
      </c>
    </row>
    <row r="2943" spans="1:4">
      <c r="A2943" s="2">
        <v>41762.541666666657</v>
      </c>
      <c r="B2943">
        <v>186.2</v>
      </c>
      <c r="C2943">
        <v>448.66290539160002</v>
      </c>
      <c r="D2943">
        <v>83.847649771500002</v>
      </c>
    </row>
    <row r="2944" spans="1:4">
      <c r="A2944" s="2">
        <v>41762.583333333343</v>
      </c>
      <c r="B2944">
        <v>153.30000000000001</v>
      </c>
      <c r="C2944">
        <v>450.89002745499999</v>
      </c>
      <c r="D2944">
        <v>81.438550864700005</v>
      </c>
    </row>
    <row r="2945" spans="1:4">
      <c r="A2945" s="2">
        <v>41762.625</v>
      </c>
      <c r="B2945">
        <v>124.95</v>
      </c>
      <c r="C2945">
        <v>452.68970764070002</v>
      </c>
      <c r="D2945">
        <v>80.0573912909</v>
      </c>
    </row>
    <row r="2946" spans="1:4">
      <c r="A2946" s="2">
        <v>41762.666666666657</v>
      </c>
      <c r="B2946">
        <v>127.4</v>
      </c>
      <c r="C2946">
        <v>452.64902620840002</v>
      </c>
      <c r="D2946">
        <v>79.850167847999998</v>
      </c>
    </row>
    <row r="2947" spans="1:4">
      <c r="A2947" s="2">
        <v>41762.708333333343</v>
      </c>
      <c r="B2947">
        <v>110.6</v>
      </c>
      <c r="C2947">
        <v>264.54085556709998</v>
      </c>
      <c r="D2947">
        <v>60.890450231400003</v>
      </c>
    </row>
    <row r="2948" spans="1:4">
      <c r="A2948" s="2">
        <v>41762.75</v>
      </c>
      <c r="B2948">
        <v>103.95</v>
      </c>
      <c r="C2948">
        <v>261.64070877040001</v>
      </c>
      <c r="D2948">
        <v>66.461034180600009</v>
      </c>
    </row>
    <row r="2949" spans="1:4">
      <c r="A2949" s="2">
        <v>41762.791666666657</v>
      </c>
      <c r="B2949">
        <v>87.5</v>
      </c>
      <c r="C2949">
        <v>232.58482337379999</v>
      </c>
      <c r="D2949">
        <v>82.285463596400007</v>
      </c>
    </row>
    <row r="2950" spans="1:4">
      <c r="A2950" s="2">
        <v>41762.833333333343</v>
      </c>
      <c r="B2950">
        <v>57.05</v>
      </c>
      <c r="C2950">
        <v>164.13885856729999</v>
      </c>
      <c r="D2950">
        <v>56.668032142999998</v>
      </c>
    </row>
    <row r="2951" spans="1:4">
      <c r="A2951" s="2">
        <v>41762.875</v>
      </c>
      <c r="B2951">
        <v>83.3</v>
      </c>
      <c r="C2951">
        <v>139.17684982687999</v>
      </c>
      <c r="D2951">
        <v>76.484279775499999</v>
      </c>
    </row>
    <row r="2952" spans="1:4">
      <c r="A2952" s="2">
        <v>41762.916666666657</v>
      </c>
      <c r="B2952">
        <v>109.55</v>
      </c>
      <c r="C2952">
        <v>113.20283448438001</v>
      </c>
      <c r="D2952">
        <v>57.740570409899988</v>
      </c>
    </row>
    <row r="2953" spans="1:4">
      <c r="A2953" s="2">
        <v>41762.958333333343</v>
      </c>
      <c r="B2953">
        <v>113.4</v>
      </c>
      <c r="C2953">
        <v>136.84491163018001</v>
      </c>
      <c r="D2953">
        <v>84.413296112500007</v>
      </c>
    </row>
    <row r="2954" spans="1:4">
      <c r="A2954" s="2">
        <v>41763</v>
      </c>
      <c r="B2954">
        <v>128.80000000000001</v>
      </c>
      <c r="C2954">
        <v>105.10527388828</v>
      </c>
      <c r="D2954">
        <v>60.853823696200003</v>
      </c>
    </row>
    <row r="2955" spans="1:4">
      <c r="A2955" s="2">
        <v>41763.041666666657</v>
      </c>
      <c r="B2955">
        <v>102.55</v>
      </c>
      <c r="C2955">
        <v>132.35566823118</v>
      </c>
      <c r="D2955">
        <v>89.389156786200004</v>
      </c>
    </row>
    <row r="2956" spans="1:4">
      <c r="A2956" s="2">
        <v>41763.083333333343</v>
      </c>
      <c r="B2956">
        <v>58.45</v>
      </c>
      <c r="C2956">
        <v>104.60056333068</v>
      </c>
      <c r="D2956">
        <v>63.247890231600003</v>
      </c>
    </row>
    <row r="2957" spans="1:4">
      <c r="A2957" s="2">
        <v>41763.125</v>
      </c>
      <c r="B2957">
        <v>45.85</v>
      </c>
      <c r="C2957">
        <v>186.43517420879999</v>
      </c>
      <c r="D2957">
        <v>102.991615909</v>
      </c>
    </row>
    <row r="2958" spans="1:4">
      <c r="A2958" s="2">
        <v>41763.166666666657</v>
      </c>
      <c r="B2958">
        <v>45.85</v>
      </c>
      <c r="C2958">
        <v>194.95486408529999</v>
      </c>
      <c r="D2958">
        <v>171.366237676</v>
      </c>
    </row>
    <row r="2959" spans="1:4">
      <c r="A2959" s="2">
        <v>41763.208333333343</v>
      </c>
      <c r="B2959">
        <v>26.25</v>
      </c>
      <c r="C2959">
        <v>309.08824969310001</v>
      </c>
      <c r="D2959">
        <v>133.46490425100001</v>
      </c>
    </row>
    <row r="2960" spans="1:4">
      <c r="A2960" s="2">
        <v>41763.25</v>
      </c>
      <c r="B2960">
        <v>5.25</v>
      </c>
      <c r="C2960">
        <v>372.9158683398</v>
      </c>
      <c r="D2960">
        <v>112.504892766</v>
      </c>
    </row>
    <row r="2961" spans="1:4">
      <c r="A2961" s="2">
        <v>41763.291666666657</v>
      </c>
      <c r="B2961">
        <v>0</v>
      </c>
      <c r="C2961">
        <v>402.2529361215</v>
      </c>
      <c r="D2961">
        <v>104.414720823</v>
      </c>
    </row>
    <row r="2962" spans="1:4">
      <c r="A2962" s="2">
        <v>41763.333333333343</v>
      </c>
      <c r="B2962">
        <v>0</v>
      </c>
      <c r="C2962">
        <v>432.67762076079998</v>
      </c>
      <c r="D2962">
        <v>99.076186562999993</v>
      </c>
    </row>
    <row r="2963" spans="1:4">
      <c r="A2963" s="2">
        <v>41763.375</v>
      </c>
      <c r="B2963">
        <v>0</v>
      </c>
      <c r="C2963">
        <v>439.21046795270001</v>
      </c>
      <c r="D2963">
        <v>93.757105277700006</v>
      </c>
    </row>
    <row r="2964" spans="1:4">
      <c r="A2964" s="2">
        <v>41763.416666666657</v>
      </c>
      <c r="B2964">
        <v>6.65</v>
      </c>
      <c r="C2964">
        <v>444.60193738639998</v>
      </c>
      <c r="D2964">
        <v>89.716392710699992</v>
      </c>
    </row>
    <row r="2965" spans="1:4">
      <c r="A2965" s="2">
        <v>41763.458333333343</v>
      </c>
      <c r="B2965">
        <v>0</v>
      </c>
      <c r="C2965">
        <v>425.85105690389997</v>
      </c>
      <c r="D2965">
        <v>86.503030982199988</v>
      </c>
    </row>
    <row r="2966" spans="1:4">
      <c r="A2966" s="2">
        <v>41763.5</v>
      </c>
      <c r="B2966">
        <v>0</v>
      </c>
      <c r="C2966">
        <v>456.42668442169997</v>
      </c>
      <c r="D2966">
        <v>84.042737615500002</v>
      </c>
    </row>
    <row r="2967" spans="1:4">
      <c r="A2967" s="2">
        <v>41763.541666666657</v>
      </c>
      <c r="B2967">
        <v>0.35</v>
      </c>
      <c r="C2967">
        <v>461.78831817790001</v>
      </c>
      <c r="D2967">
        <v>81.570612848599993</v>
      </c>
    </row>
    <row r="2968" spans="1:4">
      <c r="A2968" s="2">
        <v>41763.583333333343</v>
      </c>
      <c r="B2968">
        <v>1.4</v>
      </c>
      <c r="C2968">
        <v>467.8214288259</v>
      </c>
      <c r="D2968">
        <v>75.965837582899994</v>
      </c>
    </row>
    <row r="2969" spans="1:4">
      <c r="A2969" s="2">
        <v>41763.625</v>
      </c>
      <c r="B2969">
        <v>2.8</v>
      </c>
      <c r="C2969">
        <v>469.72238770619998</v>
      </c>
      <c r="D2969">
        <v>71.932952630200006</v>
      </c>
    </row>
    <row r="2970" spans="1:4">
      <c r="A2970" s="2">
        <v>41763.666666666657</v>
      </c>
      <c r="B2970">
        <v>6.3</v>
      </c>
      <c r="C2970">
        <v>469.59564532579998</v>
      </c>
      <c r="D2970">
        <v>75.063771248500004</v>
      </c>
    </row>
    <row r="2971" spans="1:4">
      <c r="A2971" s="2">
        <v>41763.708333333343</v>
      </c>
      <c r="B2971">
        <v>12.6</v>
      </c>
      <c r="C2971">
        <v>275.75605848650002</v>
      </c>
      <c r="D2971">
        <v>59.658327820399997</v>
      </c>
    </row>
    <row r="2972" spans="1:4">
      <c r="A2972" s="2">
        <v>41763.75</v>
      </c>
      <c r="B2972">
        <v>26.6</v>
      </c>
      <c r="C2972">
        <v>270.6437010592</v>
      </c>
      <c r="D2972">
        <v>64.891499072299993</v>
      </c>
    </row>
    <row r="2973" spans="1:4">
      <c r="A2973" s="2">
        <v>41763.791666666657</v>
      </c>
      <c r="B2973">
        <v>50.05</v>
      </c>
      <c r="C2973">
        <v>239.9581911921</v>
      </c>
      <c r="D2973">
        <v>80.588798003800008</v>
      </c>
    </row>
    <row r="2974" spans="1:4">
      <c r="A2974" s="2">
        <v>41763.833333333343</v>
      </c>
      <c r="B2974">
        <v>34.299999999999997</v>
      </c>
      <c r="C2974">
        <v>167.81101352670001</v>
      </c>
      <c r="D2974">
        <v>56.115307231199999</v>
      </c>
    </row>
    <row r="2975" spans="1:4">
      <c r="A2975" s="2">
        <v>41763.875</v>
      </c>
      <c r="B2975">
        <v>27.3</v>
      </c>
      <c r="C2975">
        <v>146.58937662657999</v>
      </c>
      <c r="D2975">
        <v>79.703185878400006</v>
      </c>
    </row>
    <row r="2976" spans="1:4">
      <c r="A2976" s="2">
        <v>41763.916666666657</v>
      </c>
      <c r="B2976">
        <v>54.6</v>
      </c>
      <c r="C2976">
        <v>117.30413787227999</v>
      </c>
      <c r="D2976">
        <v>53.497765856100003</v>
      </c>
    </row>
    <row r="2977" spans="1:4">
      <c r="A2977" s="2">
        <v>41763.958333333343</v>
      </c>
      <c r="B2977">
        <v>60.55</v>
      </c>
      <c r="C2977">
        <v>137.98676876857999</v>
      </c>
      <c r="D2977">
        <v>86.541423002299993</v>
      </c>
    </row>
    <row r="2978" spans="1:4">
      <c r="A2978" s="2">
        <v>41764</v>
      </c>
      <c r="B2978">
        <v>30.8</v>
      </c>
      <c r="C2978">
        <v>108.52264170278001</v>
      </c>
      <c r="D2978">
        <v>58.597829837900001</v>
      </c>
    </row>
    <row r="2979" spans="1:4">
      <c r="A2979" s="2">
        <v>41764.041666666657</v>
      </c>
      <c r="B2979">
        <v>19.95</v>
      </c>
      <c r="C2979">
        <v>133.65832156348</v>
      </c>
      <c r="D2979">
        <v>88.13269382899999</v>
      </c>
    </row>
    <row r="2980" spans="1:4">
      <c r="A2980" s="2">
        <v>41764.083333333343</v>
      </c>
      <c r="B2980">
        <v>45.15</v>
      </c>
      <c r="C2980">
        <v>101.72825191948</v>
      </c>
      <c r="D2980">
        <v>57.282328032099997</v>
      </c>
    </row>
    <row r="2981" spans="1:4">
      <c r="A2981" s="2">
        <v>41764.125</v>
      </c>
      <c r="B2981">
        <v>30.45</v>
      </c>
      <c r="C2981">
        <v>149.12555795738001</v>
      </c>
      <c r="D2981">
        <v>109.752264027</v>
      </c>
    </row>
    <row r="2982" spans="1:4">
      <c r="A2982" s="2">
        <v>41764.166666666657</v>
      </c>
      <c r="B2982">
        <v>23.45</v>
      </c>
      <c r="C2982">
        <v>146.22855784548</v>
      </c>
      <c r="D2982">
        <v>110.199880815</v>
      </c>
    </row>
    <row r="2983" spans="1:4">
      <c r="A2983" s="2">
        <v>41764.208333333343</v>
      </c>
      <c r="B2983">
        <v>38.5</v>
      </c>
      <c r="C2983">
        <v>197.25797214357999</v>
      </c>
      <c r="D2983">
        <v>91.415251966</v>
      </c>
    </row>
    <row r="2984" spans="1:4">
      <c r="A2984" s="2">
        <v>41764.25</v>
      </c>
      <c r="B2984">
        <v>39.200000000000003</v>
      </c>
      <c r="C2984">
        <v>271.0138114627</v>
      </c>
      <c r="D2984">
        <v>146.51130739300001</v>
      </c>
    </row>
    <row r="2985" spans="1:4">
      <c r="A2985" s="2">
        <v>41764.291666666657</v>
      </c>
      <c r="B2985">
        <v>35</v>
      </c>
      <c r="C2985">
        <v>281.25970641679999</v>
      </c>
      <c r="D2985">
        <v>141.997838656</v>
      </c>
    </row>
    <row r="2986" spans="1:4">
      <c r="A2986" s="2">
        <v>41764.333333333343</v>
      </c>
      <c r="B2986">
        <v>41.3</v>
      </c>
      <c r="C2986">
        <v>347.14248957349997</v>
      </c>
      <c r="D2986">
        <v>126.347128932</v>
      </c>
    </row>
    <row r="2987" spans="1:4">
      <c r="A2987" s="2">
        <v>41764.375</v>
      </c>
      <c r="B2987">
        <v>15.4</v>
      </c>
      <c r="C2987">
        <v>354.23202108999999</v>
      </c>
      <c r="D2987">
        <v>119.68150856699999</v>
      </c>
    </row>
    <row r="2988" spans="1:4">
      <c r="A2988" s="2">
        <v>41764.416666666657</v>
      </c>
      <c r="B2988">
        <v>4.55</v>
      </c>
      <c r="C2988">
        <v>358.3609836256</v>
      </c>
      <c r="D2988">
        <v>116.08021636300001</v>
      </c>
    </row>
    <row r="2989" spans="1:4">
      <c r="A2989" s="2">
        <v>41764.458333333343</v>
      </c>
      <c r="B2989">
        <v>3.5</v>
      </c>
      <c r="C2989">
        <v>343.53034737119998</v>
      </c>
      <c r="D2989">
        <v>113.69999222600001</v>
      </c>
    </row>
    <row r="2990" spans="1:4">
      <c r="A2990" s="2">
        <v>41764.5</v>
      </c>
      <c r="B2990">
        <v>8.4</v>
      </c>
      <c r="C2990">
        <v>347.1330602617</v>
      </c>
      <c r="D2990">
        <v>110.93621394199999</v>
      </c>
    </row>
    <row r="2991" spans="1:4">
      <c r="A2991" s="2">
        <v>41764.541666666657</v>
      </c>
      <c r="B2991">
        <v>2.4500000000000002</v>
      </c>
      <c r="C2991">
        <v>350.20205302279999</v>
      </c>
      <c r="D2991">
        <v>102.199712957</v>
      </c>
    </row>
    <row r="2992" spans="1:4">
      <c r="A2992" s="2">
        <v>41764.583333333343</v>
      </c>
      <c r="B2992">
        <v>7.7</v>
      </c>
      <c r="C2992">
        <v>314.4683646144</v>
      </c>
      <c r="D2992">
        <v>47.428460616000002</v>
      </c>
    </row>
    <row r="2993" spans="1:4">
      <c r="A2993" s="2">
        <v>41764.625</v>
      </c>
      <c r="B2993">
        <v>11.55</v>
      </c>
      <c r="C2993">
        <v>313.1705862064</v>
      </c>
      <c r="D2993">
        <v>47.222748456800012</v>
      </c>
    </row>
    <row r="2994" spans="1:4">
      <c r="A2994" s="2">
        <v>41764.666666666657</v>
      </c>
      <c r="B2994">
        <v>11.9</v>
      </c>
      <c r="C2994">
        <v>284.53290204659999</v>
      </c>
      <c r="D2994">
        <v>51.783221296900003</v>
      </c>
    </row>
    <row r="2995" spans="1:4">
      <c r="A2995" s="2">
        <v>41764.708333333343</v>
      </c>
      <c r="B2995">
        <v>9.1</v>
      </c>
      <c r="C2995">
        <v>204.1821047645</v>
      </c>
      <c r="D2995">
        <v>75.977386172300001</v>
      </c>
    </row>
    <row r="2996" spans="1:4">
      <c r="A2996" s="2">
        <v>41764.75</v>
      </c>
      <c r="B2996">
        <v>14.35</v>
      </c>
      <c r="C2996">
        <v>203.93248485199999</v>
      </c>
      <c r="D2996">
        <v>84.313270021899996</v>
      </c>
    </row>
    <row r="2997" spans="1:4">
      <c r="A2997" s="2">
        <v>41764.791666666657</v>
      </c>
      <c r="B2997">
        <v>35.35</v>
      </c>
      <c r="C2997">
        <v>171.67998177798</v>
      </c>
      <c r="D2997">
        <v>96.801672012299989</v>
      </c>
    </row>
    <row r="2998" spans="1:4">
      <c r="A2998" s="2">
        <v>41764.833333333343</v>
      </c>
      <c r="B2998">
        <v>45.15</v>
      </c>
      <c r="C2998">
        <v>123.02569788318</v>
      </c>
      <c r="D2998">
        <v>55.721108870899997</v>
      </c>
    </row>
    <row r="2999" spans="1:4">
      <c r="A2999" s="2">
        <v>41764.875</v>
      </c>
      <c r="B2999">
        <v>112.7</v>
      </c>
      <c r="C2999">
        <v>142.98396515787999</v>
      </c>
      <c r="D2999">
        <v>86.888284339199998</v>
      </c>
    </row>
    <row r="3000" spans="1:4">
      <c r="A3000" s="2">
        <v>41764.916666666657</v>
      </c>
      <c r="B3000">
        <v>268.45</v>
      </c>
      <c r="C3000">
        <v>106.10430407298</v>
      </c>
      <c r="D3000">
        <v>56.475775028400001</v>
      </c>
    </row>
    <row r="3001" spans="1:4">
      <c r="A3001" s="2">
        <v>41764.958333333343</v>
      </c>
      <c r="B3001">
        <v>324.8</v>
      </c>
      <c r="C3001">
        <v>134.91495987598</v>
      </c>
      <c r="D3001">
        <v>90.660848944199998</v>
      </c>
    </row>
    <row r="3002" spans="1:4">
      <c r="A3002" s="2">
        <v>41765</v>
      </c>
      <c r="B3002">
        <v>324.45</v>
      </c>
      <c r="C3002">
        <v>90.729510012139997</v>
      </c>
      <c r="D3002">
        <v>48.134467502299998</v>
      </c>
    </row>
    <row r="3003" spans="1:4">
      <c r="A3003" s="2">
        <v>41765.041666666657</v>
      </c>
      <c r="B3003">
        <v>300.3</v>
      </c>
      <c r="C3003">
        <v>119.89322363984</v>
      </c>
      <c r="D3003">
        <v>78.796081750400006</v>
      </c>
    </row>
    <row r="3004" spans="1:4">
      <c r="A3004" s="2">
        <v>41765.083333333343</v>
      </c>
      <c r="B3004">
        <v>392.7</v>
      </c>
      <c r="C3004">
        <v>98.923992938339993</v>
      </c>
      <c r="D3004">
        <v>44.723959363299997</v>
      </c>
    </row>
    <row r="3005" spans="1:4">
      <c r="A3005" s="2">
        <v>41765.125</v>
      </c>
      <c r="B3005">
        <v>251.65</v>
      </c>
      <c r="C3005">
        <v>121.59365985853999</v>
      </c>
      <c r="D3005">
        <v>78.909300678800008</v>
      </c>
    </row>
    <row r="3006" spans="1:4">
      <c r="A3006" s="2">
        <v>41765.166666666657</v>
      </c>
      <c r="B3006">
        <v>207.9</v>
      </c>
      <c r="C3006">
        <v>91.228930492840007</v>
      </c>
      <c r="D3006">
        <v>44.850514437900003</v>
      </c>
    </row>
    <row r="3007" spans="1:4">
      <c r="A3007" s="2">
        <v>41765.208333333343</v>
      </c>
      <c r="B3007">
        <v>190.75</v>
      </c>
      <c r="C3007">
        <v>140.69517219254001</v>
      </c>
      <c r="D3007">
        <v>96.443194597000002</v>
      </c>
    </row>
    <row r="3008" spans="1:4">
      <c r="A3008" s="2">
        <v>41765.25</v>
      </c>
      <c r="B3008">
        <v>261.45</v>
      </c>
      <c r="C3008">
        <v>106.08909196714001</v>
      </c>
      <c r="D3008">
        <v>76.823273781200001</v>
      </c>
    </row>
    <row r="3009" spans="1:4">
      <c r="A3009" s="2">
        <v>41765.291666666657</v>
      </c>
      <c r="B3009">
        <v>161</v>
      </c>
      <c r="C3009">
        <v>192.49440947197999</v>
      </c>
      <c r="D3009">
        <v>89.696634588799995</v>
      </c>
    </row>
    <row r="3010" spans="1:4">
      <c r="A3010" s="2">
        <v>41765.333333333343</v>
      </c>
      <c r="B3010">
        <v>136.15</v>
      </c>
      <c r="C3010">
        <v>176.88719346177999</v>
      </c>
      <c r="D3010">
        <v>69.213899640500003</v>
      </c>
    </row>
    <row r="3011" spans="1:4">
      <c r="A3011" s="2">
        <v>41765.375</v>
      </c>
      <c r="B3011">
        <v>102.2</v>
      </c>
      <c r="C3011">
        <v>196.59975338167999</v>
      </c>
      <c r="D3011">
        <v>85.937227837199998</v>
      </c>
    </row>
    <row r="3012" spans="1:4">
      <c r="A3012" s="2">
        <v>41765.416666666657</v>
      </c>
      <c r="B3012">
        <v>78.05</v>
      </c>
      <c r="C3012">
        <v>177.42616310458001</v>
      </c>
      <c r="D3012">
        <v>66.646778381099992</v>
      </c>
    </row>
    <row r="3013" spans="1:4">
      <c r="A3013" s="2">
        <v>41765.458333333343</v>
      </c>
      <c r="B3013">
        <v>80.5</v>
      </c>
      <c r="C3013">
        <v>198.56917305217999</v>
      </c>
      <c r="D3013">
        <v>82.523935414500002</v>
      </c>
    </row>
    <row r="3014" spans="1:4">
      <c r="A3014" s="2">
        <v>41765.5</v>
      </c>
      <c r="B3014">
        <v>126.7</v>
      </c>
      <c r="C3014">
        <v>184.71563023048</v>
      </c>
      <c r="D3014">
        <v>58.944057678</v>
      </c>
    </row>
    <row r="3015" spans="1:4">
      <c r="A3015" s="2">
        <v>41765.541666666657</v>
      </c>
      <c r="B3015">
        <v>74.55</v>
      </c>
      <c r="C3015">
        <v>201.68922115378001</v>
      </c>
      <c r="D3015">
        <v>69.422122495400004</v>
      </c>
    </row>
    <row r="3016" spans="1:4">
      <c r="A3016" s="2">
        <v>41765.583333333343</v>
      </c>
      <c r="B3016">
        <v>170.8</v>
      </c>
      <c r="C3016">
        <v>188.31604314928001</v>
      </c>
      <c r="D3016">
        <v>54.599368681500003</v>
      </c>
    </row>
    <row r="3017" spans="1:4">
      <c r="A3017" s="2">
        <v>41765.625</v>
      </c>
      <c r="B3017">
        <v>269.85000000000002</v>
      </c>
      <c r="C3017">
        <v>169.73127344098</v>
      </c>
      <c r="D3017">
        <v>71.477058717399998</v>
      </c>
    </row>
    <row r="3018" spans="1:4">
      <c r="A3018" s="2">
        <v>41765.666666666657</v>
      </c>
      <c r="B3018">
        <v>259.7</v>
      </c>
      <c r="C3018">
        <v>124.37048066814</v>
      </c>
      <c r="D3018">
        <v>60.407051476000007</v>
      </c>
    </row>
    <row r="3019" spans="1:4">
      <c r="A3019" s="2">
        <v>41765.708333333343</v>
      </c>
      <c r="B3019">
        <v>162.75</v>
      </c>
      <c r="C3019">
        <v>142.82164624524</v>
      </c>
      <c r="D3019">
        <v>79.737892823999999</v>
      </c>
    </row>
    <row r="3020" spans="1:4">
      <c r="A3020" s="2">
        <v>41765.75</v>
      </c>
      <c r="B3020">
        <v>204.4</v>
      </c>
      <c r="C3020">
        <v>113.23213186174</v>
      </c>
      <c r="D3020">
        <v>62.481314598399997</v>
      </c>
    </row>
    <row r="3021" spans="1:4">
      <c r="A3021" s="2">
        <v>41765.791666666657</v>
      </c>
      <c r="B3021">
        <v>152.6</v>
      </c>
      <c r="C3021">
        <v>150.66655895573999</v>
      </c>
      <c r="D3021">
        <v>88.078340723600007</v>
      </c>
    </row>
    <row r="3022" spans="1:4">
      <c r="A3022" s="2">
        <v>41765.833333333343</v>
      </c>
      <c r="B3022">
        <v>154.35</v>
      </c>
      <c r="C3022">
        <v>119.53503227874</v>
      </c>
      <c r="D3022">
        <v>58.143055326400003</v>
      </c>
    </row>
    <row r="3023" spans="1:4">
      <c r="A3023" s="2">
        <v>41765.875</v>
      </c>
      <c r="B3023">
        <v>193.9</v>
      </c>
      <c r="C3023">
        <v>144.84592846134001</v>
      </c>
      <c r="D3023">
        <v>90.738252502800009</v>
      </c>
    </row>
    <row r="3024" spans="1:4">
      <c r="A3024" s="2">
        <v>41765.916666666657</v>
      </c>
      <c r="B3024">
        <v>154.35</v>
      </c>
      <c r="C3024">
        <v>106.93714485794</v>
      </c>
      <c r="D3024">
        <v>61.855099608400003</v>
      </c>
    </row>
    <row r="3025" spans="1:4">
      <c r="A3025" s="2">
        <v>41765.958333333343</v>
      </c>
      <c r="B3025">
        <v>247.8</v>
      </c>
      <c r="C3025">
        <v>138.32701566694001</v>
      </c>
      <c r="D3025">
        <v>88.341662999299999</v>
      </c>
    </row>
    <row r="3026" spans="1:4">
      <c r="A3026" s="2">
        <v>41766</v>
      </c>
      <c r="B3026">
        <v>256.55</v>
      </c>
      <c r="C3026">
        <v>117.21769194528</v>
      </c>
      <c r="D3026">
        <v>61.253054365399997</v>
      </c>
    </row>
    <row r="3027" spans="1:4">
      <c r="A3027" s="2">
        <v>41766.041666666657</v>
      </c>
      <c r="B3027">
        <v>127.75</v>
      </c>
      <c r="C3027">
        <v>142.06573467187999</v>
      </c>
      <c r="D3027">
        <v>91.150385521299995</v>
      </c>
    </row>
    <row r="3028" spans="1:4">
      <c r="A3028" s="2">
        <v>41766.083333333343</v>
      </c>
      <c r="B3028">
        <v>115.85</v>
      </c>
      <c r="C3028">
        <v>120.31149999838</v>
      </c>
      <c r="D3028">
        <v>60.260441603399997</v>
      </c>
    </row>
    <row r="3029" spans="1:4">
      <c r="A3029" s="2">
        <v>41766.125</v>
      </c>
      <c r="B3029">
        <v>123.55</v>
      </c>
      <c r="C3029">
        <v>207.11862990719999</v>
      </c>
      <c r="D3029">
        <v>106.407247669</v>
      </c>
    </row>
    <row r="3030" spans="1:4">
      <c r="A3030" s="2">
        <v>41766.166666666657</v>
      </c>
      <c r="B3030">
        <v>198.45</v>
      </c>
      <c r="C3030">
        <v>222.6806020866</v>
      </c>
      <c r="D3030">
        <v>165.22626378800001</v>
      </c>
    </row>
    <row r="3031" spans="1:4">
      <c r="A3031" s="2">
        <v>41766.208333333343</v>
      </c>
      <c r="B3031">
        <v>227.5</v>
      </c>
      <c r="C3031">
        <v>339.5452871398</v>
      </c>
      <c r="D3031">
        <v>121.222484069</v>
      </c>
    </row>
    <row r="3032" spans="1:4">
      <c r="A3032" s="2">
        <v>41766.25</v>
      </c>
      <c r="B3032">
        <v>291.55</v>
      </c>
      <c r="C3032">
        <v>399.35177244840003</v>
      </c>
      <c r="D3032">
        <v>99.444211420200006</v>
      </c>
    </row>
    <row r="3033" spans="1:4">
      <c r="A3033" s="2">
        <v>41766.291666666657</v>
      </c>
      <c r="B3033">
        <v>257.25</v>
      </c>
      <c r="C3033">
        <v>415.11113979599997</v>
      </c>
      <c r="D3033">
        <v>108.20984610399999</v>
      </c>
    </row>
    <row r="3034" spans="1:4">
      <c r="A3034" s="2">
        <v>41766.333333333343</v>
      </c>
      <c r="B3034">
        <v>145.94999999999999</v>
      </c>
      <c r="C3034">
        <v>431.42029350069998</v>
      </c>
      <c r="D3034">
        <v>110.169943441</v>
      </c>
    </row>
    <row r="3035" spans="1:4">
      <c r="A3035" s="2">
        <v>41766.375</v>
      </c>
      <c r="B3035">
        <v>111.65</v>
      </c>
      <c r="C3035">
        <v>431.5733415963</v>
      </c>
      <c r="D3035">
        <v>106.80887325499999</v>
      </c>
    </row>
    <row r="3036" spans="1:4">
      <c r="A3036" s="2">
        <v>41766.416666666657</v>
      </c>
      <c r="B3036">
        <v>170.1</v>
      </c>
      <c r="C3036">
        <v>432.91233207980002</v>
      </c>
      <c r="D3036">
        <v>104.119373565</v>
      </c>
    </row>
    <row r="3037" spans="1:4">
      <c r="A3037" s="2">
        <v>41766.458333333343</v>
      </c>
      <c r="B3037">
        <v>140.35</v>
      </c>
      <c r="C3037">
        <v>409.41308569069997</v>
      </c>
      <c r="D3037">
        <v>101.67506106099999</v>
      </c>
    </row>
    <row r="3038" spans="1:4">
      <c r="A3038" s="2">
        <v>41766.5</v>
      </c>
      <c r="B3038">
        <v>196</v>
      </c>
      <c r="C3038">
        <v>433.71741034709999</v>
      </c>
      <c r="D3038">
        <v>100.646227186</v>
      </c>
    </row>
    <row r="3039" spans="1:4">
      <c r="A3039" s="2">
        <v>41766.541666666657</v>
      </c>
      <c r="B3039">
        <v>162.4</v>
      </c>
      <c r="C3039">
        <v>434.36971119790002</v>
      </c>
      <c r="D3039">
        <v>99.658957350899996</v>
      </c>
    </row>
    <row r="3040" spans="1:4">
      <c r="A3040" s="2">
        <v>41766.583333333343</v>
      </c>
      <c r="B3040">
        <v>157.15</v>
      </c>
      <c r="C3040">
        <v>436.30054148250002</v>
      </c>
      <c r="D3040">
        <v>98.319118199500011</v>
      </c>
    </row>
    <row r="3041" spans="1:4">
      <c r="A3041" s="2">
        <v>41766.625</v>
      </c>
      <c r="B3041">
        <v>168.7</v>
      </c>
      <c r="C3041">
        <v>437.86732491330002</v>
      </c>
      <c r="D3041">
        <v>95.22327897049999</v>
      </c>
    </row>
    <row r="3042" spans="1:4">
      <c r="A3042" s="2">
        <v>41766.666666666657</v>
      </c>
      <c r="B3042">
        <v>236.95</v>
      </c>
      <c r="C3042">
        <v>438.06862943549999</v>
      </c>
      <c r="D3042">
        <v>92.876143408999994</v>
      </c>
    </row>
    <row r="3043" spans="1:4">
      <c r="A3043" s="2">
        <v>41766.708333333343</v>
      </c>
      <c r="B3043">
        <v>268.45</v>
      </c>
      <c r="C3043">
        <v>258.10102822729999</v>
      </c>
      <c r="D3043">
        <v>68.110333034899995</v>
      </c>
    </row>
    <row r="3044" spans="1:4">
      <c r="A3044" s="2">
        <v>41766.75</v>
      </c>
      <c r="B3044">
        <v>280.35000000000002</v>
      </c>
      <c r="C3044">
        <v>261.60103562159998</v>
      </c>
      <c r="D3044">
        <v>73.320379778900005</v>
      </c>
    </row>
    <row r="3045" spans="1:4">
      <c r="A3045" s="2">
        <v>41766.791666666657</v>
      </c>
      <c r="B3045">
        <v>199.5</v>
      </c>
      <c r="C3045">
        <v>224.9576153966</v>
      </c>
      <c r="D3045">
        <v>88.838691319500001</v>
      </c>
    </row>
    <row r="3046" spans="1:4">
      <c r="A3046" s="2">
        <v>41766.833333333343</v>
      </c>
      <c r="B3046">
        <v>173.25</v>
      </c>
      <c r="C3046">
        <v>161.98309902680001</v>
      </c>
      <c r="D3046">
        <v>60.871700277999999</v>
      </c>
    </row>
    <row r="3047" spans="1:4">
      <c r="A3047" s="2">
        <v>41766.875</v>
      </c>
      <c r="B3047">
        <v>140.69999999999999</v>
      </c>
      <c r="C3047">
        <v>131.55361393538001</v>
      </c>
      <c r="D3047">
        <v>82.227370256599997</v>
      </c>
    </row>
    <row r="3048" spans="1:4">
      <c r="A3048" s="2">
        <v>41766.916666666657</v>
      </c>
      <c r="B3048">
        <v>114.1</v>
      </c>
      <c r="C3048">
        <v>111.68005824568</v>
      </c>
      <c r="D3048">
        <v>62.283396119800003</v>
      </c>
    </row>
    <row r="3049" spans="1:4">
      <c r="A3049" s="2">
        <v>41766.958333333343</v>
      </c>
      <c r="B3049">
        <v>141.75</v>
      </c>
      <c r="C3049">
        <v>132.42128742567999</v>
      </c>
      <c r="D3049">
        <v>91.63092362399999</v>
      </c>
    </row>
    <row r="3050" spans="1:4">
      <c r="A3050" s="2">
        <v>41767</v>
      </c>
      <c r="B3050">
        <v>120.05</v>
      </c>
      <c r="C3050">
        <v>111.79018833537999</v>
      </c>
      <c r="D3050">
        <v>64.018105851899989</v>
      </c>
    </row>
    <row r="3051" spans="1:4">
      <c r="A3051" s="2">
        <v>41767.041666666657</v>
      </c>
      <c r="B3051">
        <v>116.55</v>
      </c>
      <c r="C3051">
        <v>130.50977610268001</v>
      </c>
      <c r="D3051">
        <v>93.211877550699995</v>
      </c>
    </row>
    <row r="3052" spans="1:4">
      <c r="A3052" s="2">
        <v>41767.083333333343</v>
      </c>
      <c r="B3052">
        <v>149.1</v>
      </c>
      <c r="C3052">
        <v>105.02320191088</v>
      </c>
      <c r="D3052">
        <v>64.943007771400005</v>
      </c>
    </row>
    <row r="3053" spans="1:4">
      <c r="A3053" s="2">
        <v>41767.125</v>
      </c>
      <c r="B3053">
        <v>101.15</v>
      </c>
      <c r="C3053">
        <v>197.6368469539</v>
      </c>
      <c r="D3053">
        <v>104.613281558</v>
      </c>
    </row>
    <row r="3054" spans="1:4">
      <c r="A3054" s="2">
        <v>41767.166666666657</v>
      </c>
      <c r="B3054">
        <v>156.1</v>
      </c>
      <c r="C3054">
        <v>211.9097549082</v>
      </c>
      <c r="D3054">
        <v>171.83765949100001</v>
      </c>
    </row>
    <row r="3055" spans="1:4">
      <c r="A3055" s="2">
        <v>41767.208333333343</v>
      </c>
      <c r="B3055">
        <v>142.1</v>
      </c>
      <c r="C3055">
        <v>332.14626460289998</v>
      </c>
      <c r="D3055">
        <v>132.88831836200001</v>
      </c>
    </row>
    <row r="3056" spans="1:4">
      <c r="A3056" s="2">
        <v>41767.25</v>
      </c>
      <c r="B3056">
        <v>194.95</v>
      </c>
      <c r="C3056">
        <v>392.34235963679998</v>
      </c>
      <c r="D3056">
        <v>111.891330067</v>
      </c>
    </row>
    <row r="3057" spans="1:4">
      <c r="A3057" s="2">
        <v>41767.291666666657</v>
      </c>
      <c r="B3057">
        <v>164.5</v>
      </c>
      <c r="C3057">
        <v>419.21505023209988</v>
      </c>
      <c r="D3057">
        <v>105.331010277</v>
      </c>
    </row>
    <row r="3058" spans="1:4">
      <c r="A3058" s="2">
        <v>41767.333333333343</v>
      </c>
      <c r="B3058">
        <v>124.25</v>
      </c>
      <c r="C3058">
        <v>446.19655705939999</v>
      </c>
      <c r="D3058">
        <v>101.191089729</v>
      </c>
    </row>
    <row r="3059" spans="1:4">
      <c r="A3059" s="2">
        <v>41767.375</v>
      </c>
      <c r="B3059">
        <v>117.95</v>
      </c>
      <c r="C3059">
        <v>449.5294748737</v>
      </c>
      <c r="D3059">
        <v>88.336055204699989</v>
      </c>
    </row>
    <row r="3060" spans="1:4">
      <c r="A3060" s="2">
        <v>41767.416666666657</v>
      </c>
      <c r="B3060">
        <v>118.65</v>
      </c>
      <c r="C3060">
        <v>453.46044018240002</v>
      </c>
      <c r="D3060">
        <v>71.796454691400001</v>
      </c>
    </row>
    <row r="3061" spans="1:4">
      <c r="A3061" s="2">
        <v>41767.458333333343</v>
      </c>
      <c r="B3061">
        <v>162.75</v>
      </c>
      <c r="C3061">
        <v>435.82298736280001</v>
      </c>
      <c r="D3061">
        <v>55.033198831199996</v>
      </c>
    </row>
    <row r="3062" spans="1:4">
      <c r="A3062" s="2">
        <v>41767.5</v>
      </c>
      <c r="B3062">
        <v>246.4</v>
      </c>
      <c r="C3062">
        <v>466.84859306160001</v>
      </c>
      <c r="D3062">
        <v>36.921097938700001</v>
      </c>
    </row>
    <row r="3063" spans="1:4">
      <c r="A3063" s="2">
        <v>41767.541666666657</v>
      </c>
      <c r="B3063">
        <v>158.19999999999999</v>
      </c>
      <c r="C3063">
        <v>473.86689737339998</v>
      </c>
      <c r="D3063">
        <v>22.3006920925</v>
      </c>
    </row>
    <row r="3064" spans="1:4">
      <c r="A3064" s="2">
        <v>41767.583333333343</v>
      </c>
      <c r="B3064">
        <v>190.75</v>
      </c>
      <c r="C3064">
        <v>481.25414614729999</v>
      </c>
      <c r="D3064">
        <v>10.5635767789</v>
      </c>
    </row>
    <row r="3065" spans="1:4">
      <c r="A3065" s="2">
        <v>41767.625</v>
      </c>
      <c r="B3065">
        <v>229.95</v>
      </c>
      <c r="C3065">
        <v>480.61554959220001</v>
      </c>
      <c r="D3065">
        <v>9.0381622619300011</v>
      </c>
    </row>
    <row r="3066" spans="1:4">
      <c r="A3066" s="2">
        <v>41767.666666666657</v>
      </c>
      <c r="B3066">
        <v>234.85</v>
      </c>
      <c r="C3066">
        <v>476.28170017830001</v>
      </c>
      <c r="D3066">
        <v>14.3463585803</v>
      </c>
    </row>
    <row r="3067" spans="1:4">
      <c r="A3067" s="2">
        <v>41767.708333333343</v>
      </c>
      <c r="B3067">
        <v>268.10000000000002</v>
      </c>
      <c r="C3067">
        <v>279.38477200739999</v>
      </c>
      <c r="D3067">
        <v>25.350934589200001</v>
      </c>
    </row>
    <row r="3068" spans="1:4">
      <c r="A3068" s="2">
        <v>41767.75</v>
      </c>
      <c r="B3068">
        <v>381.15</v>
      </c>
      <c r="C3068">
        <v>276.7151128342</v>
      </c>
      <c r="D3068">
        <v>33.9809584001</v>
      </c>
    </row>
    <row r="3069" spans="1:4">
      <c r="A3069" s="2">
        <v>41767.791666666657</v>
      </c>
      <c r="B3069">
        <v>416.85</v>
      </c>
      <c r="C3069">
        <v>248.71012358709999</v>
      </c>
      <c r="D3069">
        <v>51.814378315299997</v>
      </c>
    </row>
    <row r="3070" spans="1:4">
      <c r="A3070" s="2">
        <v>41767.833333333343</v>
      </c>
      <c r="B3070">
        <v>439.25</v>
      </c>
      <c r="C3070">
        <v>181.26844234839999</v>
      </c>
      <c r="D3070">
        <v>44.802688252499998</v>
      </c>
    </row>
    <row r="3071" spans="1:4">
      <c r="A3071" s="2">
        <v>41767.875</v>
      </c>
      <c r="B3071">
        <v>452.55</v>
      </c>
      <c r="C3071">
        <v>157.18218474358</v>
      </c>
      <c r="D3071">
        <v>59.9190472529</v>
      </c>
    </row>
    <row r="3072" spans="1:4">
      <c r="A3072" s="2">
        <v>41767.916666666657</v>
      </c>
      <c r="B3072">
        <v>403.55</v>
      </c>
      <c r="C3072">
        <v>133.42551334397999</v>
      </c>
      <c r="D3072">
        <v>47.659725029700013</v>
      </c>
    </row>
    <row r="3073" spans="1:4">
      <c r="A3073" s="2">
        <v>41767.958333333343</v>
      </c>
      <c r="B3073">
        <v>452.2</v>
      </c>
      <c r="C3073">
        <v>148.30212151917999</v>
      </c>
      <c r="D3073">
        <v>71.533860069300005</v>
      </c>
    </row>
    <row r="3074" spans="1:4">
      <c r="A3074" s="2">
        <v>41768</v>
      </c>
      <c r="B3074">
        <v>455.7</v>
      </c>
      <c r="C3074">
        <v>118.87435742378</v>
      </c>
      <c r="D3074">
        <v>54.039296047900002</v>
      </c>
    </row>
    <row r="3075" spans="1:4">
      <c r="A3075" s="2">
        <v>41768.041666666657</v>
      </c>
      <c r="B3075">
        <v>448.7</v>
      </c>
      <c r="C3075">
        <v>144.91468429037999</v>
      </c>
      <c r="D3075">
        <v>88.269588649699998</v>
      </c>
    </row>
    <row r="3076" spans="1:4">
      <c r="A3076" s="2">
        <v>41768.083333333343</v>
      </c>
      <c r="B3076">
        <v>458.15</v>
      </c>
      <c r="C3076">
        <v>122.35758850658</v>
      </c>
      <c r="D3076">
        <v>59.158605076699999</v>
      </c>
    </row>
    <row r="3077" spans="1:4">
      <c r="A3077" s="2">
        <v>41768.125</v>
      </c>
      <c r="B3077">
        <v>449.4</v>
      </c>
      <c r="C3077">
        <v>207.2636150132</v>
      </c>
      <c r="D3077">
        <v>96.798871525400003</v>
      </c>
    </row>
    <row r="3078" spans="1:4">
      <c r="A3078" s="2">
        <v>41768.166666666657</v>
      </c>
      <c r="B3078">
        <v>435.4</v>
      </c>
      <c r="C3078">
        <v>221.14004131409999</v>
      </c>
      <c r="D3078">
        <v>156.39757635399999</v>
      </c>
    </row>
    <row r="3079" spans="1:4">
      <c r="A3079" s="2">
        <v>41768.208333333343</v>
      </c>
      <c r="B3079">
        <v>328.65</v>
      </c>
      <c r="C3079">
        <v>339.49838261679997</v>
      </c>
      <c r="D3079">
        <v>114.719748618</v>
      </c>
    </row>
    <row r="3080" spans="1:4">
      <c r="A3080" s="2">
        <v>41768.25</v>
      </c>
      <c r="B3080">
        <v>378.7</v>
      </c>
      <c r="C3080">
        <v>401.60354983759999</v>
      </c>
      <c r="D3080">
        <v>89.939385039400008</v>
      </c>
    </row>
    <row r="3081" spans="1:4">
      <c r="A3081" s="2">
        <v>41768.291666666657</v>
      </c>
      <c r="B3081">
        <v>333.2</v>
      </c>
      <c r="C3081">
        <v>428.91839872460002</v>
      </c>
      <c r="D3081">
        <v>76.105065770400003</v>
      </c>
    </row>
    <row r="3082" spans="1:4">
      <c r="A3082" s="2">
        <v>41768.333333333343</v>
      </c>
      <c r="B3082">
        <v>225.75</v>
      </c>
      <c r="C3082">
        <v>456.7267042039</v>
      </c>
      <c r="D3082">
        <v>65.389523684499991</v>
      </c>
    </row>
    <row r="3083" spans="1:4">
      <c r="A3083" s="2">
        <v>41768.375</v>
      </c>
      <c r="B3083">
        <v>339.85</v>
      </c>
      <c r="C3083">
        <v>460.41789174029998</v>
      </c>
      <c r="D3083">
        <v>57.010501966699998</v>
      </c>
    </row>
    <row r="3084" spans="1:4">
      <c r="A3084" s="2">
        <v>41768.416666666657</v>
      </c>
      <c r="B3084">
        <v>377.3</v>
      </c>
      <c r="C3084">
        <v>464.91642815839998</v>
      </c>
      <c r="D3084">
        <v>48.232870243500003</v>
      </c>
    </row>
    <row r="3085" spans="1:4">
      <c r="A3085" s="2">
        <v>41768.458333333343</v>
      </c>
      <c r="B3085">
        <v>340.2</v>
      </c>
      <c r="C3085">
        <v>446.21470662809998</v>
      </c>
      <c r="D3085">
        <v>35.884587424599999</v>
      </c>
    </row>
    <row r="3086" spans="1:4">
      <c r="A3086" s="2">
        <v>41768.5</v>
      </c>
      <c r="B3086">
        <v>394.1</v>
      </c>
      <c r="C3086">
        <v>476.63960731210011</v>
      </c>
      <c r="D3086">
        <v>22.305698326800002</v>
      </c>
    </row>
    <row r="3087" spans="1:4">
      <c r="A3087" s="2">
        <v>41768.541666666657</v>
      </c>
      <c r="B3087">
        <v>348.25</v>
      </c>
      <c r="C3087">
        <v>480.67814653980003</v>
      </c>
      <c r="D3087">
        <v>14.0387125518</v>
      </c>
    </row>
    <row r="3088" spans="1:4">
      <c r="A3088" s="2">
        <v>41768.583333333343</v>
      </c>
      <c r="B3088">
        <v>340.55</v>
      </c>
      <c r="C3088">
        <v>484.49100096149999</v>
      </c>
      <c r="D3088">
        <v>10.779899479899999</v>
      </c>
    </row>
    <row r="3089" spans="1:4">
      <c r="A3089" s="2">
        <v>41768.625</v>
      </c>
      <c r="B3089">
        <v>380.1</v>
      </c>
      <c r="C3089">
        <v>487.1266298493</v>
      </c>
      <c r="D3089">
        <v>7.9596511511200001</v>
      </c>
    </row>
    <row r="3090" spans="1:4">
      <c r="A3090" s="2">
        <v>41768.666666666657</v>
      </c>
      <c r="B3090">
        <v>367.15</v>
      </c>
      <c r="C3090">
        <v>486.7614757947</v>
      </c>
      <c r="D3090">
        <v>7.0313777250799996</v>
      </c>
    </row>
    <row r="3091" spans="1:4">
      <c r="A3091" s="2">
        <v>41768.708333333343</v>
      </c>
      <c r="B3091">
        <v>352.8</v>
      </c>
      <c r="C3091">
        <v>284.40345162770001</v>
      </c>
      <c r="D3091">
        <v>20.532159033900001</v>
      </c>
    </row>
    <row r="3092" spans="1:4">
      <c r="A3092" s="2">
        <v>41768.75</v>
      </c>
      <c r="B3092">
        <v>411.6</v>
      </c>
      <c r="C3092">
        <v>280.39524585150002</v>
      </c>
      <c r="D3092">
        <v>31.030110134099999</v>
      </c>
    </row>
    <row r="3093" spans="1:4">
      <c r="A3093" s="2">
        <v>41768.791666666657</v>
      </c>
      <c r="B3093">
        <v>347.55</v>
      </c>
      <c r="C3093">
        <v>252.7408789564</v>
      </c>
      <c r="D3093">
        <v>48.046771107700003</v>
      </c>
    </row>
    <row r="3094" spans="1:4">
      <c r="A3094" s="2">
        <v>41768.833333333343</v>
      </c>
      <c r="B3094">
        <v>330.4</v>
      </c>
      <c r="C3094">
        <v>183.51925516879999</v>
      </c>
      <c r="D3094">
        <v>41.551486437500003</v>
      </c>
    </row>
    <row r="3095" spans="1:4">
      <c r="A3095" s="2">
        <v>41768.875</v>
      </c>
      <c r="B3095">
        <v>418.25</v>
      </c>
      <c r="C3095">
        <v>158.44176986087999</v>
      </c>
      <c r="D3095">
        <v>56.110976101800013</v>
      </c>
    </row>
    <row r="3096" spans="1:4">
      <c r="A3096" s="2">
        <v>41768.916666666657</v>
      </c>
      <c r="B3096">
        <v>297.5</v>
      </c>
      <c r="C3096">
        <v>134.09005062707999</v>
      </c>
      <c r="D3096">
        <v>47.638552262600001</v>
      </c>
    </row>
    <row r="3097" spans="1:4">
      <c r="A3097" s="2">
        <v>41768.958333333343</v>
      </c>
      <c r="B3097">
        <v>382.55</v>
      </c>
      <c r="C3097">
        <v>155.11328989457999</v>
      </c>
      <c r="D3097">
        <v>73.323685947200005</v>
      </c>
    </row>
    <row r="3098" spans="1:4">
      <c r="A3098" s="2">
        <v>41769</v>
      </c>
      <c r="B3098">
        <v>402.15</v>
      </c>
      <c r="C3098">
        <v>129.33703010488</v>
      </c>
      <c r="D3098">
        <v>59.4867573167</v>
      </c>
    </row>
    <row r="3099" spans="1:4">
      <c r="A3099" s="2">
        <v>41769.041666666657</v>
      </c>
      <c r="B3099">
        <v>198.1</v>
      </c>
      <c r="C3099">
        <v>146.79012243867999</v>
      </c>
      <c r="D3099">
        <v>77.670486509100002</v>
      </c>
    </row>
    <row r="3100" spans="1:4">
      <c r="A3100" s="2">
        <v>41769.083333333343</v>
      </c>
      <c r="B3100">
        <v>111.3</v>
      </c>
      <c r="C3100">
        <v>120.99459906558</v>
      </c>
      <c r="D3100">
        <v>61.9168106188</v>
      </c>
    </row>
    <row r="3101" spans="1:4">
      <c r="A3101" s="2">
        <v>41769.125</v>
      </c>
      <c r="B3101">
        <v>62.3</v>
      </c>
      <c r="C3101">
        <v>209.01643192629999</v>
      </c>
      <c r="D3101">
        <v>95.561380115800006</v>
      </c>
    </row>
    <row r="3102" spans="1:4">
      <c r="A3102" s="2">
        <v>41769.166666666657</v>
      </c>
      <c r="B3102">
        <v>105.7</v>
      </c>
      <c r="C3102">
        <v>220.00924493599999</v>
      </c>
      <c r="D3102">
        <v>162.834728074</v>
      </c>
    </row>
    <row r="3103" spans="1:4">
      <c r="A3103" s="2">
        <v>41769.208333333343</v>
      </c>
      <c r="B3103">
        <v>71.75</v>
      </c>
      <c r="C3103">
        <v>337.17525674239999</v>
      </c>
      <c r="D3103">
        <v>123.40859714299999</v>
      </c>
    </row>
    <row r="3104" spans="1:4">
      <c r="A3104" s="2">
        <v>41769.25</v>
      </c>
      <c r="B3104">
        <v>86.45</v>
      </c>
      <c r="C3104">
        <v>400.25628803170002</v>
      </c>
      <c r="D3104">
        <v>96.835376376100001</v>
      </c>
    </row>
    <row r="3105" spans="1:4">
      <c r="A3105" s="2">
        <v>41769.291666666657</v>
      </c>
      <c r="B3105">
        <v>72.45</v>
      </c>
      <c r="C3105">
        <v>428.87304115590001</v>
      </c>
      <c r="D3105">
        <v>82.130121153600001</v>
      </c>
    </row>
    <row r="3106" spans="1:4">
      <c r="A3106" s="2">
        <v>41769.333333333343</v>
      </c>
      <c r="B3106">
        <v>83.65</v>
      </c>
      <c r="C3106">
        <v>456.43025816800002</v>
      </c>
      <c r="D3106">
        <v>71.871824771099995</v>
      </c>
    </row>
    <row r="3107" spans="1:4">
      <c r="A3107" s="2">
        <v>41769.375</v>
      </c>
      <c r="B3107">
        <v>115.85</v>
      </c>
      <c r="C3107">
        <v>459.10013286309999</v>
      </c>
      <c r="D3107">
        <v>65.294086949499999</v>
      </c>
    </row>
    <row r="3108" spans="1:4">
      <c r="A3108" s="2">
        <v>41769.416666666657</v>
      </c>
      <c r="B3108">
        <v>242.2</v>
      </c>
      <c r="C3108">
        <v>463.193381112</v>
      </c>
      <c r="D3108">
        <v>54.226856329700013</v>
      </c>
    </row>
    <row r="3109" spans="1:4">
      <c r="A3109" s="2">
        <v>41769.458333333343</v>
      </c>
      <c r="B3109">
        <v>269.5</v>
      </c>
      <c r="C3109">
        <v>443.49615397410003</v>
      </c>
      <c r="D3109">
        <v>41.6908333696</v>
      </c>
    </row>
    <row r="3110" spans="1:4">
      <c r="A3110" s="2">
        <v>41769.5</v>
      </c>
      <c r="B3110">
        <v>301.35000000000002</v>
      </c>
      <c r="C3110">
        <v>472.34387282460011</v>
      </c>
      <c r="D3110">
        <v>32.462894955700001</v>
      </c>
    </row>
    <row r="3111" spans="1:4">
      <c r="A3111" s="2">
        <v>41769.541666666657</v>
      </c>
      <c r="B3111">
        <v>250.25</v>
      </c>
      <c r="C3111">
        <v>478.11497063540003</v>
      </c>
      <c r="D3111">
        <v>21.182551855</v>
      </c>
    </row>
    <row r="3112" spans="1:4">
      <c r="A3112" s="2">
        <v>41769.583333333343</v>
      </c>
      <c r="B3112">
        <v>261.45</v>
      </c>
      <c r="C3112">
        <v>482.80051409350011</v>
      </c>
      <c r="D3112">
        <v>13.627632154500001</v>
      </c>
    </row>
    <row r="3113" spans="1:4">
      <c r="A3113" s="2">
        <v>41769.625</v>
      </c>
      <c r="B3113">
        <v>386.05</v>
      </c>
      <c r="C3113">
        <v>482.62191889650001</v>
      </c>
      <c r="D3113">
        <v>12.4239283256</v>
      </c>
    </row>
    <row r="3114" spans="1:4">
      <c r="A3114" s="2">
        <v>41769.666666666657</v>
      </c>
      <c r="B3114">
        <v>344.05</v>
      </c>
      <c r="C3114">
        <v>479.7797904267</v>
      </c>
      <c r="D3114">
        <v>18.223817084099998</v>
      </c>
    </row>
    <row r="3115" spans="1:4">
      <c r="A3115" s="2">
        <v>41769.708333333343</v>
      </c>
      <c r="B3115">
        <v>341.95</v>
      </c>
      <c r="C3115">
        <v>281.19570035610002</v>
      </c>
      <c r="D3115">
        <v>33.135190016899998</v>
      </c>
    </row>
    <row r="3116" spans="1:4">
      <c r="A3116" s="2">
        <v>41769.75</v>
      </c>
      <c r="B3116">
        <v>289.8</v>
      </c>
      <c r="C3116">
        <v>277.89610801169999</v>
      </c>
      <c r="D3116">
        <v>45.958674626300002</v>
      </c>
    </row>
    <row r="3117" spans="1:4">
      <c r="A3117" s="2">
        <v>41769.791666666657</v>
      </c>
      <c r="B3117">
        <v>236.95</v>
      </c>
      <c r="C3117">
        <v>247.50544078830001</v>
      </c>
      <c r="D3117">
        <v>69.765034269300003</v>
      </c>
    </row>
    <row r="3118" spans="1:4">
      <c r="A3118" s="2">
        <v>41769.833333333343</v>
      </c>
      <c r="B3118">
        <v>351.75</v>
      </c>
      <c r="C3118">
        <v>181.0121698554</v>
      </c>
      <c r="D3118">
        <v>57.983150122600001</v>
      </c>
    </row>
    <row r="3119" spans="1:4">
      <c r="A3119" s="2">
        <v>41769.875</v>
      </c>
      <c r="B3119">
        <v>317.45</v>
      </c>
      <c r="C3119">
        <v>154.02217860638001</v>
      </c>
      <c r="D3119">
        <v>76.609318326899995</v>
      </c>
    </row>
    <row r="3120" spans="1:4">
      <c r="A3120" s="2">
        <v>41769.916666666657</v>
      </c>
      <c r="B3120">
        <v>303.45</v>
      </c>
      <c r="C3120">
        <v>132.10107279738</v>
      </c>
      <c r="D3120">
        <v>58.265521658900013</v>
      </c>
    </row>
    <row r="3121" spans="1:4">
      <c r="A3121" s="2">
        <v>41769.958333333343</v>
      </c>
      <c r="B3121">
        <v>422.8</v>
      </c>
      <c r="C3121">
        <v>149.50108768187999</v>
      </c>
      <c r="D3121">
        <v>75.643896244899992</v>
      </c>
    </row>
    <row r="3122" spans="1:4">
      <c r="A3122" s="2">
        <v>41770</v>
      </c>
      <c r="B3122">
        <v>379.05</v>
      </c>
      <c r="C3122">
        <v>117.48303477648</v>
      </c>
      <c r="D3122">
        <v>54.546622864399993</v>
      </c>
    </row>
    <row r="3123" spans="1:4">
      <c r="A3123" s="2">
        <v>41770.041666666657</v>
      </c>
      <c r="B3123">
        <v>365.4</v>
      </c>
      <c r="C3123">
        <v>144.47655313138</v>
      </c>
      <c r="D3123">
        <v>84.204794787600008</v>
      </c>
    </row>
    <row r="3124" spans="1:4">
      <c r="A3124" s="2">
        <v>41770.083333333343</v>
      </c>
      <c r="B3124">
        <v>394.8</v>
      </c>
      <c r="C3124">
        <v>120.24248810378</v>
      </c>
      <c r="D3124">
        <v>56.630149220299998</v>
      </c>
    </row>
    <row r="3125" spans="1:4">
      <c r="A3125" s="2">
        <v>41770.125</v>
      </c>
      <c r="B3125">
        <v>420</v>
      </c>
      <c r="C3125">
        <v>207.90582743120001</v>
      </c>
      <c r="D3125">
        <v>96.627962184200001</v>
      </c>
    </row>
    <row r="3126" spans="1:4">
      <c r="A3126" s="2">
        <v>41770.166666666657</v>
      </c>
      <c r="B3126">
        <v>428.75</v>
      </c>
      <c r="C3126">
        <v>219.05974475630001</v>
      </c>
      <c r="D3126">
        <v>160.49365946899999</v>
      </c>
    </row>
    <row r="3127" spans="1:4">
      <c r="A3127" s="2">
        <v>41770.208333333343</v>
      </c>
      <c r="B3127">
        <v>412.65</v>
      </c>
      <c r="C3127">
        <v>339.42998654140001</v>
      </c>
      <c r="D3127">
        <v>113.15702514199999</v>
      </c>
    </row>
    <row r="3128" spans="1:4">
      <c r="A3128" s="2">
        <v>41770.25</v>
      </c>
      <c r="B3128">
        <v>413.7</v>
      </c>
      <c r="C3128">
        <v>403.97320657770001</v>
      </c>
      <c r="D3128">
        <v>83.1996801234</v>
      </c>
    </row>
    <row r="3129" spans="1:4">
      <c r="A3129" s="2">
        <v>41770.291666666657</v>
      </c>
      <c r="B3129">
        <v>387.8</v>
      </c>
      <c r="C3129">
        <v>431.82122307489999</v>
      </c>
      <c r="D3129">
        <v>68.434539980500006</v>
      </c>
    </row>
    <row r="3130" spans="1:4">
      <c r="A3130" s="2">
        <v>41770.333333333343</v>
      </c>
      <c r="B3130">
        <v>385.7</v>
      </c>
      <c r="C3130">
        <v>457.95558826159998</v>
      </c>
      <c r="D3130">
        <v>60.781292254300013</v>
      </c>
    </row>
    <row r="3131" spans="1:4">
      <c r="A3131" s="2">
        <v>41770.375</v>
      </c>
      <c r="B3131">
        <v>357.7</v>
      </c>
      <c r="C3131">
        <v>460.33975521650001</v>
      </c>
      <c r="D3131">
        <v>55.602804996300002</v>
      </c>
    </row>
    <row r="3132" spans="1:4">
      <c r="A3132" s="2">
        <v>41770.416666666657</v>
      </c>
      <c r="B3132">
        <v>384.65</v>
      </c>
      <c r="C3132">
        <v>464.8631061918</v>
      </c>
      <c r="D3132">
        <v>46.000069566599997</v>
      </c>
    </row>
    <row r="3133" spans="1:4">
      <c r="A3133" s="2">
        <v>41770.458333333343</v>
      </c>
      <c r="B3133">
        <v>453.25</v>
      </c>
      <c r="C3133">
        <v>444.3953184376</v>
      </c>
      <c r="D3133">
        <v>38.1240845548</v>
      </c>
    </row>
    <row r="3134" spans="1:4">
      <c r="A3134" s="2">
        <v>41770.5</v>
      </c>
      <c r="B3134">
        <v>358.75</v>
      </c>
      <c r="C3134">
        <v>472.40715326520001</v>
      </c>
      <c r="D3134">
        <v>30.131226925499998</v>
      </c>
    </row>
    <row r="3135" spans="1:4">
      <c r="A3135" s="2">
        <v>41770.541666666657</v>
      </c>
      <c r="B3135">
        <v>370.65</v>
      </c>
      <c r="C3135">
        <v>476.36328876699997</v>
      </c>
      <c r="D3135">
        <v>24.733032468899999</v>
      </c>
    </row>
    <row r="3136" spans="1:4">
      <c r="A3136" s="2">
        <v>41770.583333333343</v>
      </c>
      <c r="B3136">
        <v>358.4</v>
      </c>
      <c r="C3136">
        <v>478.30198323629998</v>
      </c>
      <c r="D3136">
        <v>21.325251424699999</v>
      </c>
    </row>
    <row r="3137" spans="1:4">
      <c r="A3137" s="2">
        <v>41770.625</v>
      </c>
      <c r="B3137">
        <v>394.8</v>
      </c>
      <c r="C3137">
        <v>476.82581649399998</v>
      </c>
      <c r="D3137">
        <v>21.951432154300001</v>
      </c>
    </row>
    <row r="3138" spans="1:4">
      <c r="A3138" s="2">
        <v>41770.666666666657</v>
      </c>
      <c r="B3138">
        <v>365.05</v>
      </c>
      <c r="C3138">
        <v>475.32007265969997</v>
      </c>
      <c r="D3138">
        <v>23.6244121129</v>
      </c>
    </row>
    <row r="3139" spans="1:4">
      <c r="A3139" s="2">
        <v>41770.708333333343</v>
      </c>
      <c r="B3139">
        <v>389.2</v>
      </c>
      <c r="C3139">
        <v>279.26535875280001</v>
      </c>
      <c r="D3139">
        <v>32.716782589899999</v>
      </c>
    </row>
    <row r="3140" spans="1:4">
      <c r="A3140" s="2">
        <v>41770.75</v>
      </c>
      <c r="B3140">
        <v>359.1</v>
      </c>
      <c r="C3140">
        <v>276.55195628429999</v>
      </c>
      <c r="D3140">
        <v>45.940405068100013</v>
      </c>
    </row>
    <row r="3141" spans="1:4">
      <c r="A3141" s="2">
        <v>41770.791666666657</v>
      </c>
      <c r="B3141">
        <v>407.75</v>
      </c>
      <c r="C3141">
        <v>246.2528746111</v>
      </c>
      <c r="D3141">
        <v>65.168593984499992</v>
      </c>
    </row>
    <row r="3142" spans="1:4">
      <c r="A3142" s="2">
        <v>41770.833333333343</v>
      </c>
      <c r="B3142">
        <v>270.55</v>
      </c>
      <c r="C3142">
        <v>180.57503873140001</v>
      </c>
      <c r="D3142">
        <v>53.126053225900002</v>
      </c>
    </row>
    <row r="3143" spans="1:4">
      <c r="A3143" s="2">
        <v>41770.875</v>
      </c>
      <c r="B3143">
        <v>282.8</v>
      </c>
      <c r="C3143">
        <v>154.01920122807999</v>
      </c>
      <c r="D3143">
        <v>73.882936058400006</v>
      </c>
    </row>
    <row r="3144" spans="1:4">
      <c r="A3144" s="2">
        <v>41770.916666666657</v>
      </c>
      <c r="B3144">
        <v>293.3</v>
      </c>
      <c r="C3144">
        <v>132.76499143548</v>
      </c>
      <c r="D3144">
        <v>57.126693552399999</v>
      </c>
    </row>
    <row r="3145" spans="1:4">
      <c r="A3145" s="2">
        <v>41770.958333333343</v>
      </c>
      <c r="B3145">
        <v>288.05</v>
      </c>
      <c r="C3145">
        <v>151.46856422217999</v>
      </c>
      <c r="D3145">
        <v>83.406000462600005</v>
      </c>
    </row>
    <row r="3146" spans="1:4">
      <c r="A3146" s="2">
        <v>41771</v>
      </c>
      <c r="B3146">
        <v>394.1</v>
      </c>
      <c r="C3146">
        <v>124.14948115938</v>
      </c>
      <c r="D3146">
        <v>59.529443965299997</v>
      </c>
    </row>
    <row r="3147" spans="1:4">
      <c r="A3147" s="2">
        <v>41771.041666666657</v>
      </c>
      <c r="B3147">
        <v>386.4</v>
      </c>
      <c r="C3147">
        <v>144.40392511658001</v>
      </c>
      <c r="D3147">
        <v>83.448982221099996</v>
      </c>
    </row>
    <row r="3148" spans="1:4">
      <c r="A3148" s="2">
        <v>41771.083333333343</v>
      </c>
      <c r="B3148">
        <v>252.35</v>
      </c>
      <c r="C3148">
        <v>123.28247022028</v>
      </c>
      <c r="D3148">
        <v>58.838496205399998</v>
      </c>
    </row>
    <row r="3149" spans="1:4">
      <c r="A3149" s="2">
        <v>41771.125</v>
      </c>
      <c r="B3149">
        <v>201.6</v>
      </c>
      <c r="C3149">
        <v>171.77718850718</v>
      </c>
      <c r="D3149">
        <v>104.38995895799999</v>
      </c>
    </row>
    <row r="3150" spans="1:4">
      <c r="A3150" s="2">
        <v>41771.166666666657</v>
      </c>
      <c r="B3150">
        <v>269.14999999999998</v>
      </c>
      <c r="C3150">
        <v>164.78312762607999</v>
      </c>
      <c r="D3150">
        <v>105.79618051</v>
      </c>
    </row>
    <row r="3151" spans="1:4">
      <c r="A3151" s="2">
        <v>41771.208333333343</v>
      </c>
      <c r="B3151">
        <v>208.95</v>
      </c>
      <c r="C3151">
        <v>230.13334219058001</v>
      </c>
      <c r="D3151">
        <v>86.825931269899996</v>
      </c>
    </row>
    <row r="3152" spans="1:4">
      <c r="A3152" s="2">
        <v>41771.25</v>
      </c>
      <c r="B3152">
        <v>138.94999999999999</v>
      </c>
      <c r="C3152">
        <v>296.067997074</v>
      </c>
      <c r="D3152">
        <v>135.589205752</v>
      </c>
    </row>
    <row r="3153" spans="1:4">
      <c r="A3153" s="2">
        <v>41771.291666666657</v>
      </c>
      <c r="B3153">
        <v>140.35</v>
      </c>
      <c r="C3153">
        <v>301.98991775659999</v>
      </c>
      <c r="D3153">
        <v>121.85514974500001</v>
      </c>
    </row>
    <row r="3154" spans="1:4">
      <c r="A3154" s="2">
        <v>41771.333333333343</v>
      </c>
      <c r="B3154">
        <v>232.75</v>
      </c>
      <c r="C3154">
        <v>361.41711107219999</v>
      </c>
      <c r="D3154">
        <v>99.030885530599988</v>
      </c>
    </row>
    <row r="3155" spans="1:4">
      <c r="A3155" s="2">
        <v>41771.375</v>
      </c>
      <c r="B3155">
        <v>271.60000000000002</v>
      </c>
      <c r="C3155">
        <v>363.35441755860001</v>
      </c>
      <c r="D3155">
        <v>90.784584492000008</v>
      </c>
    </row>
    <row r="3156" spans="1:4">
      <c r="A3156" s="2">
        <v>41771.416666666657</v>
      </c>
      <c r="B3156">
        <v>186.2</v>
      </c>
      <c r="C3156">
        <v>367.93504206419999</v>
      </c>
      <c r="D3156">
        <v>80.273958640399997</v>
      </c>
    </row>
    <row r="3157" spans="1:4">
      <c r="A3157" s="2">
        <v>41771.458333333343</v>
      </c>
      <c r="B3157">
        <v>221.55</v>
      </c>
      <c r="C3157">
        <v>351.80975778779998</v>
      </c>
      <c r="D3157">
        <v>74.505083169700001</v>
      </c>
    </row>
    <row r="3158" spans="1:4">
      <c r="A3158" s="2">
        <v>41771.5</v>
      </c>
      <c r="B3158">
        <v>220.15</v>
      </c>
      <c r="C3158">
        <v>355.05453386440001</v>
      </c>
      <c r="D3158">
        <v>71.767490508899996</v>
      </c>
    </row>
    <row r="3159" spans="1:4">
      <c r="A3159" s="2">
        <v>41771.541666666657</v>
      </c>
      <c r="B3159">
        <v>218.75</v>
      </c>
      <c r="C3159">
        <v>357.60138252180002</v>
      </c>
      <c r="D3159">
        <v>66.705281412000005</v>
      </c>
    </row>
    <row r="3160" spans="1:4">
      <c r="A3160" s="2">
        <v>41771.583333333343</v>
      </c>
      <c r="B3160">
        <v>220.5</v>
      </c>
      <c r="C3160">
        <v>317.8074053304</v>
      </c>
      <c r="D3160">
        <v>32.692928612400003</v>
      </c>
    </row>
    <row r="3161" spans="1:4">
      <c r="A3161" s="2">
        <v>41771.625</v>
      </c>
      <c r="B3161">
        <v>246.05</v>
      </c>
      <c r="C3161">
        <v>318.44124854939997</v>
      </c>
      <c r="D3161">
        <v>30.510830626899999</v>
      </c>
    </row>
    <row r="3162" spans="1:4">
      <c r="A3162" s="2">
        <v>41771.666666666657</v>
      </c>
      <c r="B3162">
        <v>134.75</v>
      </c>
      <c r="C3162">
        <v>292.28385686360002</v>
      </c>
      <c r="D3162">
        <v>31.883192635899999</v>
      </c>
    </row>
    <row r="3163" spans="1:4">
      <c r="A3163" s="2">
        <v>41771.708333333343</v>
      </c>
      <c r="B3163">
        <v>85.4</v>
      </c>
      <c r="C3163">
        <v>210.6912366988</v>
      </c>
      <c r="D3163">
        <v>55.452611044399987</v>
      </c>
    </row>
    <row r="3164" spans="1:4">
      <c r="A3164" s="2">
        <v>41771.75</v>
      </c>
      <c r="B3164">
        <v>72.8</v>
      </c>
      <c r="C3164">
        <v>206.86063598050001</v>
      </c>
      <c r="D3164">
        <v>73.18492302140001</v>
      </c>
    </row>
    <row r="3165" spans="1:4">
      <c r="A3165" s="2">
        <v>41771.791666666657</v>
      </c>
      <c r="B3165">
        <v>245.7</v>
      </c>
      <c r="C3165">
        <v>181.57696844617999</v>
      </c>
      <c r="D3165">
        <v>93.965909419500008</v>
      </c>
    </row>
    <row r="3166" spans="1:4">
      <c r="A3166" s="2">
        <v>41771.833333333343</v>
      </c>
      <c r="B3166">
        <v>145.25</v>
      </c>
      <c r="C3166">
        <v>124.86106930938</v>
      </c>
      <c r="D3166">
        <v>54.512273545900001</v>
      </c>
    </row>
    <row r="3167" spans="1:4">
      <c r="A3167" s="2">
        <v>41771.875</v>
      </c>
      <c r="B3167">
        <v>286.64999999999998</v>
      </c>
      <c r="C3167">
        <v>147.03087001387999</v>
      </c>
      <c r="D3167">
        <v>83.140662042000002</v>
      </c>
    </row>
    <row r="3168" spans="1:4">
      <c r="A3168" s="2">
        <v>41771.916666666657</v>
      </c>
      <c r="B3168">
        <v>304.5</v>
      </c>
      <c r="C3168">
        <v>113.72703001127999</v>
      </c>
      <c r="D3168">
        <v>56.739937476800002</v>
      </c>
    </row>
    <row r="3169" spans="1:4">
      <c r="A3169" s="2">
        <v>41771.958333333343</v>
      </c>
      <c r="B3169">
        <v>213.15</v>
      </c>
      <c r="C3169">
        <v>141.31556929818001</v>
      </c>
      <c r="D3169">
        <v>87.227390412099993</v>
      </c>
    </row>
    <row r="3170" spans="1:4">
      <c r="A3170" s="2">
        <v>41772</v>
      </c>
      <c r="B3170">
        <v>267.05</v>
      </c>
      <c r="C3170">
        <v>109.89405218064</v>
      </c>
      <c r="D3170">
        <v>54.388874188999999</v>
      </c>
    </row>
    <row r="3171" spans="1:4">
      <c r="A3171" s="2">
        <v>41772.041666666657</v>
      </c>
      <c r="B3171">
        <v>130.9</v>
      </c>
      <c r="C3171">
        <v>129.72545792113999</v>
      </c>
      <c r="D3171">
        <v>84.481494945400001</v>
      </c>
    </row>
    <row r="3172" spans="1:4">
      <c r="A3172" s="2">
        <v>41772.083333333343</v>
      </c>
      <c r="B3172">
        <v>121.8</v>
      </c>
      <c r="C3172">
        <v>106.96125580364</v>
      </c>
      <c r="D3172">
        <v>55.207058587799999</v>
      </c>
    </row>
    <row r="3173" spans="1:4">
      <c r="A3173" s="2">
        <v>41772.125</v>
      </c>
      <c r="B3173">
        <v>129.5</v>
      </c>
      <c r="C3173">
        <v>133.48716469044001</v>
      </c>
      <c r="D3173">
        <v>87.193756233700014</v>
      </c>
    </row>
    <row r="3174" spans="1:4">
      <c r="A3174" s="2">
        <v>41772.166666666657</v>
      </c>
      <c r="B3174">
        <v>83.3</v>
      </c>
      <c r="C3174">
        <v>101.06472877554</v>
      </c>
      <c r="D3174">
        <v>54.942416438000002</v>
      </c>
    </row>
    <row r="3175" spans="1:4">
      <c r="A3175" s="2">
        <v>41772.208333333343</v>
      </c>
      <c r="B3175">
        <v>36.4</v>
      </c>
      <c r="C3175">
        <v>139.34384631114</v>
      </c>
      <c r="D3175">
        <v>98.9019891003</v>
      </c>
    </row>
    <row r="3176" spans="1:4">
      <c r="A3176" s="2">
        <v>41772.25</v>
      </c>
      <c r="B3176">
        <v>7</v>
      </c>
      <c r="C3176">
        <v>109.42896828114</v>
      </c>
      <c r="D3176">
        <v>75.178228489899993</v>
      </c>
    </row>
    <row r="3177" spans="1:4">
      <c r="A3177" s="2">
        <v>41772.291666666657</v>
      </c>
      <c r="B3177">
        <v>33.950000000000003</v>
      </c>
      <c r="C3177">
        <v>193.13888750498</v>
      </c>
      <c r="D3177">
        <v>86.823609339000001</v>
      </c>
    </row>
    <row r="3178" spans="1:4">
      <c r="A3178" s="2">
        <v>41772.333333333343</v>
      </c>
      <c r="B3178">
        <v>57.75</v>
      </c>
      <c r="C3178">
        <v>180.33137055988001</v>
      </c>
      <c r="D3178">
        <v>65.284455841499991</v>
      </c>
    </row>
    <row r="3179" spans="1:4">
      <c r="A3179" s="2">
        <v>41772.375</v>
      </c>
      <c r="B3179">
        <v>74.2</v>
      </c>
      <c r="C3179">
        <v>199.37932601547999</v>
      </c>
      <c r="D3179">
        <v>79.455450177100005</v>
      </c>
    </row>
    <row r="3180" spans="1:4">
      <c r="A3180" s="2">
        <v>41772.416666666657</v>
      </c>
      <c r="B3180">
        <v>77.349999999999994</v>
      </c>
      <c r="C3180">
        <v>184.84183659007999</v>
      </c>
      <c r="D3180">
        <v>59.092741011699999</v>
      </c>
    </row>
    <row r="3181" spans="1:4">
      <c r="A3181" s="2">
        <v>41772.458333333343</v>
      </c>
      <c r="B3181">
        <v>53.2</v>
      </c>
      <c r="C3181">
        <v>203.02325035748001</v>
      </c>
      <c r="D3181">
        <v>67.192075646899994</v>
      </c>
    </row>
    <row r="3182" spans="1:4">
      <c r="A3182" s="2">
        <v>41772.5</v>
      </c>
      <c r="B3182">
        <v>46.9</v>
      </c>
      <c r="C3182">
        <v>187.95679161618</v>
      </c>
      <c r="D3182">
        <v>49.311139730000001</v>
      </c>
    </row>
    <row r="3183" spans="1:4">
      <c r="A3183" s="2">
        <v>41772.541666666657</v>
      </c>
      <c r="B3183">
        <v>103.6</v>
      </c>
      <c r="C3183">
        <v>205.26365304538001</v>
      </c>
      <c r="D3183">
        <v>61.721344342499997</v>
      </c>
    </row>
    <row r="3184" spans="1:4">
      <c r="A3184" s="2">
        <v>41772.583333333343</v>
      </c>
      <c r="B3184">
        <v>98.7</v>
      </c>
      <c r="C3184">
        <v>189.55270136018001</v>
      </c>
      <c r="D3184">
        <v>47.213567324700001</v>
      </c>
    </row>
    <row r="3185" spans="1:4">
      <c r="A3185" s="2">
        <v>41772.625</v>
      </c>
      <c r="B3185">
        <v>92.75</v>
      </c>
      <c r="C3185">
        <v>172.90320349158</v>
      </c>
      <c r="D3185">
        <v>56.0719588587</v>
      </c>
    </row>
    <row r="3186" spans="1:4">
      <c r="A3186" s="2">
        <v>41772.666666666657</v>
      </c>
      <c r="B3186">
        <v>58.45</v>
      </c>
      <c r="C3186">
        <v>133.27697216374</v>
      </c>
      <c r="D3186">
        <v>50.176904173300002</v>
      </c>
    </row>
    <row r="3187" spans="1:4">
      <c r="A3187" s="2">
        <v>41772.708333333343</v>
      </c>
      <c r="B3187">
        <v>64.05</v>
      </c>
      <c r="C3187">
        <v>149.06196353434001</v>
      </c>
      <c r="D3187">
        <v>69.467238842</v>
      </c>
    </row>
    <row r="3188" spans="1:4">
      <c r="A3188" s="2">
        <v>41772.75</v>
      </c>
      <c r="B3188">
        <v>77</v>
      </c>
      <c r="C3188">
        <v>126.43439252803999</v>
      </c>
      <c r="D3188">
        <v>53.357405483400001</v>
      </c>
    </row>
    <row r="3189" spans="1:4">
      <c r="A3189" s="2">
        <v>41772.791666666657</v>
      </c>
      <c r="B3189">
        <v>45.85</v>
      </c>
      <c r="C3189">
        <v>147.87342969314</v>
      </c>
      <c r="D3189">
        <v>78.032948297499999</v>
      </c>
    </row>
    <row r="3190" spans="1:4">
      <c r="A3190" s="2">
        <v>41772.833333333343</v>
      </c>
      <c r="B3190">
        <v>114.1</v>
      </c>
      <c r="C3190">
        <v>120.53133178104</v>
      </c>
      <c r="D3190">
        <v>57.770531860699997</v>
      </c>
    </row>
    <row r="3191" spans="1:4">
      <c r="A3191" s="2">
        <v>41772.875</v>
      </c>
      <c r="B3191">
        <v>103.25</v>
      </c>
      <c r="C3191">
        <v>143.93542710663999</v>
      </c>
      <c r="D3191">
        <v>90.440174158700003</v>
      </c>
    </row>
    <row r="3192" spans="1:4">
      <c r="A3192" s="2">
        <v>41772.916666666657</v>
      </c>
      <c r="B3192">
        <v>133.35</v>
      </c>
      <c r="C3192">
        <v>112.55378747784</v>
      </c>
      <c r="D3192">
        <v>58.807597006500004</v>
      </c>
    </row>
    <row r="3193" spans="1:4">
      <c r="A3193" s="2">
        <v>41772.958333333343</v>
      </c>
      <c r="B3193">
        <v>112.7</v>
      </c>
      <c r="C3193">
        <v>134.48898741773999</v>
      </c>
      <c r="D3193">
        <v>85.998685603400006</v>
      </c>
    </row>
    <row r="3194" spans="1:4">
      <c r="A3194" s="2">
        <v>41773</v>
      </c>
      <c r="B3194">
        <v>66.150000000000006</v>
      </c>
      <c r="C3194">
        <v>115.13762850198</v>
      </c>
      <c r="D3194">
        <v>62.028349338699996</v>
      </c>
    </row>
    <row r="3195" spans="1:4">
      <c r="A3195" s="2">
        <v>41773.041666666657</v>
      </c>
      <c r="B3195">
        <v>47.25</v>
      </c>
      <c r="C3195">
        <v>142.78907405987999</v>
      </c>
      <c r="D3195">
        <v>86.513965931399994</v>
      </c>
    </row>
    <row r="3196" spans="1:4">
      <c r="A3196" s="2">
        <v>41773.083333333343</v>
      </c>
      <c r="B3196">
        <v>25.55</v>
      </c>
      <c r="C3196">
        <v>115.07495603248</v>
      </c>
      <c r="D3196">
        <v>62.411248405899997</v>
      </c>
    </row>
    <row r="3197" spans="1:4">
      <c r="A3197" s="2">
        <v>41773.125</v>
      </c>
      <c r="B3197">
        <v>13.3</v>
      </c>
      <c r="C3197">
        <v>204.3579054265</v>
      </c>
      <c r="D3197">
        <v>107.180600727</v>
      </c>
    </row>
    <row r="3198" spans="1:4">
      <c r="A3198" s="2">
        <v>41773.166666666657</v>
      </c>
      <c r="B3198">
        <v>30.8</v>
      </c>
      <c r="C3198">
        <v>208.0610467866</v>
      </c>
      <c r="D3198">
        <v>178.30577527099999</v>
      </c>
    </row>
    <row r="3199" spans="1:4">
      <c r="A3199" s="2">
        <v>41773.208333333343</v>
      </c>
      <c r="B3199">
        <v>14.7</v>
      </c>
      <c r="C3199">
        <v>321.99067306670003</v>
      </c>
      <c r="D3199">
        <v>139.51626511000001</v>
      </c>
    </row>
    <row r="3200" spans="1:4">
      <c r="A3200" s="2">
        <v>41773.25</v>
      </c>
      <c r="B3200">
        <v>23.45</v>
      </c>
      <c r="C3200">
        <v>383.2770358066</v>
      </c>
      <c r="D3200">
        <v>117.13594476199999</v>
      </c>
    </row>
    <row r="3201" spans="1:4">
      <c r="A3201" s="2">
        <v>41773.291666666657</v>
      </c>
      <c r="B3201">
        <v>22.75</v>
      </c>
      <c r="C3201">
        <v>413.19367976759997</v>
      </c>
      <c r="D3201">
        <v>107.92849316500001</v>
      </c>
    </row>
    <row r="3202" spans="1:4">
      <c r="A3202" s="2">
        <v>41773.333333333343</v>
      </c>
      <c r="B3202">
        <v>24.15</v>
      </c>
      <c r="C3202">
        <v>445.03016162040001</v>
      </c>
      <c r="D3202">
        <v>101.62106802700001</v>
      </c>
    </row>
    <row r="3203" spans="1:4">
      <c r="A3203" s="2">
        <v>41773.375</v>
      </c>
      <c r="B3203">
        <v>17.149999999999999</v>
      </c>
      <c r="C3203">
        <v>452.89173835380001</v>
      </c>
      <c r="D3203">
        <v>96.634600759400001</v>
      </c>
    </row>
    <row r="3204" spans="1:4">
      <c r="A3204" s="2">
        <v>41773.416666666657</v>
      </c>
      <c r="B3204">
        <v>37.1</v>
      </c>
      <c r="C3204">
        <v>459.14321474640002</v>
      </c>
      <c r="D3204">
        <v>87.842528604099996</v>
      </c>
    </row>
    <row r="3205" spans="1:4">
      <c r="A3205" s="2">
        <v>41773.458333333343</v>
      </c>
      <c r="B3205">
        <v>45.15</v>
      </c>
      <c r="C3205">
        <v>439.96511830470001</v>
      </c>
      <c r="D3205">
        <v>79.161669579999995</v>
      </c>
    </row>
    <row r="3206" spans="1:4">
      <c r="A3206" s="2">
        <v>41773.5</v>
      </c>
      <c r="B3206">
        <v>21</v>
      </c>
      <c r="C3206">
        <v>467.43478429309999</v>
      </c>
      <c r="D3206">
        <v>79.45735963029999</v>
      </c>
    </row>
    <row r="3207" spans="1:4">
      <c r="A3207" s="2">
        <v>41773.541666666657</v>
      </c>
      <c r="B3207">
        <v>33.25</v>
      </c>
      <c r="C3207">
        <v>470.74223869590003</v>
      </c>
      <c r="D3207">
        <v>81.301156087400003</v>
      </c>
    </row>
    <row r="3208" spans="1:4">
      <c r="A3208" s="2">
        <v>41773.583333333343</v>
      </c>
      <c r="B3208">
        <v>41.65</v>
      </c>
      <c r="C3208">
        <v>474.03044623549999</v>
      </c>
      <c r="D3208">
        <v>75.733677693800004</v>
      </c>
    </row>
    <row r="3209" spans="1:4">
      <c r="A3209" s="2">
        <v>41773.625</v>
      </c>
      <c r="B3209">
        <v>76.3</v>
      </c>
      <c r="C3209">
        <v>476.0754158483</v>
      </c>
      <c r="D3209">
        <v>71.706518437399993</v>
      </c>
    </row>
    <row r="3210" spans="1:4">
      <c r="A3210" s="2">
        <v>41773.666666666657</v>
      </c>
      <c r="B3210">
        <v>227.15</v>
      </c>
      <c r="C3210">
        <v>474.68244688099998</v>
      </c>
      <c r="D3210">
        <v>74.882092513800004</v>
      </c>
    </row>
    <row r="3211" spans="1:4">
      <c r="A3211" s="2">
        <v>41773.708333333343</v>
      </c>
      <c r="B3211">
        <v>157.85</v>
      </c>
      <c r="C3211">
        <v>277.28843108580003</v>
      </c>
      <c r="D3211">
        <v>60.6744530697</v>
      </c>
    </row>
    <row r="3212" spans="1:4">
      <c r="A3212" s="2">
        <v>41773.75</v>
      </c>
      <c r="B3212">
        <v>149.80000000000001</v>
      </c>
      <c r="C3212">
        <v>271.84782855629999</v>
      </c>
      <c r="D3212">
        <v>65.527411032700002</v>
      </c>
    </row>
    <row r="3213" spans="1:4">
      <c r="A3213" s="2">
        <v>41773.791666666657</v>
      </c>
      <c r="B3213">
        <v>92.4</v>
      </c>
      <c r="C3213">
        <v>241.04558297689999</v>
      </c>
      <c r="D3213">
        <v>81.559525393000001</v>
      </c>
    </row>
    <row r="3214" spans="1:4">
      <c r="A3214" s="2">
        <v>41773.833333333343</v>
      </c>
      <c r="B3214">
        <v>117.95</v>
      </c>
      <c r="C3214">
        <v>177.8552189092</v>
      </c>
      <c r="D3214">
        <v>61.493326153500007</v>
      </c>
    </row>
    <row r="3215" spans="1:4">
      <c r="A3215" s="2">
        <v>41773.875</v>
      </c>
      <c r="B3215">
        <v>98.7</v>
      </c>
      <c r="C3215">
        <v>151.86966213308</v>
      </c>
      <c r="D3215">
        <v>79.121617890500005</v>
      </c>
    </row>
    <row r="3216" spans="1:4">
      <c r="A3216" s="2">
        <v>41773.916666666657</v>
      </c>
      <c r="B3216">
        <v>120.75</v>
      </c>
      <c r="C3216">
        <v>125.30488578918001</v>
      </c>
      <c r="D3216">
        <v>57.848721541499998</v>
      </c>
    </row>
    <row r="3217" spans="1:4">
      <c r="A3217" s="2">
        <v>41773.958333333343</v>
      </c>
      <c r="B3217">
        <v>112</v>
      </c>
      <c r="C3217">
        <v>140.65443278128001</v>
      </c>
      <c r="D3217">
        <v>83.092257345299998</v>
      </c>
    </row>
    <row r="3218" spans="1:4">
      <c r="A3218" s="2">
        <v>41774</v>
      </c>
      <c r="B3218">
        <v>108.85</v>
      </c>
      <c r="C3218">
        <v>118.22492323098</v>
      </c>
      <c r="D3218">
        <v>55.694123917100001</v>
      </c>
    </row>
    <row r="3219" spans="1:4">
      <c r="A3219" s="2">
        <v>41774.041666666657</v>
      </c>
      <c r="B3219">
        <v>94.15</v>
      </c>
      <c r="C3219">
        <v>141.00063040108</v>
      </c>
      <c r="D3219">
        <v>85.469796995899998</v>
      </c>
    </row>
    <row r="3220" spans="1:4">
      <c r="A3220" s="2">
        <v>41774.083333333343</v>
      </c>
      <c r="B3220">
        <v>126.35</v>
      </c>
      <c r="C3220">
        <v>108.55684980348001</v>
      </c>
      <c r="D3220">
        <v>61.170833633599997</v>
      </c>
    </row>
    <row r="3221" spans="1:4">
      <c r="A3221" s="2">
        <v>41774.125</v>
      </c>
      <c r="B3221">
        <v>81.900000000000006</v>
      </c>
      <c r="C3221">
        <v>199.56623766519999</v>
      </c>
      <c r="D3221">
        <v>100.244152447</v>
      </c>
    </row>
    <row r="3222" spans="1:4">
      <c r="A3222" s="2">
        <v>41774.166666666657</v>
      </c>
      <c r="B3222">
        <v>95.9</v>
      </c>
      <c r="C3222">
        <v>210.36154654059999</v>
      </c>
      <c r="D3222">
        <v>169.015552254</v>
      </c>
    </row>
    <row r="3223" spans="1:4">
      <c r="A3223" s="2">
        <v>41774.208333333343</v>
      </c>
      <c r="B3223">
        <v>95.55</v>
      </c>
      <c r="C3223">
        <v>323.82714202959988</v>
      </c>
      <c r="D3223">
        <v>130.466164722</v>
      </c>
    </row>
    <row r="3224" spans="1:4">
      <c r="A3224" s="2">
        <v>41774.25</v>
      </c>
      <c r="B3224">
        <v>69.650000000000006</v>
      </c>
      <c r="C3224">
        <v>384.2519058309</v>
      </c>
      <c r="D3224">
        <v>110.131246778</v>
      </c>
    </row>
    <row r="3225" spans="1:4">
      <c r="A3225" s="2">
        <v>41774.291666666657</v>
      </c>
      <c r="B3225">
        <v>77</v>
      </c>
      <c r="C3225">
        <v>409.93587318480002</v>
      </c>
      <c r="D3225">
        <v>104.042924664</v>
      </c>
    </row>
    <row r="3226" spans="1:4">
      <c r="A3226" s="2">
        <v>41774.333333333343</v>
      </c>
      <c r="B3226">
        <v>52.85</v>
      </c>
      <c r="C3226">
        <v>436.06396407890003</v>
      </c>
      <c r="D3226">
        <v>100.430325982</v>
      </c>
    </row>
    <row r="3227" spans="1:4">
      <c r="A3227" s="2">
        <v>41774.375</v>
      </c>
      <c r="B3227">
        <v>88.9</v>
      </c>
      <c r="C3227">
        <v>436.97705494130003</v>
      </c>
      <c r="D3227">
        <v>97.322923011100002</v>
      </c>
    </row>
    <row r="3228" spans="1:4">
      <c r="A3228" s="2">
        <v>41774.416666666657</v>
      </c>
      <c r="B3228">
        <v>103.95</v>
      </c>
      <c r="C3228">
        <v>440.35115977679999</v>
      </c>
      <c r="D3228">
        <v>94.298275505499987</v>
      </c>
    </row>
    <row r="3229" spans="1:4">
      <c r="A3229" s="2">
        <v>41774.458333333343</v>
      </c>
      <c r="B3229">
        <v>65.8</v>
      </c>
      <c r="C3229">
        <v>422.84645964430001</v>
      </c>
      <c r="D3229">
        <v>90.254481498199993</v>
      </c>
    </row>
    <row r="3230" spans="1:4">
      <c r="A3230" s="2">
        <v>41774.5</v>
      </c>
      <c r="B3230">
        <v>53.9</v>
      </c>
      <c r="C3230">
        <v>452.1831266012</v>
      </c>
      <c r="D3230">
        <v>87.213173619200006</v>
      </c>
    </row>
    <row r="3231" spans="1:4">
      <c r="A3231" s="2">
        <v>41774.541666666657</v>
      </c>
      <c r="B3231">
        <v>65.45</v>
      </c>
      <c r="C3231">
        <v>455.31794646119999</v>
      </c>
      <c r="D3231">
        <v>85.925081329199998</v>
      </c>
    </row>
    <row r="3232" spans="1:4">
      <c r="A3232" s="2">
        <v>41774.583333333343</v>
      </c>
      <c r="B3232">
        <v>47.95</v>
      </c>
      <c r="C3232">
        <v>459.19572303529998</v>
      </c>
      <c r="D3232">
        <v>81.719353801400004</v>
      </c>
    </row>
    <row r="3233" spans="1:4">
      <c r="A3233" s="2">
        <v>41774.625</v>
      </c>
      <c r="B3233">
        <v>33.25</v>
      </c>
      <c r="C3233">
        <v>458.95881074750002</v>
      </c>
      <c r="D3233">
        <v>79.881659607299994</v>
      </c>
    </row>
    <row r="3234" spans="1:4">
      <c r="A3234" s="2">
        <v>41774.666666666657</v>
      </c>
      <c r="B3234">
        <v>16.45</v>
      </c>
      <c r="C3234">
        <v>454.59179579660002</v>
      </c>
      <c r="D3234">
        <v>81.890252974199996</v>
      </c>
    </row>
    <row r="3235" spans="1:4">
      <c r="A3235" s="2">
        <v>41774.708333333343</v>
      </c>
      <c r="B3235">
        <v>26.95</v>
      </c>
      <c r="C3235">
        <v>265.83912864839999</v>
      </c>
      <c r="D3235">
        <v>62.640221437100003</v>
      </c>
    </row>
    <row r="3236" spans="1:4">
      <c r="A3236" s="2">
        <v>41774.75</v>
      </c>
      <c r="B3236">
        <v>22.05</v>
      </c>
      <c r="C3236">
        <v>268.7933802165</v>
      </c>
      <c r="D3236">
        <v>68.208878041399998</v>
      </c>
    </row>
    <row r="3237" spans="1:4">
      <c r="A3237" s="2">
        <v>41774.791666666657</v>
      </c>
      <c r="B3237">
        <v>15.75</v>
      </c>
      <c r="C3237">
        <v>227.2695139265</v>
      </c>
      <c r="D3237">
        <v>83.592939070200003</v>
      </c>
    </row>
    <row r="3238" spans="1:4">
      <c r="A3238" s="2">
        <v>41774.833333333343</v>
      </c>
      <c r="B3238">
        <v>16.8</v>
      </c>
      <c r="C3238">
        <v>165.5565243961</v>
      </c>
      <c r="D3238">
        <v>56.516514381599997</v>
      </c>
    </row>
    <row r="3239" spans="1:4">
      <c r="A3239" s="2">
        <v>41774.875</v>
      </c>
      <c r="B3239">
        <v>46.9</v>
      </c>
      <c r="C3239">
        <v>134.27738226017999</v>
      </c>
      <c r="D3239">
        <v>79.465294407000002</v>
      </c>
    </row>
    <row r="3240" spans="1:4">
      <c r="A3240" s="2">
        <v>41774.916666666657</v>
      </c>
      <c r="B3240">
        <v>82.95</v>
      </c>
      <c r="C3240">
        <v>109.98960309768</v>
      </c>
      <c r="D3240">
        <v>55.400426576599997</v>
      </c>
    </row>
    <row r="3241" spans="1:4">
      <c r="A3241" s="2">
        <v>41774.958333333343</v>
      </c>
      <c r="B3241">
        <v>117.6</v>
      </c>
      <c r="C3241">
        <v>125.91777379107999</v>
      </c>
      <c r="D3241">
        <v>91.999197251799998</v>
      </c>
    </row>
    <row r="3242" spans="1:4">
      <c r="A3242" s="2">
        <v>41775</v>
      </c>
      <c r="B3242">
        <v>184.45</v>
      </c>
      <c r="C3242">
        <v>111.88365190467999</v>
      </c>
      <c r="D3242">
        <v>61.960847051099996</v>
      </c>
    </row>
    <row r="3243" spans="1:4">
      <c r="A3243" s="2">
        <v>41775.041666666657</v>
      </c>
      <c r="B3243">
        <v>210</v>
      </c>
      <c r="C3243">
        <v>125.50805308138</v>
      </c>
      <c r="D3243">
        <v>93.811515464799996</v>
      </c>
    </row>
    <row r="3244" spans="1:4">
      <c r="A3244" s="2">
        <v>41775.083333333343</v>
      </c>
      <c r="B3244">
        <v>183.75</v>
      </c>
      <c r="C3244">
        <v>110.49170259268</v>
      </c>
      <c r="D3244">
        <v>64.489400139300002</v>
      </c>
    </row>
    <row r="3245" spans="1:4">
      <c r="A3245" s="2">
        <v>41775.125</v>
      </c>
      <c r="B3245">
        <v>170.45</v>
      </c>
      <c r="C3245">
        <v>185.59336327790001</v>
      </c>
      <c r="D3245">
        <v>103.451254147</v>
      </c>
    </row>
    <row r="3246" spans="1:4">
      <c r="A3246" s="2">
        <v>41775.166666666657</v>
      </c>
      <c r="B3246">
        <v>179.55</v>
      </c>
      <c r="C3246">
        <v>203.0415215328</v>
      </c>
      <c r="D3246">
        <v>171.47065776100001</v>
      </c>
    </row>
    <row r="3247" spans="1:4">
      <c r="A3247" s="2">
        <v>41775.208333333343</v>
      </c>
      <c r="B3247">
        <v>185.5</v>
      </c>
      <c r="C3247">
        <v>315.09294970349998</v>
      </c>
      <c r="D3247">
        <v>133.413334142</v>
      </c>
    </row>
    <row r="3248" spans="1:4">
      <c r="A3248" s="2">
        <v>41775.25</v>
      </c>
      <c r="B3248">
        <v>155.75</v>
      </c>
      <c r="C3248">
        <v>378.61853447940001</v>
      </c>
      <c r="D3248">
        <v>111.45295154599999</v>
      </c>
    </row>
    <row r="3249" spans="1:4">
      <c r="A3249" s="2">
        <v>41775.291666666657</v>
      </c>
      <c r="B3249">
        <v>88.55</v>
      </c>
      <c r="C3249">
        <v>410.05826286489997</v>
      </c>
      <c r="D3249">
        <v>103.460378585</v>
      </c>
    </row>
    <row r="3250" spans="1:4">
      <c r="A3250" s="2">
        <v>41775.333333333343</v>
      </c>
      <c r="B3250">
        <v>43.75</v>
      </c>
      <c r="C3250">
        <v>442.66421173420002</v>
      </c>
      <c r="D3250">
        <v>98.200584510100001</v>
      </c>
    </row>
    <row r="3251" spans="1:4">
      <c r="A3251" s="2">
        <v>41775.375</v>
      </c>
      <c r="B3251">
        <v>64.75</v>
      </c>
      <c r="C3251">
        <v>449.60371638740003</v>
      </c>
      <c r="D3251">
        <v>88.259610539400001</v>
      </c>
    </row>
    <row r="3252" spans="1:4">
      <c r="A3252" s="2">
        <v>41775.416666666657</v>
      </c>
      <c r="B3252">
        <v>52.85</v>
      </c>
      <c r="C3252">
        <v>456.39478852650001</v>
      </c>
      <c r="D3252">
        <v>71.734340276400005</v>
      </c>
    </row>
    <row r="3253" spans="1:4">
      <c r="A3253" s="2">
        <v>41775.458333333343</v>
      </c>
      <c r="B3253">
        <v>80.5</v>
      </c>
      <c r="C3253">
        <v>439.27637979249999</v>
      </c>
      <c r="D3253">
        <v>56.394875708100002</v>
      </c>
    </row>
    <row r="3254" spans="1:4">
      <c r="A3254" s="2">
        <v>41775.5</v>
      </c>
      <c r="B3254">
        <v>87.5</v>
      </c>
      <c r="C3254">
        <v>468.51898424929999</v>
      </c>
      <c r="D3254">
        <v>46.388098470800003</v>
      </c>
    </row>
    <row r="3255" spans="1:4">
      <c r="A3255" s="2">
        <v>41775.541666666657</v>
      </c>
      <c r="B3255">
        <v>60.55</v>
      </c>
      <c r="C3255">
        <v>472.96637929159999</v>
      </c>
      <c r="D3255">
        <v>43.782248942499997</v>
      </c>
    </row>
    <row r="3256" spans="1:4">
      <c r="A3256" s="2">
        <v>41775.583333333343</v>
      </c>
      <c r="B3256">
        <v>52.85</v>
      </c>
      <c r="C3256">
        <v>478.16985137180012</v>
      </c>
      <c r="D3256">
        <v>36.517046329700001</v>
      </c>
    </row>
    <row r="3257" spans="1:4">
      <c r="A3257" s="2">
        <v>41775.625</v>
      </c>
      <c r="B3257">
        <v>88.55</v>
      </c>
      <c r="C3257">
        <v>481.09968036959998</v>
      </c>
      <c r="D3257">
        <v>31.094081325400001</v>
      </c>
    </row>
    <row r="3258" spans="1:4">
      <c r="A3258" s="2">
        <v>41775.666666666657</v>
      </c>
      <c r="B3258">
        <v>92.75</v>
      </c>
      <c r="C3258">
        <v>479.2970239018</v>
      </c>
      <c r="D3258">
        <v>35.674970193199997</v>
      </c>
    </row>
    <row r="3259" spans="1:4">
      <c r="A3259" s="2">
        <v>41775.708333333343</v>
      </c>
      <c r="B3259">
        <v>103.95</v>
      </c>
      <c r="C3259">
        <v>282.56930471599998</v>
      </c>
      <c r="D3259">
        <v>39.918650017799997</v>
      </c>
    </row>
    <row r="3260" spans="1:4">
      <c r="A3260" s="2">
        <v>41775.75</v>
      </c>
      <c r="B3260">
        <v>105</v>
      </c>
      <c r="C3260">
        <v>278.65446895169998</v>
      </c>
      <c r="D3260">
        <v>44.072191932899997</v>
      </c>
    </row>
    <row r="3261" spans="1:4">
      <c r="A3261" s="2">
        <v>41775.791666666657</v>
      </c>
      <c r="B3261">
        <v>91</v>
      </c>
      <c r="C3261">
        <v>248.34163878210001</v>
      </c>
      <c r="D3261">
        <v>63.1065354857</v>
      </c>
    </row>
    <row r="3262" spans="1:4">
      <c r="A3262" s="2">
        <v>41775.833333333343</v>
      </c>
      <c r="B3262">
        <v>92.05</v>
      </c>
      <c r="C3262">
        <v>181.8386425148</v>
      </c>
      <c r="D3262">
        <v>54.480495651999988</v>
      </c>
    </row>
    <row r="3263" spans="1:4">
      <c r="A3263" s="2">
        <v>41775.875</v>
      </c>
      <c r="B3263">
        <v>101.5</v>
      </c>
      <c r="C3263">
        <v>155.82947668657999</v>
      </c>
      <c r="D3263">
        <v>75.154937446399998</v>
      </c>
    </row>
    <row r="3264" spans="1:4">
      <c r="A3264" s="2">
        <v>41775.916666666657</v>
      </c>
      <c r="B3264">
        <v>153.30000000000001</v>
      </c>
      <c r="C3264">
        <v>127.60872726368</v>
      </c>
      <c r="D3264">
        <v>55.289554632799998</v>
      </c>
    </row>
    <row r="3265" spans="1:4">
      <c r="A3265" s="2">
        <v>41775.958333333343</v>
      </c>
      <c r="B3265">
        <v>147</v>
      </c>
      <c r="C3265">
        <v>146.03486449718</v>
      </c>
      <c r="D3265">
        <v>84.831568200600003</v>
      </c>
    </row>
    <row r="3266" spans="1:4">
      <c r="A3266" s="2">
        <v>41776</v>
      </c>
      <c r="B3266">
        <v>164.85</v>
      </c>
      <c r="C3266">
        <v>118.33183003217999</v>
      </c>
      <c r="D3266">
        <v>57.389134456299999</v>
      </c>
    </row>
    <row r="3267" spans="1:4">
      <c r="A3267" s="2">
        <v>41776.041666666657</v>
      </c>
      <c r="B3267">
        <v>209.65</v>
      </c>
      <c r="C3267">
        <v>145.41237087938001</v>
      </c>
      <c r="D3267">
        <v>87.127979540599995</v>
      </c>
    </row>
    <row r="3268" spans="1:4">
      <c r="A3268" s="2">
        <v>41776.083333333343</v>
      </c>
      <c r="B3268">
        <v>171.15</v>
      </c>
      <c r="C3268">
        <v>121.11636547718</v>
      </c>
      <c r="D3268">
        <v>57.328953166999987</v>
      </c>
    </row>
    <row r="3269" spans="1:4">
      <c r="A3269" s="2">
        <v>41776.125</v>
      </c>
      <c r="B3269">
        <v>157.15</v>
      </c>
      <c r="C3269">
        <v>208.77634488550001</v>
      </c>
      <c r="D3269">
        <v>95.946520755799995</v>
      </c>
    </row>
    <row r="3270" spans="1:4">
      <c r="A3270" s="2">
        <v>41776.166666666657</v>
      </c>
      <c r="B3270">
        <v>154</v>
      </c>
      <c r="C3270">
        <v>221.18538133409999</v>
      </c>
      <c r="D3270">
        <v>154.77784768199999</v>
      </c>
    </row>
    <row r="3271" spans="1:4">
      <c r="A3271" s="2">
        <v>41776.208333333343</v>
      </c>
      <c r="B3271">
        <v>126</v>
      </c>
      <c r="C3271">
        <v>336.75992197430003</v>
      </c>
      <c r="D3271">
        <v>114.119542553</v>
      </c>
    </row>
    <row r="3272" spans="1:4">
      <c r="A3272" s="2">
        <v>41776.25</v>
      </c>
      <c r="B3272">
        <v>72.8</v>
      </c>
      <c r="C3272">
        <v>401.82532010189999</v>
      </c>
      <c r="D3272">
        <v>89.432217810599994</v>
      </c>
    </row>
    <row r="3273" spans="1:4">
      <c r="A3273" s="2">
        <v>41776.291666666657</v>
      </c>
      <c r="B3273">
        <v>38.5</v>
      </c>
      <c r="C3273">
        <v>429.38904307069998</v>
      </c>
      <c r="D3273">
        <v>75.951562935799998</v>
      </c>
    </row>
    <row r="3274" spans="1:4">
      <c r="A3274" s="2">
        <v>41776.333333333343</v>
      </c>
      <c r="B3274">
        <v>15.75</v>
      </c>
      <c r="C3274">
        <v>457.08308192340002</v>
      </c>
      <c r="D3274">
        <v>66.652101998800006</v>
      </c>
    </row>
    <row r="3275" spans="1:4">
      <c r="A3275" s="2">
        <v>41776.375</v>
      </c>
      <c r="B3275">
        <v>12.6</v>
      </c>
      <c r="C3275">
        <v>461.29661331990002</v>
      </c>
      <c r="D3275">
        <v>57.963267521499994</v>
      </c>
    </row>
    <row r="3276" spans="1:4">
      <c r="A3276" s="2">
        <v>41776.416666666657</v>
      </c>
      <c r="B3276">
        <v>14.7</v>
      </c>
      <c r="C3276">
        <v>466.88215907810002</v>
      </c>
      <c r="D3276">
        <v>45.741978413599988</v>
      </c>
    </row>
    <row r="3277" spans="1:4">
      <c r="A3277" s="2">
        <v>41776.458333333343</v>
      </c>
      <c r="B3277">
        <v>30.8</v>
      </c>
      <c r="C3277">
        <v>445.65856666759998</v>
      </c>
      <c r="D3277">
        <v>38.585979612899997</v>
      </c>
    </row>
    <row r="3278" spans="1:4">
      <c r="A3278" s="2">
        <v>41776.5</v>
      </c>
      <c r="B3278">
        <v>36.049999999999997</v>
      </c>
      <c r="C3278">
        <v>472.29360919850001</v>
      </c>
      <c r="D3278">
        <v>36.2108168695</v>
      </c>
    </row>
    <row r="3279" spans="1:4">
      <c r="A3279" s="2">
        <v>41776.541666666657</v>
      </c>
      <c r="B3279">
        <v>17.850000000000001</v>
      </c>
      <c r="C3279">
        <v>477.9929662847</v>
      </c>
      <c r="D3279">
        <v>26.7426079456</v>
      </c>
    </row>
    <row r="3280" spans="1:4">
      <c r="A3280" s="2">
        <v>41776.583333333343</v>
      </c>
      <c r="B3280">
        <v>34.65</v>
      </c>
      <c r="C3280">
        <v>481.31421740010012</v>
      </c>
      <c r="D3280">
        <v>20.086888055999999</v>
      </c>
    </row>
    <row r="3281" spans="1:4">
      <c r="A3281" s="2">
        <v>41776.625</v>
      </c>
      <c r="B3281">
        <v>46.2</v>
      </c>
      <c r="C3281">
        <v>482.98897980499999</v>
      </c>
      <c r="D3281">
        <v>23.284733576499999</v>
      </c>
    </row>
    <row r="3282" spans="1:4">
      <c r="A3282" s="2">
        <v>41776.666666666657</v>
      </c>
      <c r="B3282">
        <v>49.7</v>
      </c>
      <c r="C3282">
        <v>484.27788213740001</v>
      </c>
      <c r="D3282">
        <v>24.152286755900001</v>
      </c>
    </row>
    <row r="3283" spans="1:4">
      <c r="A3283" s="2">
        <v>41776.708333333343</v>
      </c>
      <c r="B3283">
        <v>60.9</v>
      </c>
      <c r="C3283">
        <v>285.3562948956</v>
      </c>
      <c r="D3283">
        <v>30.838938256599999</v>
      </c>
    </row>
    <row r="3284" spans="1:4">
      <c r="A3284" s="2">
        <v>41776.75</v>
      </c>
      <c r="B3284">
        <v>57.4</v>
      </c>
      <c r="C3284">
        <v>281.13201831660001</v>
      </c>
      <c r="D3284">
        <v>37.321158739600001</v>
      </c>
    </row>
    <row r="3285" spans="1:4">
      <c r="A3285" s="2">
        <v>41776.791666666657</v>
      </c>
      <c r="B3285">
        <v>54.25</v>
      </c>
      <c r="C3285">
        <v>250.42537316159999</v>
      </c>
      <c r="D3285">
        <v>50.296142026899993</v>
      </c>
    </row>
    <row r="3286" spans="1:4">
      <c r="A3286" s="2">
        <v>41776.833333333343</v>
      </c>
      <c r="B3286">
        <v>26.25</v>
      </c>
      <c r="C3286">
        <v>184.31223131120001</v>
      </c>
      <c r="D3286">
        <v>41.7065715309</v>
      </c>
    </row>
    <row r="3287" spans="1:4">
      <c r="A3287" s="2">
        <v>41776.875</v>
      </c>
      <c r="B3287">
        <v>35.35</v>
      </c>
      <c r="C3287">
        <v>157.99432374387999</v>
      </c>
      <c r="D3287">
        <v>60.888761753799997</v>
      </c>
    </row>
    <row r="3288" spans="1:4">
      <c r="A3288" s="2">
        <v>41776.916666666657</v>
      </c>
      <c r="B3288">
        <v>64.400000000000006</v>
      </c>
      <c r="C3288">
        <v>134.41652871378</v>
      </c>
      <c r="D3288">
        <v>50.494508187799987</v>
      </c>
    </row>
    <row r="3289" spans="1:4">
      <c r="A3289" s="2">
        <v>41776.958333333343</v>
      </c>
      <c r="B3289">
        <v>56</v>
      </c>
      <c r="C3289">
        <v>155.51615184758001</v>
      </c>
      <c r="D3289">
        <v>71.936938908599998</v>
      </c>
    </row>
    <row r="3290" spans="1:4">
      <c r="A3290" s="2">
        <v>41777</v>
      </c>
      <c r="B3290">
        <v>108.15</v>
      </c>
      <c r="C3290">
        <v>127.43269425798</v>
      </c>
      <c r="D3290">
        <v>52.291205337999997</v>
      </c>
    </row>
    <row r="3291" spans="1:4">
      <c r="A3291" s="2">
        <v>41777.041666666657</v>
      </c>
      <c r="B3291">
        <v>131.94999999999999</v>
      </c>
      <c r="C3291">
        <v>147.31759588768</v>
      </c>
      <c r="D3291">
        <v>71.738466705500002</v>
      </c>
    </row>
    <row r="3292" spans="1:4">
      <c r="A3292" s="2">
        <v>41777.083333333343</v>
      </c>
      <c r="B3292">
        <v>75.599999999999994</v>
      </c>
      <c r="C3292">
        <v>123.54158043277999</v>
      </c>
      <c r="D3292">
        <v>56.432347866800001</v>
      </c>
    </row>
    <row r="3293" spans="1:4">
      <c r="A3293" s="2">
        <v>41777.125</v>
      </c>
      <c r="B3293">
        <v>81.2</v>
      </c>
      <c r="C3293">
        <v>211.29888198930001</v>
      </c>
      <c r="D3293">
        <v>88.103866824299999</v>
      </c>
    </row>
    <row r="3294" spans="1:4">
      <c r="A3294" s="2">
        <v>41777.166666666657</v>
      </c>
      <c r="B3294">
        <v>75.95</v>
      </c>
      <c r="C3294">
        <v>221.13479094389999</v>
      </c>
      <c r="D3294">
        <v>147.31816675600001</v>
      </c>
    </row>
    <row r="3295" spans="1:4">
      <c r="A3295" s="2">
        <v>41777.208333333343</v>
      </c>
      <c r="B3295">
        <v>47.25</v>
      </c>
      <c r="C3295">
        <v>337.06656317030001</v>
      </c>
      <c r="D3295">
        <v>109.76364985799999</v>
      </c>
    </row>
    <row r="3296" spans="1:4">
      <c r="A3296" s="2">
        <v>41777.25</v>
      </c>
      <c r="B3296">
        <v>46.55</v>
      </c>
      <c r="C3296">
        <v>403.00318814629998</v>
      </c>
      <c r="D3296">
        <v>86.730590387399999</v>
      </c>
    </row>
    <row r="3297" spans="1:4">
      <c r="A3297" s="2">
        <v>41777.291666666657</v>
      </c>
      <c r="B3297">
        <v>75.599999999999994</v>
      </c>
      <c r="C3297">
        <v>431.31730030860001</v>
      </c>
      <c r="D3297">
        <v>71.400026720399993</v>
      </c>
    </row>
    <row r="3298" spans="1:4">
      <c r="A3298" s="2">
        <v>41777.333333333343</v>
      </c>
      <c r="B3298">
        <v>43.4</v>
      </c>
      <c r="C3298">
        <v>458.83884126470002</v>
      </c>
      <c r="D3298">
        <v>62.595041273500001</v>
      </c>
    </row>
    <row r="3299" spans="1:4">
      <c r="A3299" s="2">
        <v>41777.375</v>
      </c>
      <c r="B3299">
        <v>10.15</v>
      </c>
      <c r="C3299">
        <v>462.13629900640001</v>
      </c>
      <c r="D3299">
        <v>55.560307680999998</v>
      </c>
    </row>
    <row r="3300" spans="1:4">
      <c r="A3300" s="2">
        <v>41777.416666666657</v>
      </c>
      <c r="B3300">
        <v>0</v>
      </c>
      <c r="C3300">
        <v>463.0969175642</v>
      </c>
      <c r="D3300">
        <v>53.6558735885</v>
      </c>
    </row>
    <row r="3301" spans="1:4">
      <c r="A3301" s="2">
        <v>41777.458333333343</v>
      </c>
      <c r="B3301">
        <v>0</v>
      </c>
      <c r="C3301">
        <v>443.32237124490001</v>
      </c>
      <c r="D3301">
        <v>48.654281162099998</v>
      </c>
    </row>
    <row r="3302" spans="1:4">
      <c r="A3302" s="2">
        <v>41777.5</v>
      </c>
      <c r="B3302">
        <v>0</v>
      </c>
      <c r="C3302">
        <v>473.19021332749998</v>
      </c>
      <c r="D3302">
        <v>35.998967927099997</v>
      </c>
    </row>
    <row r="3303" spans="1:4">
      <c r="A3303" s="2">
        <v>41777.541666666657</v>
      </c>
      <c r="B3303">
        <v>0.7</v>
      </c>
      <c r="C3303">
        <v>479.41791919299999</v>
      </c>
      <c r="D3303">
        <v>23.849182210999999</v>
      </c>
    </row>
    <row r="3304" spans="1:4">
      <c r="A3304" s="2">
        <v>41777.583333333343</v>
      </c>
      <c r="B3304">
        <v>1.05</v>
      </c>
      <c r="C3304">
        <v>483.40724457900012</v>
      </c>
      <c r="D3304">
        <v>15.3284505101</v>
      </c>
    </row>
    <row r="3305" spans="1:4">
      <c r="A3305" s="2">
        <v>41777.625</v>
      </c>
      <c r="B3305">
        <v>9.8000000000000007</v>
      </c>
      <c r="C3305">
        <v>485.54270309639998</v>
      </c>
      <c r="D3305">
        <v>14.2041254767</v>
      </c>
    </row>
    <row r="3306" spans="1:4">
      <c r="A3306" s="2">
        <v>41777.666666666657</v>
      </c>
      <c r="B3306">
        <v>3.15</v>
      </c>
      <c r="C3306">
        <v>488.22813040250003</v>
      </c>
      <c r="D3306">
        <v>13.1576384703</v>
      </c>
    </row>
    <row r="3307" spans="1:4">
      <c r="A3307" s="2">
        <v>41777.708333333343</v>
      </c>
      <c r="B3307">
        <v>0</v>
      </c>
      <c r="C3307">
        <v>287.74911900749998</v>
      </c>
      <c r="D3307">
        <v>25.795400796500001</v>
      </c>
    </row>
    <row r="3308" spans="1:4">
      <c r="A3308" s="2">
        <v>41777.75</v>
      </c>
      <c r="B3308">
        <v>2.8</v>
      </c>
      <c r="C3308">
        <v>282.77847601590003</v>
      </c>
      <c r="D3308">
        <v>35.161643631799997</v>
      </c>
    </row>
    <row r="3309" spans="1:4">
      <c r="A3309" s="2">
        <v>41777.791666666657</v>
      </c>
      <c r="B3309">
        <v>0</v>
      </c>
      <c r="C3309">
        <v>249.20810616439999</v>
      </c>
      <c r="D3309">
        <v>56.890140886499999</v>
      </c>
    </row>
    <row r="3310" spans="1:4">
      <c r="A3310" s="2">
        <v>41777.833333333343</v>
      </c>
      <c r="B3310">
        <v>5.95</v>
      </c>
      <c r="C3310">
        <v>181.6765064942</v>
      </c>
      <c r="D3310">
        <v>53.912949222399988</v>
      </c>
    </row>
    <row r="3311" spans="1:4">
      <c r="A3311" s="2">
        <v>41777.875</v>
      </c>
      <c r="B3311">
        <v>16.45</v>
      </c>
      <c r="C3311">
        <v>159.43787267138001</v>
      </c>
      <c r="D3311">
        <v>67.633863378800001</v>
      </c>
    </row>
    <row r="3312" spans="1:4">
      <c r="A3312" s="2">
        <v>41777.916666666657</v>
      </c>
      <c r="B3312">
        <v>9.4499999999999993</v>
      </c>
      <c r="C3312">
        <v>136.00359308588</v>
      </c>
      <c r="D3312">
        <v>47.148373985100001</v>
      </c>
    </row>
    <row r="3313" spans="1:4">
      <c r="A3313" s="2">
        <v>41777.958333333343</v>
      </c>
      <c r="B3313">
        <v>1.4</v>
      </c>
      <c r="C3313">
        <v>149.83048028427999</v>
      </c>
      <c r="D3313">
        <v>63.08526303</v>
      </c>
    </row>
    <row r="3314" spans="1:4">
      <c r="A3314" s="2">
        <v>41778</v>
      </c>
      <c r="B3314">
        <v>5.95</v>
      </c>
      <c r="C3314">
        <v>123.96653039328</v>
      </c>
      <c r="D3314">
        <v>43.281562840799999</v>
      </c>
    </row>
    <row r="3315" spans="1:4">
      <c r="A3315" s="2">
        <v>41778.041666666657</v>
      </c>
      <c r="B3315">
        <v>7.35</v>
      </c>
      <c r="C3315">
        <v>151.48455619577999</v>
      </c>
      <c r="D3315">
        <v>72.584208207200007</v>
      </c>
    </row>
    <row r="3316" spans="1:4">
      <c r="A3316" s="2">
        <v>41778.083333333343</v>
      </c>
      <c r="B3316">
        <v>26.6</v>
      </c>
      <c r="C3316">
        <v>126.09033293328</v>
      </c>
      <c r="D3316">
        <v>52.772447748700003</v>
      </c>
    </row>
    <row r="3317" spans="1:4">
      <c r="A3317" s="2">
        <v>41778.125</v>
      </c>
      <c r="B3317">
        <v>80.150000000000006</v>
      </c>
      <c r="C3317">
        <v>168.32628069008001</v>
      </c>
      <c r="D3317">
        <v>91.659939442600006</v>
      </c>
    </row>
    <row r="3318" spans="1:4">
      <c r="A3318" s="2">
        <v>41778.166666666657</v>
      </c>
      <c r="B3318">
        <v>95.2</v>
      </c>
      <c r="C3318">
        <v>172.70854099537999</v>
      </c>
      <c r="D3318">
        <v>97.261111678299997</v>
      </c>
    </row>
    <row r="3319" spans="1:4">
      <c r="A3319" s="2">
        <v>41778.208333333343</v>
      </c>
      <c r="B3319">
        <v>70.7</v>
      </c>
      <c r="C3319">
        <v>230.00863231258</v>
      </c>
      <c r="D3319">
        <v>83.830833695400003</v>
      </c>
    </row>
    <row r="3320" spans="1:4">
      <c r="A3320" s="2">
        <v>41778.25</v>
      </c>
      <c r="B3320">
        <v>36.75</v>
      </c>
      <c r="C3320">
        <v>295.0182830265</v>
      </c>
      <c r="D3320">
        <v>124.84200837</v>
      </c>
    </row>
    <row r="3321" spans="1:4">
      <c r="A3321" s="2">
        <v>41778.291666666657</v>
      </c>
      <c r="B3321">
        <v>35.700000000000003</v>
      </c>
      <c r="C3321">
        <v>303.04452525149998</v>
      </c>
      <c r="D3321">
        <v>106.372640795</v>
      </c>
    </row>
    <row r="3322" spans="1:4">
      <c r="A3322" s="2">
        <v>41778.333333333343</v>
      </c>
      <c r="B3322">
        <v>32.9</v>
      </c>
      <c r="C3322">
        <v>365.44651440389998</v>
      </c>
      <c r="D3322">
        <v>84.578576240399997</v>
      </c>
    </row>
    <row r="3323" spans="1:4">
      <c r="A3323" s="2">
        <v>41778.375</v>
      </c>
      <c r="B3323">
        <v>13.65</v>
      </c>
      <c r="C3323">
        <v>370.01304005230003</v>
      </c>
      <c r="D3323">
        <v>74.176395858600003</v>
      </c>
    </row>
    <row r="3324" spans="1:4">
      <c r="A3324" s="2">
        <v>41778.416666666657</v>
      </c>
      <c r="B3324">
        <v>13.65</v>
      </c>
      <c r="C3324">
        <v>373.23410435279999</v>
      </c>
      <c r="D3324">
        <v>65.403439780500008</v>
      </c>
    </row>
    <row r="3325" spans="1:4">
      <c r="A3325" s="2">
        <v>41778.458333333343</v>
      </c>
      <c r="B3325">
        <v>15.05</v>
      </c>
      <c r="C3325">
        <v>359.13043066279999</v>
      </c>
      <c r="D3325">
        <v>56.410271382099999</v>
      </c>
    </row>
    <row r="3326" spans="1:4">
      <c r="A3326" s="2">
        <v>41778.5</v>
      </c>
      <c r="B3326">
        <v>22.05</v>
      </c>
      <c r="C3326">
        <v>364.38220536519998</v>
      </c>
      <c r="D3326">
        <v>45.111580121999999</v>
      </c>
    </row>
    <row r="3327" spans="1:4">
      <c r="A3327" s="2">
        <v>41778.541666666657</v>
      </c>
      <c r="B3327">
        <v>24.5</v>
      </c>
      <c r="C3327">
        <v>367.31373478009999</v>
      </c>
      <c r="D3327">
        <v>40.235038487099999</v>
      </c>
    </row>
    <row r="3328" spans="1:4">
      <c r="A3328" s="2">
        <v>41778.583333333343</v>
      </c>
      <c r="B3328">
        <v>26.95</v>
      </c>
      <c r="C3328">
        <v>325.90559491940002</v>
      </c>
      <c r="D3328">
        <v>14.8368131386</v>
      </c>
    </row>
    <row r="3329" spans="1:4">
      <c r="A3329" s="2">
        <v>41778.625</v>
      </c>
      <c r="B3329">
        <v>37.450000000000003</v>
      </c>
      <c r="C3329">
        <v>329.15602233940001</v>
      </c>
      <c r="D3329">
        <v>10.420838100899999</v>
      </c>
    </row>
    <row r="3330" spans="1:4">
      <c r="A3330" s="2">
        <v>41778.666666666657</v>
      </c>
      <c r="B3330">
        <v>35.700000000000003</v>
      </c>
      <c r="C3330">
        <v>304.65368424659999</v>
      </c>
      <c r="D3330">
        <v>8.8009866080600005</v>
      </c>
    </row>
    <row r="3331" spans="1:4">
      <c r="A3331" s="2">
        <v>41778.708333333343</v>
      </c>
      <c r="B3331">
        <v>48.3</v>
      </c>
      <c r="C3331">
        <v>219.71164810170001</v>
      </c>
      <c r="D3331">
        <v>24.558544298000001</v>
      </c>
    </row>
    <row r="3332" spans="1:4">
      <c r="A3332" s="2">
        <v>41778.75</v>
      </c>
      <c r="B3332">
        <v>89.95</v>
      </c>
      <c r="C3332">
        <v>214.2018479864</v>
      </c>
      <c r="D3332">
        <v>32.541586233499999</v>
      </c>
    </row>
    <row r="3333" spans="1:4">
      <c r="A3333" s="2">
        <v>41778.791666666657</v>
      </c>
      <c r="B3333">
        <v>112</v>
      </c>
      <c r="C3333">
        <v>189.17117799837999</v>
      </c>
      <c r="D3333">
        <v>50.201562360700002</v>
      </c>
    </row>
    <row r="3334" spans="1:4">
      <c r="A3334" s="2">
        <v>41778.833333333343</v>
      </c>
      <c r="B3334">
        <v>86.45</v>
      </c>
      <c r="C3334">
        <v>136.00192179228</v>
      </c>
      <c r="D3334">
        <v>44.383776578599999</v>
      </c>
    </row>
    <row r="3335" spans="1:4">
      <c r="A3335" s="2">
        <v>41778.875</v>
      </c>
      <c r="B3335">
        <v>129.5</v>
      </c>
      <c r="C3335">
        <v>153.52682354588001</v>
      </c>
      <c r="D3335">
        <v>67.291901890000005</v>
      </c>
    </row>
    <row r="3336" spans="1:4">
      <c r="A3336" s="2">
        <v>41778.916666666657</v>
      </c>
      <c r="B3336">
        <v>126</v>
      </c>
      <c r="C3336">
        <v>126.60106722618001</v>
      </c>
      <c r="D3336">
        <v>51.056506749399993</v>
      </c>
    </row>
    <row r="3337" spans="1:4">
      <c r="A3337" s="2">
        <v>41778.958333333343</v>
      </c>
      <c r="B3337">
        <v>135.80000000000001</v>
      </c>
      <c r="C3337">
        <v>147.17789458198001</v>
      </c>
      <c r="D3337">
        <v>78.703325315499995</v>
      </c>
    </row>
    <row r="3338" spans="1:4">
      <c r="A3338" s="2">
        <v>41779</v>
      </c>
      <c r="B3338">
        <v>125.3</v>
      </c>
      <c r="C3338">
        <v>108.50276866684</v>
      </c>
      <c r="D3338">
        <v>51.1443314753</v>
      </c>
    </row>
    <row r="3339" spans="1:4">
      <c r="A3339" s="2">
        <v>41779.041666666657</v>
      </c>
      <c r="B3339">
        <v>126.35</v>
      </c>
      <c r="C3339">
        <v>134.16417102203999</v>
      </c>
      <c r="D3339">
        <v>90.953631061699994</v>
      </c>
    </row>
    <row r="3340" spans="1:4">
      <c r="A3340" s="2">
        <v>41779.083333333343</v>
      </c>
      <c r="B3340">
        <v>110.25</v>
      </c>
      <c r="C3340">
        <v>104.27577362684001</v>
      </c>
      <c r="D3340">
        <v>51.838685997600003</v>
      </c>
    </row>
    <row r="3341" spans="1:4">
      <c r="A3341" s="2">
        <v>41779.125</v>
      </c>
      <c r="B3341">
        <v>82.6</v>
      </c>
      <c r="C3341">
        <v>125.44571821184</v>
      </c>
      <c r="D3341">
        <v>77.009915397699999</v>
      </c>
    </row>
    <row r="3342" spans="1:4">
      <c r="A3342" s="2">
        <v>41779.166666666657</v>
      </c>
      <c r="B3342">
        <v>59.5</v>
      </c>
      <c r="C3342">
        <v>92.928752202140004</v>
      </c>
      <c r="D3342">
        <v>43.728257487500002</v>
      </c>
    </row>
    <row r="3343" spans="1:4">
      <c r="A3343" s="2">
        <v>41779.208333333343</v>
      </c>
      <c r="B3343">
        <v>41.3</v>
      </c>
      <c r="C3343">
        <v>139.42390386714001</v>
      </c>
      <c r="D3343">
        <v>93.633798735300005</v>
      </c>
    </row>
    <row r="3344" spans="1:4">
      <c r="A3344" s="2">
        <v>41779.25</v>
      </c>
      <c r="B3344">
        <v>68.95</v>
      </c>
      <c r="C3344">
        <v>108.24392635094</v>
      </c>
      <c r="D3344">
        <v>74.482304002899994</v>
      </c>
    </row>
    <row r="3345" spans="1:4">
      <c r="A3345" s="2">
        <v>41779.291666666657</v>
      </c>
      <c r="B3345">
        <v>129.5</v>
      </c>
      <c r="C3345">
        <v>202.14483341118</v>
      </c>
      <c r="D3345">
        <v>76.656337650300003</v>
      </c>
    </row>
    <row r="3346" spans="1:4">
      <c r="A3346" s="2">
        <v>41779.333333333343</v>
      </c>
      <c r="B3346">
        <v>140.35</v>
      </c>
      <c r="C3346">
        <v>184.70513631547999</v>
      </c>
      <c r="D3346">
        <v>43.400012558999997</v>
      </c>
    </row>
    <row r="3347" spans="1:4">
      <c r="A3347" s="2">
        <v>41779.375</v>
      </c>
      <c r="B3347">
        <v>78.75</v>
      </c>
      <c r="C3347">
        <v>211.57649447038</v>
      </c>
      <c r="D3347">
        <v>43.4561174583</v>
      </c>
    </row>
    <row r="3348" spans="1:4">
      <c r="A3348" s="2">
        <v>41779.416666666657</v>
      </c>
      <c r="B3348">
        <v>119.7</v>
      </c>
      <c r="C3348">
        <v>189.71538695237999</v>
      </c>
      <c r="D3348">
        <v>29.715661647800001</v>
      </c>
    </row>
    <row r="3349" spans="1:4">
      <c r="A3349" s="2">
        <v>41779.458333333343</v>
      </c>
      <c r="B3349">
        <v>145.94999999999999</v>
      </c>
      <c r="C3349">
        <v>216.59277068378</v>
      </c>
      <c r="D3349">
        <v>35.067910771599998</v>
      </c>
    </row>
    <row r="3350" spans="1:4">
      <c r="A3350" s="2">
        <v>41779.5</v>
      </c>
      <c r="B3350">
        <v>201.95</v>
      </c>
      <c r="C3350">
        <v>193.06095893378</v>
      </c>
      <c r="D3350">
        <v>28.325927536799998</v>
      </c>
    </row>
    <row r="3351" spans="1:4">
      <c r="A3351" s="2">
        <v>41779.541666666657</v>
      </c>
      <c r="B3351">
        <v>273.35000000000002</v>
      </c>
      <c r="C3351">
        <v>219.47956558577999</v>
      </c>
      <c r="D3351">
        <v>36.267230472599998</v>
      </c>
    </row>
    <row r="3352" spans="1:4">
      <c r="A3352" s="2">
        <v>41779.583333333343</v>
      </c>
      <c r="B3352">
        <v>239.05</v>
      </c>
      <c r="C3352">
        <v>195.01201653058001</v>
      </c>
      <c r="D3352">
        <v>27.516186707399999</v>
      </c>
    </row>
    <row r="3353" spans="1:4">
      <c r="A3353" s="2">
        <v>41779.625</v>
      </c>
      <c r="B3353">
        <v>272.64999999999998</v>
      </c>
      <c r="C3353">
        <v>188.46311548398</v>
      </c>
      <c r="D3353">
        <v>32.450717143399999</v>
      </c>
    </row>
    <row r="3354" spans="1:4">
      <c r="A3354" s="2">
        <v>41779.666666666657</v>
      </c>
      <c r="B3354">
        <v>318.14999999999998</v>
      </c>
      <c r="C3354">
        <v>140.19676869073999</v>
      </c>
      <c r="D3354">
        <v>30.354495181299999</v>
      </c>
    </row>
    <row r="3355" spans="1:4">
      <c r="A3355" s="2">
        <v>41779.708333333343</v>
      </c>
      <c r="B3355">
        <v>200.9</v>
      </c>
      <c r="C3355">
        <v>165.11379713453999</v>
      </c>
      <c r="D3355">
        <v>38.076851527899997</v>
      </c>
    </row>
    <row r="3356" spans="1:4">
      <c r="A3356" s="2">
        <v>41779.75</v>
      </c>
      <c r="B3356">
        <v>106.4</v>
      </c>
      <c r="C3356">
        <v>136.51094805314</v>
      </c>
      <c r="D3356">
        <v>31.513892457400001</v>
      </c>
    </row>
    <row r="3357" spans="1:4">
      <c r="A3357" s="2">
        <v>41779.791666666657</v>
      </c>
      <c r="B3357">
        <v>59.5</v>
      </c>
      <c r="C3357">
        <v>166.94565679854</v>
      </c>
      <c r="D3357">
        <v>51.573539983100012</v>
      </c>
    </row>
    <row r="3358" spans="1:4">
      <c r="A3358" s="2">
        <v>41779.833333333343</v>
      </c>
      <c r="B3358">
        <v>50.05</v>
      </c>
      <c r="C3358">
        <v>133.77195501194001</v>
      </c>
      <c r="D3358">
        <v>47.812074332299993</v>
      </c>
    </row>
    <row r="3359" spans="1:4">
      <c r="A3359" s="2">
        <v>41779.875</v>
      </c>
      <c r="B3359">
        <v>39.549999999999997</v>
      </c>
      <c r="C3359">
        <v>156.96522145643999</v>
      </c>
      <c r="D3359">
        <v>71.051955924499993</v>
      </c>
    </row>
    <row r="3360" spans="1:4">
      <c r="A3360" s="2">
        <v>41779.916666666657</v>
      </c>
      <c r="B3360">
        <v>63</v>
      </c>
      <c r="C3360">
        <v>122.73635335034</v>
      </c>
      <c r="D3360">
        <v>48.757537665999998</v>
      </c>
    </row>
    <row r="3361" spans="1:4">
      <c r="A3361" s="2">
        <v>41779.958333333343</v>
      </c>
      <c r="B3361">
        <v>92.05</v>
      </c>
      <c r="C3361">
        <v>148.08240376864001</v>
      </c>
      <c r="D3361">
        <v>74.390434520100001</v>
      </c>
    </row>
    <row r="3362" spans="1:4">
      <c r="A3362" s="2">
        <v>41780</v>
      </c>
      <c r="B3362">
        <v>176.75</v>
      </c>
      <c r="C3362">
        <v>124.64991880338</v>
      </c>
      <c r="D3362">
        <v>53.978819407299987</v>
      </c>
    </row>
    <row r="3363" spans="1:4">
      <c r="A3363" s="2">
        <v>41780.041666666657</v>
      </c>
      <c r="B3363">
        <v>49</v>
      </c>
      <c r="C3363">
        <v>147.26996548238</v>
      </c>
      <c r="D3363">
        <v>81.153153778399997</v>
      </c>
    </row>
    <row r="3364" spans="1:4">
      <c r="A3364" s="2">
        <v>41780.083333333343</v>
      </c>
      <c r="B3364">
        <v>0</v>
      </c>
      <c r="C3364">
        <v>123.71392838998</v>
      </c>
      <c r="D3364">
        <v>57.7423132451</v>
      </c>
    </row>
    <row r="3365" spans="1:4">
      <c r="A3365" s="2">
        <v>41780.125</v>
      </c>
      <c r="B3365">
        <v>8.75</v>
      </c>
      <c r="C3365">
        <v>214.4690693245</v>
      </c>
      <c r="D3365">
        <v>101.56197436799999</v>
      </c>
    </row>
    <row r="3366" spans="1:4">
      <c r="A3366" s="2">
        <v>41780.166666666657</v>
      </c>
      <c r="B3366">
        <v>54.25</v>
      </c>
      <c r="C3366">
        <v>216.88911173130001</v>
      </c>
      <c r="D3366">
        <v>171.10547261799999</v>
      </c>
    </row>
    <row r="3367" spans="1:4">
      <c r="A3367" s="2">
        <v>41780.208333333343</v>
      </c>
      <c r="B3367">
        <v>57.75</v>
      </c>
      <c r="C3367">
        <v>329.33793400500002</v>
      </c>
      <c r="D3367">
        <v>136.98076025200001</v>
      </c>
    </row>
    <row r="3368" spans="1:4">
      <c r="A3368" s="2">
        <v>41780.25</v>
      </c>
      <c r="B3368">
        <v>64.05</v>
      </c>
      <c r="C3368">
        <v>396.51094831720002</v>
      </c>
      <c r="D3368">
        <v>109.69293146299999</v>
      </c>
    </row>
    <row r="3369" spans="1:4">
      <c r="A3369" s="2">
        <v>41780.291666666657</v>
      </c>
      <c r="B3369">
        <v>76.3</v>
      </c>
      <c r="C3369">
        <v>433.24707368949998</v>
      </c>
      <c r="D3369">
        <v>76.167296626599992</v>
      </c>
    </row>
    <row r="3370" spans="1:4">
      <c r="A3370" s="2">
        <v>41780.333333333343</v>
      </c>
      <c r="B3370">
        <v>109.9</v>
      </c>
      <c r="C3370">
        <v>469.26626073170002</v>
      </c>
      <c r="D3370">
        <v>49.1303932207</v>
      </c>
    </row>
    <row r="3371" spans="1:4">
      <c r="A3371" s="2">
        <v>41780.375</v>
      </c>
      <c r="B3371">
        <v>87.15</v>
      </c>
      <c r="C3371">
        <v>478.84869611279998</v>
      </c>
      <c r="D3371">
        <v>30.2179060508</v>
      </c>
    </row>
    <row r="3372" spans="1:4">
      <c r="A3372" s="2">
        <v>41780.416666666657</v>
      </c>
      <c r="B3372">
        <v>105</v>
      </c>
      <c r="C3372">
        <v>486.30010786150001</v>
      </c>
      <c r="D3372">
        <v>21.3530185788</v>
      </c>
    </row>
    <row r="3373" spans="1:4">
      <c r="A3373" s="2">
        <v>41780.458333333343</v>
      </c>
      <c r="B3373">
        <v>23.8</v>
      </c>
      <c r="C3373">
        <v>469.48060673100002</v>
      </c>
      <c r="D3373">
        <v>14.1886346403</v>
      </c>
    </row>
    <row r="3374" spans="1:4">
      <c r="A3374" s="2">
        <v>41780.5</v>
      </c>
      <c r="B3374">
        <v>36.049999999999997</v>
      </c>
      <c r="C3374">
        <v>499.26321565410001</v>
      </c>
      <c r="D3374">
        <v>9.1163680978499997</v>
      </c>
    </row>
    <row r="3375" spans="1:4">
      <c r="A3375" s="2">
        <v>41780.541666666657</v>
      </c>
      <c r="B3375">
        <v>52.85</v>
      </c>
      <c r="C3375">
        <v>502.66507467370002</v>
      </c>
      <c r="D3375">
        <v>7.8273948311800003</v>
      </c>
    </row>
    <row r="3376" spans="1:4">
      <c r="A3376" s="2">
        <v>41780.583333333343</v>
      </c>
      <c r="B3376">
        <v>164.85</v>
      </c>
      <c r="C3376">
        <v>505.3489096998</v>
      </c>
      <c r="D3376">
        <v>6.4480914249599994</v>
      </c>
    </row>
    <row r="3377" spans="1:4">
      <c r="A3377" s="2">
        <v>41780.625</v>
      </c>
      <c r="B3377">
        <v>319.55</v>
      </c>
      <c r="C3377">
        <v>508.17276893960002</v>
      </c>
      <c r="D3377">
        <v>5.8856367330499992</v>
      </c>
    </row>
    <row r="3378" spans="1:4">
      <c r="A3378" s="2">
        <v>41780.666666666657</v>
      </c>
      <c r="B3378">
        <v>369.6</v>
      </c>
      <c r="C3378">
        <v>508.11233899490003</v>
      </c>
      <c r="D3378">
        <v>7.0815474825700004</v>
      </c>
    </row>
    <row r="3379" spans="1:4">
      <c r="A3379" s="2">
        <v>41780.708333333343</v>
      </c>
      <c r="B3379">
        <v>354.2</v>
      </c>
      <c r="C3379">
        <v>295.7677906541</v>
      </c>
      <c r="D3379">
        <v>18.9464130952</v>
      </c>
    </row>
    <row r="3380" spans="1:4">
      <c r="A3380" s="2">
        <v>41780.75</v>
      </c>
      <c r="B3380">
        <v>348.95</v>
      </c>
      <c r="C3380">
        <v>289.34788280200002</v>
      </c>
      <c r="D3380">
        <v>25.1163383797</v>
      </c>
    </row>
    <row r="3381" spans="1:4">
      <c r="A3381" s="2">
        <v>41780.791666666657</v>
      </c>
      <c r="B3381">
        <v>215.95</v>
      </c>
      <c r="C3381">
        <v>254.07289209000001</v>
      </c>
      <c r="D3381">
        <v>42.596344264700001</v>
      </c>
    </row>
    <row r="3382" spans="1:4">
      <c r="A3382" s="2">
        <v>41780.833333333343</v>
      </c>
      <c r="B3382">
        <v>74.2</v>
      </c>
      <c r="C3382">
        <v>189.24306513479999</v>
      </c>
      <c r="D3382">
        <v>42.262199105400001</v>
      </c>
    </row>
    <row r="3383" spans="1:4">
      <c r="A3383" s="2">
        <v>41780.875</v>
      </c>
      <c r="B3383">
        <v>80.5</v>
      </c>
      <c r="C3383">
        <v>147.77739391198</v>
      </c>
      <c r="D3383">
        <v>47.698965789799992</v>
      </c>
    </row>
    <row r="3384" spans="1:4">
      <c r="A3384" s="2">
        <v>41780.916666666657</v>
      </c>
      <c r="B3384">
        <v>361.55</v>
      </c>
      <c r="C3384">
        <v>153.99546215327999</v>
      </c>
      <c r="D3384">
        <v>62.840991635899996</v>
      </c>
    </row>
    <row r="3385" spans="1:4">
      <c r="A3385" s="2">
        <v>41780.958333333343</v>
      </c>
      <c r="B3385">
        <v>357.7</v>
      </c>
      <c r="C3385">
        <v>137.90268391398001</v>
      </c>
      <c r="D3385">
        <v>49.302101523100013</v>
      </c>
    </row>
    <row r="3386" spans="1:4">
      <c r="A3386" s="2">
        <v>41781</v>
      </c>
      <c r="B3386">
        <v>346.15</v>
      </c>
      <c r="C3386">
        <v>153.14201014218</v>
      </c>
      <c r="D3386">
        <v>69.023175232399993</v>
      </c>
    </row>
    <row r="3387" spans="1:4">
      <c r="A3387" s="2">
        <v>41781.041666666657</v>
      </c>
      <c r="B3387">
        <v>301</v>
      </c>
      <c r="C3387">
        <v>136.39158644378</v>
      </c>
      <c r="D3387">
        <v>65.370384162500002</v>
      </c>
    </row>
    <row r="3388" spans="1:4">
      <c r="A3388" s="2">
        <v>41781.083333333343</v>
      </c>
      <c r="B3388">
        <v>211.75</v>
      </c>
      <c r="C3388">
        <v>147.54948186188</v>
      </c>
      <c r="D3388">
        <v>80.448030255900008</v>
      </c>
    </row>
    <row r="3389" spans="1:4">
      <c r="A3389" s="2">
        <v>41781.125</v>
      </c>
      <c r="B3389">
        <v>132.65</v>
      </c>
      <c r="C3389">
        <v>205.98626546919999</v>
      </c>
      <c r="D3389">
        <v>94.014466130599999</v>
      </c>
    </row>
    <row r="3390" spans="1:4">
      <c r="A3390" s="2">
        <v>41781.166666666657</v>
      </c>
      <c r="B3390">
        <v>62.65</v>
      </c>
      <c r="C3390">
        <v>219.46428263659999</v>
      </c>
      <c r="D3390">
        <v>160.07806344400001</v>
      </c>
    </row>
    <row r="3391" spans="1:4">
      <c r="A3391" s="2">
        <v>41781.208333333343</v>
      </c>
      <c r="B3391">
        <v>161</v>
      </c>
      <c r="C3391">
        <v>335.22140644439997</v>
      </c>
      <c r="D3391">
        <v>118.323862547</v>
      </c>
    </row>
    <row r="3392" spans="1:4">
      <c r="A3392" s="2">
        <v>41781.25</v>
      </c>
      <c r="B3392">
        <v>262.14999999999998</v>
      </c>
      <c r="C3392">
        <v>402.87508549490002</v>
      </c>
      <c r="D3392">
        <v>86.7534665039</v>
      </c>
    </row>
    <row r="3393" spans="1:4">
      <c r="A3393" s="2">
        <v>41781.291666666657</v>
      </c>
      <c r="B3393">
        <v>200.2</v>
      </c>
      <c r="C3393">
        <v>433.5048345015</v>
      </c>
      <c r="D3393">
        <v>67.297096572299992</v>
      </c>
    </row>
    <row r="3394" spans="1:4">
      <c r="A3394" s="2">
        <v>41781.333333333343</v>
      </c>
      <c r="B3394">
        <v>126</v>
      </c>
      <c r="C3394">
        <v>464.55027162959999</v>
      </c>
      <c r="D3394">
        <v>52.592594008100001</v>
      </c>
    </row>
    <row r="3395" spans="1:4">
      <c r="A3395" s="2">
        <v>41781.375</v>
      </c>
      <c r="B3395">
        <v>95.55</v>
      </c>
      <c r="C3395">
        <v>471.40852659119997</v>
      </c>
      <c r="D3395">
        <v>39.824088269000001</v>
      </c>
    </row>
    <row r="3396" spans="1:4">
      <c r="A3396" s="2">
        <v>41781.416666666657</v>
      </c>
      <c r="B3396">
        <v>85.05</v>
      </c>
      <c r="C3396">
        <v>477.97483366839998</v>
      </c>
      <c r="D3396">
        <v>28.964861260399999</v>
      </c>
    </row>
    <row r="3397" spans="1:4">
      <c r="A3397" s="2">
        <v>41781.458333333343</v>
      </c>
      <c r="B3397">
        <v>50.4</v>
      </c>
      <c r="C3397">
        <v>459.3263973123</v>
      </c>
      <c r="D3397">
        <v>22.7649561508</v>
      </c>
    </row>
    <row r="3398" spans="1:4">
      <c r="A3398" s="2">
        <v>41781.5</v>
      </c>
      <c r="B3398">
        <v>57.75</v>
      </c>
      <c r="C3398">
        <v>488.45215249350002</v>
      </c>
      <c r="D3398">
        <v>18.354724333299998</v>
      </c>
    </row>
    <row r="3399" spans="1:4">
      <c r="A3399" s="2">
        <v>41781.541666666657</v>
      </c>
      <c r="B3399">
        <v>189.7</v>
      </c>
      <c r="C3399">
        <v>494.29364981330002</v>
      </c>
      <c r="D3399">
        <v>14.212239584400001</v>
      </c>
    </row>
    <row r="3400" spans="1:4">
      <c r="A3400" s="2">
        <v>41781.583333333343</v>
      </c>
      <c r="B3400">
        <v>338.45</v>
      </c>
      <c r="C3400">
        <v>498.95598220369999</v>
      </c>
      <c r="D3400">
        <v>9.3436512815100006</v>
      </c>
    </row>
    <row r="3401" spans="1:4">
      <c r="A3401" s="2">
        <v>41781.625</v>
      </c>
      <c r="B3401">
        <v>278.95</v>
      </c>
      <c r="C3401">
        <v>502.68053261120002</v>
      </c>
      <c r="D3401">
        <v>5.9687316275400004</v>
      </c>
    </row>
    <row r="3402" spans="1:4">
      <c r="A3402" s="2">
        <v>41781.666666666657</v>
      </c>
      <c r="B3402">
        <v>178.15</v>
      </c>
      <c r="C3402">
        <v>502.97661742480011</v>
      </c>
      <c r="D3402">
        <v>5.9701649575799998</v>
      </c>
    </row>
    <row r="3403" spans="1:4">
      <c r="A3403" s="2">
        <v>41781.708333333343</v>
      </c>
      <c r="B3403">
        <v>99.75</v>
      </c>
      <c r="C3403">
        <v>291.54623535569999</v>
      </c>
      <c r="D3403">
        <v>24.683541871999999</v>
      </c>
    </row>
    <row r="3404" spans="1:4">
      <c r="A3404" s="2">
        <v>41781.75</v>
      </c>
      <c r="B3404">
        <v>246.05</v>
      </c>
      <c r="C3404">
        <v>286.04307279070002</v>
      </c>
      <c r="D3404">
        <v>34.982210774599999</v>
      </c>
    </row>
    <row r="3405" spans="1:4">
      <c r="A3405" s="2">
        <v>41781.791666666657</v>
      </c>
      <c r="B3405">
        <v>209.3</v>
      </c>
      <c r="C3405">
        <v>254.04685346849999</v>
      </c>
      <c r="D3405">
        <v>49.396314774399997</v>
      </c>
    </row>
    <row r="3406" spans="1:4">
      <c r="A3406" s="2">
        <v>41781.833333333343</v>
      </c>
      <c r="B3406">
        <v>214.9</v>
      </c>
      <c r="C3406">
        <v>188.83296112950001</v>
      </c>
      <c r="D3406">
        <v>48.5200522361</v>
      </c>
    </row>
    <row r="3407" spans="1:4">
      <c r="A3407" s="2">
        <v>41781.875</v>
      </c>
      <c r="B3407">
        <v>266.35000000000002</v>
      </c>
      <c r="C3407">
        <v>144.16425572948</v>
      </c>
      <c r="D3407">
        <v>47.987835703599998</v>
      </c>
    </row>
    <row r="3408" spans="1:4">
      <c r="A3408" s="2">
        <v>41781.916666666657</v>
      </c>
      <c r="B3408">
        <v>361.9</v>
      </c>
      <c r="C3408">
        <v>154.23718378568</v>
      </c>
      <c r="D3408">
        <v>59.7931031285</v>
      </c>
    </row>
    <row r="3409" spans="1:4">
      <c r="A3409" s="2">
        <v>41781.958333333343</v>
      </c>
      <c r="B3409">
        <v>273.7</v>
      </c>
      <c r="C3409">
        <v>137.69025758858001</v>
      </c>
      <c r="D3409">
        <v>53.014460925400002</v>
      </c>
    </row>
    <row r="3410" spans="1:4">
      <c r="A3410" s="2">
        <v>41782</v>
      </c>
      <c r="B3410">
        <v>217</v>
      </c>
      <c r="C3410">
        <v>153.45695818418</v>
      </c>
      <c r="D3410">
        <v>68.812458312700002</v>
      </c>
    </row>
    <row r="3411" spans="1:4">
      <c r="A3411" s="2">
        <v>41782.041666666657</v>
      </c>
      <c r="B3411">
        <v>308.7</v>
      </c>
      <c r="C3411">
        <v>136.94823560568</v>
      </c>
      <c r="D3411">
        <v>59.104615952700001</v>
      </c>
    </row>
    <row r="3412" spans="1:4">
      <c r="A3412" s="2">
        <v>41782.083333333343</v>
      </c>
      <c r="B3412">
        <v>169.4</v>
      </c>
      <c r="C3412">
        <v>149.56436698588001</v>
      </c>
      <c r="D3412">
        <v>72.953604007400003</v>
      </c>
    </row>
    <row r="3413" spans="1:4">
      <c r="A3413" s="2">
        <v>41782.125</v>
      </c>
      <c r="B3413">
        <v>61.25</v>
      </c>
      <c r="C3413">
        <v>209.49061229820001</v>
      </c>
      <c r="D3413">
        <v>86.152668329099996</v>
      </c>
    </row>
    <row r="3414" spans="1:4">
      <c r="A3414" s="2">
        <v>41782.166666666657</v>
      </c>
      <c r="B3414">
        <v>40.6</v>
      </c>
      <c r="C3414">
        <v>222.3743562116</v>
      </c>
      <c r="D3414">
        <v>140.68010433200001</v>
      </c>
    </row>
    <row r="3415" spans="1:4">
      <c r="A3415" s="2">
        <v>41782.208333333343</v>
      </c>
      <c r="B3415">
        <v>41.3</v>
      </c>
      <c r="C3415">
        <v>340.81815031669998</v>
      </c>
      <c r="D3415">
        <v>99.686961087599997</v>
      </c>
    </row>
    <row r="3416" spans="1:4">
      <c r="A3416" s="2">
        <v>41782.25</v>
      </c>
      <c r="B3416">
        <v>104.3</v>
      </c>
      <c r="C3416">
        <v>408.21555248229998</v>
      </c>
      <c r="D3416">
        <v>75.700090629599998</v>
      </c>
    </row>
    <row r="3417" spans="1:4">
      <c r="A3417" s="2">
        <v>41782.291666666657</v>
      </c>
      <c r="B3417">
        <v>67.900000000000006</v>
      </c>
      <c r="C3417">
        <v>436.91824774930001</v>
      </c>
      <c r="D3417">
        <v>63.220950324900002</v>
      </c>
    </row>
    <row r="3418" spans="1:4">
      <c r="A3418" s="2">
        <v>41782.333333333343</v>
      </c>
      <c r="B3418">
        <v>35</v>
      </c>
      <c r="C3418">
        <v>465.68804978600002</v>
      </c>
      <c r="D3418">
        <v>52.445859898800002</v>
      </c>
    </row>
    <row r="3419" spans="1:4">
      <c r="A3419" s="2">
        <v>41782.375</v>
      </c>
      <c r="B3419">
        <v>31.85</v>
      </c>
      <c r="C3419">
        <v>471.11502743289998</v>
      </c>
      <c r="D3419">
        <v>42.831037598100004</v>
      </c>
    </row>
    <row r="3420" spans="1:4">
      <c r="A3420" s="2">
        <v>41782.416666666657</v>
      </c>
      <c r="B3420">
        <v>36.75</v>
      </c>
      <c r="C3420">
        <v>476.76563202350002</v>
      </c>
      <c r="D3420">
        <v>32.589123797699997</v>
      </c>
    </row>
    <row r="3421" spans="1:4">
      <c r="A3421" s="2">
        <v>41782.458333333343</v>
      </c>
      <c r="B3421">
        <v>40.6</v>
      </c>
      <c r="C3421">
        <v>457.58014510800001</v>
      </c>
      <c r="D3421">
        <v>22.245738277699999</v>
      </c>
    </row>
    <row r="3422" spans="1:4">
      <c r="A3422" s="2">
        <v>41782.5</v>
      </c>
      <c r="B3422">
        <v>66.150000000000006</v>
      </c>
      <c r="C3422">
        <v>488.25189675510012</v>
      </c>
      <c r="D3422">
        <v>13.958550406600001</v>
      </c>
    </row>
    <row r="3423" spans="1:4">
      <c r="A3423" s="2">
        <v>41782.541666666657</v>
      </c>
      <c r="B3423">
        <v>37.450000000000003</v>
      </c>
      <c r="C3423">
        <v>495.90998056270001</v>
      </c>
      <c r="D3423">
        <v>6.9454623298899998</v>
      </c>
    </row>
    <row r="3424" spans="1:4">
      <c r="A3424" s="2">
        <v>41782.583333333343</v>
      </c>
      <c r="B3424">
        <v>18.899999999999999</v>
      </c>
      <c r="C3424">
        <v>502.7403452291</v>
      </c>
      <c r="D3424">
        <v>2.8195645744900002</v>
      </c>
    </row>
    <row r="3425" spans="1:4">
      <c r="A3425" s="2">
        <v>41782.625</v>
      </c>
      <c r="B3425">
        <v>45.15</v>
      </c>
      <c r="C3425">
        <v>504.41735403029998</v>
      </c>
      <c r="D3425">
        <v>2.2778915084900002</v>
      </c>
    </row>
    <row r="3426" spans="1:4">
      <c r="A3426" s="2">
        <v>41782.666666666657</v>
      </c>
      <c r="B3426">
        <v>39.9</v>
      </c>
      <c r="C3426">
        <v>503.91200935600011</v>
      </c>
      <c r="D3426">
        <v>2.95764294093</v>
      </c>
    </row>
    <row r="3427" spans="1:4">
      <c r="A3427" s="2">
        <v>41782.708333333343</v>
      </c>
      <c r="B3427">
        <v>28.35</v>
      </c>
      <c r="C3427">
        <v>291.79800317280001</v>
      </c>
      <c r="D3427">
        <v>14.500852119299999</v>
      </c>
    </row>
    <row r="3428" spans="1:4">
      <c r="A3428" s="2">
        <v>41782.75</v>
      </c>
      <c r="B3428">
        <v>23.1</v>
      </c>
      <c r="C3428">
        <v>286.27159371459999</v>
      </c>
      <c r="D3428">
        <v>26.266310769899999</v>
      </c>
    </row>
    <row r="3429" spans="1:4">
      <c r="A3429" s="2">
        <v>41782.791666666657</v>
      </c>
      <c r="B3429">
        <v>42.7</v>
      </c>
      <c r="C3429">
        <v>255.36621504050001</v>
      </c>
      <c r="D3429">
        <v>40.897776423899998</v>
      </c>
    </row>
    <row r="3430" spans="1:4">
      <c r="A3430" s="2">
        <v>41782.833333333343</v>
      </c>
      <c r="B3430">
        <v>49.35</v>
      </c>
      <c r="C3430">
        <v>190.2583615083</v>
      </c>
      <c r="D3430">
        <v>38.320015329900002</v>
      </c>
    </row>
    <row r="3431" spans="1:4">
      <c r="A3431" s="2">
        <v>41782.875</v>
      </c>
      <c r="B3431">
        <v>42.7</v>
      </c>
      <c r="C3431">
        <v>148.36863082197999</v>
      </c>
      <c r="D3431">
        <v>42.485866841000004</v>
      </c>
    </row>
    <row r="3432" spans="1:4">
      <c r="A3432" s="2">
        <v>41782.916666666657</v>
      </c>
      <c r="B3432">
        <v>43.75</v>
      </c>
      <c r="C3432">
        <v>154.88561086528</v>
      </c>
      <c r="D3432">
        <v>56.319173180600004</v>
      </c>
    </row>
    <row r="3433" spans="1:4">
      <c r="A3433" s="2">
        <v>41782.958333333343</v>
      </c>
      <c r="B3433">
        <v>64.75</v>
      </c>
      <c r="C3433">
        <v>137.39335307508</v>
      </c>
      <c r="D3433">
        <v>51.457757911999998</v>
      </c>
    </row>
    <row r="3434" spans="1:4">
      <c r="A3434" s="2">
        <v>41783</v>
      </c>
      <c r="B3434">
        <v>189.35</v>
      </c>
      <c r="C3434">
        <v>151.86751797988001</v>
      </c>
      <c r="D3434">
        <v>71.611277215399994</v>
      </c>
    </row>
    <row r="3435" spans="1:4">
      <c r="A3435" s="2">
        <v>41783.041666666657</v>
      </c>
      <c r="B3435">
        <v>272.64999999999998</v>
      </c>
      <c r="C3435">
        <v>134.54143687638</v>
      </c>
      <c r="D3435">
        <v>62.505343556699998</v>
      </c>
    </row>
    <row r="3436" spans="1:4">
      <c r="A3436" s="2">
        <v>41783.083333333343</v>
      </c>
      <c r="B3436">
        <v>246.05</v>
      </c>
      <c r="C3436">
        <v>140.45094871588</v>
      </c>
      <c r="D3436">
        <v>64.947583982600008</v>
      </c>
    </row>
    <row r="3437" spans="1:4">
      <c r="A3437" s="2">
        <v>41783.125</v>
      </c>
      <c r="B3437">
        <v>235.2</v>
      </c>
      <c r="C3437">
        <v>212.11890218529999</v>
      </c>
      <c r="D3437">
        <v>78.000133822999999</v>
      </c>
    </row>
    <row r="3438" spans="1:4">
      <c r="A3438" s="2">
        <v>41783.166666666657</v>
      </c>
      <c r="B3438">
        <v>126.35</v>
      </c>
      <c r="C3438">
        <v>221.87487139410001</v>
      </c>
      <c r="D3438">
        <v>136.451326924</v>
      </c>
    </row>
    <row r="3439" spans="1:4">
      <c r="A3439" s="2">
        <v>41783.208333333343</v>
      </c>
      <c r="B3439">
        <v>203</v>
      </c>
      <c r="C3439">
        <v>340.17410858109997</v>
      </c>
      <c r="D3439">
        <v>95.009236407999992</v>
      </c>
    </row>
    <row r="3440" spans="1:4">
      <c r="A3440" s="2">
        <v>41783.25</v>
      </c>
      <c r="B3440">
        <v>226.8</v>
      </c>
      <c r="C3440">
        <v>407.83323160639998</v>
      </c>
      <c r="D3440">
        <v>69.438248153499998</v>
      </c>
    </row>
    <row r="3441" spans="1:4">
      <c r="A3441" s="2">
        <v>41783.291666666657</v>
      </c>
      <c r="B3441">
        <v>139.65</v>
      </c>
      <c r="C3441">
        <v>434.99704250410002</v>
      </c>
      <c r="D3441">
        <v>58.749564078399999</v>
      </c>
    </row>
    <row r="3442" spans="1:4">
      <c r="A3442" s="2">
        <v>41783.333333333343</v>
      </c>
      <c r="B3442">
        <v>135.1</v>
      </c>
      <c r="C3442">
        <v>464.0001689595</v>
      </c>
      <c r="D3442">
        <v>49.540577464199998</v>
      </c>
    </row>
    <row r="3443" spans="1:4">
      <c r="A3443" s="2">
        <v>41783.375</v>
      </c>
      <c r="B3443">
        <v>124.95</v>
      </c>
      <c r="C3443">
        <v>469.95932377499997</v>
      </c>
      <c r="D3443">
        <v>39.760657577300002</v>
      </c>
    </row>
    <row r="3444" spans="1:4">
      <c r="A3444" s="2">
        <v>41783.416666666657</v>
      </c>
      <c r="B3444">
        <v>115.15</v>
      </c>
      <c r="C3444">
        <v>477.00725655709999</v>
      </c>
      <c r="D3444">
        <v>28.848586202500002</v>
      </c>
    </row>
    <row r="3445" spans="1:4">
      <c r="A3445" s="2">
        <v>41783.458333333343</v>
      </c>
      <c r="B3445">
        <v>172.55</v>
      </c>
      <c r="C3445">
        <v>460.38547927500002</v>
      </c>
      <c r="D3445">
        <v>18.742850946299999</v>
      </c>
    </row>
    <row r="3446" spans="1:4">
      <c r="A3446" s="2">
        <v>41783.5</v>
      </c>
      <c r="B3446">
        <v>164.85</v>
      </c>
      <c r="C3446">
        <v>491.03378739239997</v>
      </c>
      <c r="D3446">
        <v>12.2618412355</v>
      </c>
    </row>
    <row r="3447" spans="1:4">
      <c r="A3447" s="2">
        <v>41783.541666666657</v>
      </c>
      <c r="B3447">
        <v>145.25</v>
      </c>
      <c r="C3447">
        <v>497.2688755309</v>
      </c>
      <c r="D3447">
        <v>8.0394787823899989</v>
      </c>
    </row>
    <row r="3448" spans="1:4">
      <c r="A3448" s="2">
        <v>41783.583333333343</v>
      </c>
      <c r="B3448">
        <v>181.65</v>
      </c>
      <c r="C3448">
        <v>502.5104228468</v>
      </c>
      <c r="D3448">
        <v>5.7194916880499997</v>
      </c>
    </row>
    <row r="3449" spans="1:4">
      <c r="A3449" s="2">
        <v>41783.625</v>
      </c>
      <c r="B3449">
        <v>214.9</v>
      </c>
      <c r="C3449">
        <v>505.98558839779997</v>
      </c>
      <c r="D3449">
        <v>3.9960475714100001</v>
      </c>
    </row>
    <row r="3450" spans="1:4">
      <c r="A3450" s="2">
        <v>41783.666666666657</v>
      </c>
      <c r="B3450">
        <v>182.7</v>
      </c>
      <c r="C3450">
        <v>508.0956535816</v>
      </c>
      <c r="D3450">
        <v>2.6358761247400002</v>
      </c>
    </row>
    <row r="3451" spans="1:4">
      <c r="A3451" s="2">
        <v>41783.708333333343</v>
      </c>
      <c r="B3451">
        <v>157.85</v>
      </c>
      <c r="C3451">
        <v>293.14066598419998</v>
      </c>
      <c r="D3451">
        <v>13.1090142602</v>
      </c>
    </row>
    <row r="3452" spans="1:4">
      <c r="A3452" s="2">
        <v>41783.75</v>
      </c>
      <c r="B3452">
        <v>142.1</v>
      </c>
      <c r="C3452">
        <v>288.21369260379998</v>
      </c>
      <c r="D3452">
        <v>20.762219000999998</v>
      </c>
    </row>
    <row r="3453" spans="1:4">
      <c r="A3453" s="2">
        <v>41783.791666666657</v>
      </c>
      <c r="B3453">
        <v>84.7</v>
      </c>
      <c r="C3453">
        <v>255.4310784665</v>
      </c>
      <c r="D3453">
        <v>34.0336179472</v>
      </c>
    </row>
    <row r="3454" spans="1:4">
      <c r="A3454" s="2">
        <v>41783.833333333343</v>
      </c>
      <c r="B3454">
        <v>71.400000000000006</v>
      </c>
      <c r="C3454">
        <v>189.1136162807</v>
      </c>
      <c r="D3454">
        <v>37.671141810599998</v>
      </c>
    </row>
    <row r="3455" spans="1:4">
      <c r="A3455" s="2">
        <v>41783.875</v>
      </c>
      <c r="B3455">
        <v>65.099999999999994</v>
      </c>
      <c r="C3455">
        <v>143.87151415427999</v>
      </c>
      <c r="D3455">
        <v>42.764192106300001</v>
      </c>
    </row>
    <row r="3456" spans="1:4">
      <c r="A3456" s="2">
        <v>41783.916666666657</v>
      </c>
      <c r="B3456">
        <v>60.2</v>
      </c>
      <c r="C3456">
        <v>153.34736736028</v>
      </c>
      <c r="D3456">
        <v>60.304061870300004</v>
      </c>
    </row>
    <row r="3457" spans="1:4">
      <c r="A3457" s="2">
        <v>41783.958333333343</v>
      </c>
      <c r="B3457">
        <v>86.1</v>
      </c>
      <c r="C3457">
        <v>137.58302768397999</v>
      </c>
      <c r="D3457">
        <v>48.826691885800003</v>
      </c>
    </row>
    <row r="3458" spans="1:4">
      <c r="A3458" s="2">
        <v>41784</v>
      </c>
      <c r="B3458">
        <v>111.65</v>
      </c>
      <c r="C3458">
        <v>153.24829996518</v>
      </c>
      <c r="D3458">
        <v>65.817436702600006</v>
      </c>
    </row>
    <row r="3459" spans="1:4">
      <c r="A3459" s="2">
        <v>41784.041666666657</v>
      </c>
      <c r="B3459">
        <v>63.35</v>
      </c>
      <c r="C3459">
        <v>134.85091032368001</v>
      </c>
      <c r="D3459">
        <v>60.564444508900003</v>
      </c>
    </row>
    <row r="3460" spans="1:4">
      <c r="A3460" s="2">
        <v>41784.083333333343</v>
      </c>
      <c r="B3460">
        <v>26.6</v>
      </c>
      <c r="C3460">
        <v>143.00200538658001</v>
      </c>
      <c r="D3460">
        <v>61.049066668499997</v>
      </c>
    </row>
    <row r="3461" spans="1:4">
      <c r="A3461" s="2">
        <v>41784.125</v>
      </c>
      <c r="B3461">
        <v>33.6</v>
      </c>
      <c r="C3461">
        <v>213.85168979630001</v>
      </c>
      <c r="D3461">
        <v>69.230213968599998</v>
      </c>
    </row>
    <row r="3462" spans="1:4">
      <c r="A3462" s="2">
        <v>41784.166666666657</v>
      </c>
      <c r="B3462">
        <v>53.2</v>
      </c>
      <c r="C3462">
        <v>223.44675853539999</v>
      </c>
      <c r="D3462">
        <v>132.77967826</v>
      </c>
    </row>
    <row r="3463" spans="1:4">
      <c r="A3463" s="2">
        <v>41784.208333333343</v>
      </c>
      <c r="B3463">
        <v>46.2</v>
      </c>
      <c r="C3463">
        <v>339.50226679250011</v>
      </c>
      <c r="D3463">
        <v>104.302313798</v>
      </c>
    </row>
    <row r="3464" spans="1:4">
      <c r="A3464" s="2">
        <v>41784.25</v>
      </c>
      <c r="B3464">
        <v>36.049999999999997</v>
      </c>
      <c r="C3464">
        <v>406.33242471350002</v>
      </c>
      <c r="D3464">
        <v>84.9765621337</v>
      </c>
    </row>
    <row r="3465" spans="1:4">
      <c r="A3465" s="2">
        <v>41784.291666666657</v>
      </c>
      <c r="B3465">
        <v>37.799999999999997</v>
      </c>
      <c r="C3465">
        <v>436.01897364130002</v>
      </c>
      <c r="D3465">
        <v>71.061635107200004</v>
      </c>
    </row>
    <row r="3466" spans="1:4">
      <c r="A3466" s="2">
        <v>41784.333333333343</v>
      </c>
      <c r="B3466">
        <v>31.5</v>
      </c>
      <c r="C3466">
        <v>462.8826847908</v>
      </c>
      <c r="D3466">
        <v>64.710807863900001</v>
      </c>
    </row>
    <row r="3467" spans="1:4">
      <c r="A3467" s="2">
        <v>41784.375</v>
      </c>
      <c r="B3467">
        <v>17.850000000000001</v>
      </c>
      <c r="C3467">
        <v>467.18702732100002</v>
      </c>
      <c r="D3467">
        <v>56.254730052900001</v>
      </c>
    </row>
    <row r="3468" spans="1:4">
      <c r="A3468" s="2">
        <v>41784.416666666657</v>
      </c>
      <c r="B3468">
        <v>9.1</v>
      </c>
      <c r="C3468">
        <v>474.85440890780001</v>
      </c>
      <c r="D3468">
        <v>40.352895677100001</v>
      </c>
    </row>
    <row r="3469" spans="1:4">
      <c r="A3469" s="2">
        <v>41784.458333333343</v>
      </c>
      <c r="B3469">
        <v>4.9000000000000004</v>
      </c>
      <c r="C3469">
        <v>453.70721138399989</v>
      </c>
      <c r="D3469">
        <v>31.080267896199999</v>
      </c>
    </row>
    <row r="3470" spans="1:4">
      <c r="A3470" s="2">
        <v>41784.5</v>
      </c>
      <c r="B3470">
        <v>9.8000000000000007</v>
      </c>
      <c r="C3470">
        <v>473.84361032520002</v>
      </c>
      <c r="D3470">
        <v>39.543863586400001</v>
      </c>
    </row>
    <row r="3471" spans="1:4">
      <c r="A3471" s="2">
        <v>41784.541666666657</v>
      </c>
      <c r="B3471">
        <v>1.75</v>
      </c>
      <c r="C3471">
        <v>472.67488004080002</v>
      </c>
      <c r="D3471">
        <v>44.412026341299999</v>
      </c>
    </row>
    <row r="3472" spans="1:4">
      <c r="A3472" s="2">
        <v>41784.583333333343</v>
      </c>
      <c r="B3472">
        <v>0.7</v>
      </c>
      <c r="C3472">
        <v>472.53826749439997</v>
      </c>
      <c r="D3472">
        <v>39.066993029800003</v>
      </c>
    </row>
    <row r="3473" spans="1:4">
      <c r="A3473" s="2">
        <v>41784.625</v>
      </c>
      <c r="B3473">
        <v>0.7</v>
      </c>
      <c r="C3473">
        <v>474.15279561749998</v>
      </c>
      <c r="D3473">
        <v>34.151705267499999</v>
      </c>
    </row>
    <row r="3474" spans="1:4">
      <c r="A3474" s="2">
        <v>41784.666666666657</v>
      </c>
      <c r="B3474">
        <v>0</v>
      </c>
      <c r="C3474">
        <v>472.57574177470002</v>
      </c>
      <c r="D3474">
        <v>37.806445462600003</v>
      </c>
    </row>
    <row r="3475" spans="1:4">
      <c r="A3475" s="2">
        <v>41784.708333333343</v>
      </c>
      <c r="B3475">
        <v>0</v>
      </c>
      <c r="C3475">
        <v>277.81658747099999</v>
      </c>
      <c r="D3475">
        <v>40.780793650900002</v>
      </c>
    </row>
    <row r="3476" spans="1:4">
      <c r="A3476" s="2">
        <v>41784.75</v>
      </c>
      <c r="B3476">
        <v>0</v>
      </c>
      <c r="C3476">
        <v>275.6198841817</v>
      </c>
      <c r="D3476">
        <v>45.420715336599997</v>
      </c>
    </row>
    <row r="3477" spans="1:4">
      <c r="A3477" s="2">
        <v>41784.791666666657</v>
      </c>
      <c r="B3477">
        <v>0</v>
      </c>
      <c r="C3477">
        <v>245.89107800549999</v>
      </c>
      <c r="D3477">
        <v>61.185049584200002</v>
      </c>
    </row>
    <row r="3478" spans="1:4">
      <c r="A3478" s="2">
        <v>41784.833333333343</v>
      </c>
      <c r="B3478">
        <v>0</v>
      </c>
      <c r="C3478">
        <v>181.57847025640001</v>
      </c>
      <c r="D3478">
        <v>47.001478042700008</v>
      </c>
    </row>
    <row r="3479" spans="1:4">
      <c r="A3479" s="2">
        <v>41784.875</v>
      </c>
      <c r="B3479">
        <v>23.45</v>
      </c>
      <c r="C3479">
        <v>155.95803450808</v>
      </c>
      <c r="D3479">
        <v>63.056475239399987</v>
      </c>
    </row>
    <row r="3480" spans="1:4">
      <c r="A3480" s="2">
        <v>41784.916666666657</v>
      </c>
      <c r="B3480">
        <v>64.75</v>
      </c>
      <c r="C3480">
        <v>133.25568031957999</v>
      </c>
      <c r="D3480">
        <v>51.984700018399998</v>
      </c>
    </row>
    <row r="3481" spans="1:4">
      <c r="A3481" s="2">
        <v>41784.958333333343</v>
      </c>
      <c r="B3481">
        <v>72.099999999999994</v>
      </c>
      <c r="C3481">
        <v>152.04607382117999</v>
      </c>
      <c r="D3481">
        <v>78.083151110499998</v>
      </c>
    </row>
    <row r="3482" spans="1:4">
      <c r="A3482" s="2">
        <v>41785</v>
      </c>
      <c r="B3482">
        <v>136.5</v>
      </c>
      <c r="C3482">
        <v>124.35293754588</v>
      </c>
      <c r="D3482">
        <v>57.752947595600013</v>
      </c>
    </row>
    <row r="3483" spans="1:4">
      <c r="A3483" s="2">
        <v>41785.041666666657</v>
      </c>
      <c r="B3483">
        <v>160.65</v>
      </c>
      <c r="C3483">
        <v>142.17749167188001</v>
      </c>
      <c r="D3483">
        <v>85.191289307100007</v>
      </c>
    </row>
    <row r="3484" spans="1:4">
      <c r="A3484" s="2">
        <v>41785.083333333343</v>
      </c>
      <c r="B3484">
        <v>151.19999999999999</v>
      </c>
      <c r="C3484">
        <v>126.15940009968</v>
      </c>
      <c r="D3484">
        <v>61.559063979199998</v>
      </c>
    </row>
    <row r="3485" spans="1:4">
      <c r="A3485" s="2">
        <v>41785.125</v>
      </c>
      <c r="B3485">
        <v>141.05000000000001</v>
      </c>
      <c r="C3485">
        <v>168.90189456537999</v>
      </c>
      <c r="D3485">
        <v>105.010112478</v>
      </c>
    </row>
    <row r="3486" spans="1:4">
      <c r="A3486" s="2">
        <v>41785.166666666657</v>
      </c>
      <c r="B3486">
        <v>106.75</v>
      </c>
      <c r="C3486">
        <v>163.12282251688001</v>
      </c>
      <c r="D3486">
        <v>105.788832337</v>
      </c>
    </row>
    <row r="3487" spans="1:4">
      <c r="A3487" s="2">
        <v>41785.208333333343</v>
      </c>
      <c r="B3487">
        <v>151.55000000000001</v>
      </c>
      <c r="C3487">
        <v>219.84688072358</v>
      </c>
      <c r="D3487">
        <v>86.982422617099985</v>
      </c>
    </row>
    <row r="3488" spans="1:4">
      <c r="A3488" s="2">
        <v>41785.25</v>
      </c>
      <c r="B3488">
        <v>113.75</v>
      </c>
      <c r="C3488">
        <v>290.4164903898</v>
      </c>
      <c r="D3488">
        <v>141.79819242400001</v>
      </c>
    </row>
    <row r="3489" spans="1:4">
      <c r="A3489" s="2">
        <v>41785.291666666657</v>
      </c>
      <c r="B3489">
        <v>73.150000000000006</v>
      </c>
      <c r="C3489">
        <v>301.11270472170003</v>
      </c>
      <c r="D3489">
        <v>129.372299564</v>
      </c>
    </row>
    <row r="3490" spans="1:4">
      <c r="A3490" s="2">
        <v>41785.333333333343</v>
      </c>
      <c r="B3490">
        <v>80.150000000000006</v>
      </c>
      <c r="C3490">
        <v>363.58792027229998</v>
      </c>
      <c r="D3490">
        <v>100.56118695799999</v>
      </c>
    </row>
    <row r="3491" spans="1:4">
      <c r="A3491" s="2">
        <v>41785.375</v>
      </c>
      <c r="B3491">
        <v>90.3</v>
      </c>
      <c r="C3491">
        <v>366.58067854979998</v>
      </c>
      <c r="D3491">
        <v>92.327687157099987</v>
      </c>
    </row>
    <row r="3492" spans="1:4">
      <c r="A3492" s="2">
        <v>41785.416666666657</v>
      </c>
      <c r="B3492">
        <v>11.2</v>
      </c>
      <c r="C3492">
        <v>369.47597845109999</v>
      </c>
      <c r="D3492">
        <v>90.733594538799991</v>
      </c>
    </row>
    <row r="3493" spans="1:4">
      <c r="A3493" s="2">
        <v>41785.458333333343</v>
      </c>
      <c r="B3493">
        <v>0</v>
      </c>
      <c r="C3493">
        <v>353.39134408789999</v>
      </c>
      <c r="D3493">
        <v>88.024950567099992</v>
      </c>
    </row>
    <row r="3494" spans="1:4">
      <c r="A3494" s="2">
        <v>41785.5</v>
      </c>
      <c r="B3494">
        <v>0</v>
      </c>
      <c r="C3494">
        <v>355.99623860000003</v>
      </c>
      <c r="D3494">
        <v>82.123652472000003</v>
      </c>
    </row>
    <row r="3495" spans="1:4">
      <c r="A3495" s="2">
        <v>41785.541666666657</v>
      </c>
      <c r="B3495">
        <v>0</v>
      </c>
      <c r="C3495">
        <v>361.9182646392</v>
      </c>
      <c r="D3495">
        <v>69.228752613200001</v>
      </c>
    </row>
    <row r="3496" spans="1:4">
      <c r="A3496" s="2">
        <v>41785.583333333343</v>
      </c>
      <c r="B3496">
        <v>0.35</v>
      </c>
      <c r="C3496">
        <v>322.21991679339999</v>
      </c>
      <c r="D3496">
        <v>25.209274953400001</v>
      </c>
    </row>
    <row r="3497" spans="1:4">
      <c r="A3497" s="2">
        <v>41785.625</v>
      </c>
      <c r="B3497">
        <v>9.8000000000000007</v>
      </c>
      <c r="C3497">
        <v>321.53435489140003</v>
      </c>
      <c r="D3497">
        <v>22.842447634399999</v>
      </c>
    </row>
    <row r="3498" spans="1:4">
      <c r="A3498" s="2">
        <v>41785.666666666657</v>
      </c>
      <c r="B3498">
        <v>27.65</v>
      </c>
      <c r="C3498">
        <v>298.3294507306</v>
      </c>
      <c r="D3498">
        <v>22.551437115399999</v>
      </c>
    </row>
    <row r="3499" spans="1:4">
      <c r="A3499" s="2">
        <v>41785.708333333343</v>
      </c>
      <c r="B3499">
        <v>0.35</v>
      </c>
      <c r="C3499">
        <v>218.33901122770001</v>
      </c>
      <c r="D3499">
        <v>34.821817852400002</v>
      </c>
    </row>
    <row r="3500" spans="1:4">
      <c r="A3500" s="2">
        <v>41785.75</v>
      </c>
      <c r="B3500">
        <v>0</v>
      </c>
      <c r="C3500">
        <v>212.93266044660001</v>
      </c>
      <c r="D3500">
        <v>41.5951042481</v>
      </c>
    </row>
    <row r="3501" spans="1:4">
      <c r="A3501" s="2">
        <v>41785.791666666657</v>
      </c>
      <c r="B3501">
        <v>0</v>
      </c>
      <c r="C3501">
        <v>187.76699177748</v>
      </c>
      <c r="D3501">
        <v>60.094917958100012</v>
      </c>
    </row>
    <row r="3502" spans="1:4">
      <c r="A3502" s="2">
        <v>41785.833333333343</v>
      </c>
      <c r="B3502">
        <v>0</v>
      </c>
      <c r="C3502">
        <v>137.84311795168</v>
      </c>
      <c r="D3502">
        <v>46.291808487899999</v>
      </c>
    </row>
    <row r="3503" spans="1:4">
      <c r="A3503" s="2">
        <v>41785.875</v>
      </c>
      <c r="B3503">
        <v>2.8</v>
      </c>
      <c r="C3503">
        <v>154.54734771488</v>
      </c>
      <c r="D3503">
        <v>71.171705601699998</v>
      </c>
    </row>
    <row r="3504" spans="1:4">
      <c r="A3504" s="2">
        <v>41785.916666666657</v>
      </c>
      <c r="B3504">
        <v>21</v>
      </c>
      <c r="C3504">
        <v>126.46941655857999</v>
      </c>
      <c r="D3504">
        <v>53.841177721100003</v>
      </c>
    </row>
    <row r="3505" spans="1:4">
      <c r="A3505" s="2">
        <v>41785.958333333343</v>
      </c>
      <c r="B3505">
        <v>18.899999999999999</v>
      </c>
      <c r="C3505">
        <v>147.65369336827999</v>
      </c>
      <c r="D3505">
        <v>83.185564894700008</v>
      </c>
    </row>
    <row r="3506" spans="1:4">
      <c r="A3506" s="2">
        <v>41786</v>
      </c>
      <c r="B3506">
        <v>9.4499999999999993</v>
      </c>
      <c r="C3506">
        <v>111.67580344564</v>
      </c>
      <c r="D3506">
        <v>48.4582114054</v>
      </c>
    </row>
    <row r="3507" spans="1:4">
      <c r="A3507" s="2">
        <v>41786.041666666657</v>
      </c>
      <c r="B3507">
        <v>15.4</v>
      </c>
      <c r="C3507">
        <v>143.82366361774001</v>
      </c>
      <c r="D3507">
        <v>80.199430383600003</v>
      </c>
    </row>
    <row r="3508" spans="1:4">
      <c r="A3508" s="2">
        <v>41786.083333333343</v>
      </c>
      <c r="B3508">
        <v>7.7</v>
      </c>
      <c r="C3508">
        <v>102.57291403313999</v>
      </c>
      <c r="D3508">
        <v>47.185993384899987</v>
      </c>
    </row>
    <row r="3509" spans="1:4">
      <c r="A3509" s="2">
        <v>41786.125</v>
      </c>
      <c r="B3509">
        <v>13.3</v>
      </c>
      <c r="C3509">
        <v>141.48995635844</v>
      </c>
      <c r="D3509">
        <v>73.326120859499994</v>
      </c>
    </row>
    <row r="3510" spans="1:4">
      <c r="A3510" s="2">
        <v>41786.166666666657</v>
      </c>
      <c r="B3510">
        <v>28.35</v>
      </c>
      <c r="C3510">
        <v>113.65561227504</v>
      </c>
      <c r="D3510">
        <v>53.543712250600002</v>
      </c>
    </row>
    <row r="3511" spans="1:4">
      <c r="A3511" s="2">
        <v>41786.208333333343</v>
      </c>
      <c r="B3511">
        <v>42</v>
      </c>
      <c r="C3511">
        <v>143.11865601424</v>
      </c>
      <c r="D3511">
        <v>83.446940873499997</v>
      </c>
    </row>
    <row r="3512" spans="1:4">
      <c r="A3512" s="2">
        <v>41786.25</v>
      </c>
      <c r="B3512">
        <v>45.85</v>
      </c>
      <c r="C3512">
        <v>111.15379311714</v>
      </c>
      <c r="D3512">
        <v>65.038192691600003</v>
      </c>
    </row>
    <row r="3513" spans="1:4">
      <c r="A3513" s="2">
        <v>41786.291666666657</v>
      </c>
      <c r="B3513">
        <v>33.6</v>
      </c>
      <c r="C3513">
        <v>194.75041205028</v>
      </c>
      <c r="D3513">
        <v>82.620905962700007</v>
      </c>
    </row>
    <row r="3514" spans="1:4">
      <c r="A3514" s="2">
        <v>41786.333333333343</v>
      </c>
      <c r="B3514">
        <v>43.05</v>
      </c>
      <c r="C3514">
        <v>176.35263426178</v>
      </c>
      <c r="D3514">
        <v>69.539004273800003</v>
      </c>
    </row>
    <row r="3515" spans="1:4">
      <c r="A3515" s="2">
        <v>41786.375</v>
      </c>
      <c r="B3515">
        <v>47.25</v>
      </c>
      <c r="C3515">
        <v>197.12219353798</v>
      </c>
      <c r="D3515">
        <v>82.930061108700002</v>
      </c>
    </row>
    <row r="3516" spans="1:4">
      <c r="A3516" s="2">
        <v>41786.416666666657</v>
      </c>
      <c r="B3516">
        <v>47.95</v>
      </c>
      <c r="C3516">
        <v>179.38121068858001</v>
      </c>
      <c r="D3516">
        <v>49.989537712800001</v>
      </c>
    </row>
    <row r="3517" spans="1:4">
      <c r="A3517" s="2">
        <v>41786.458333333343</v>
      </c>
      <c r="B3517">
        <v>28</v>
      </c>
      <c r="C3517">
        <v>205.18447873997999</v>
      </c>
      <c r="D3517">
        <v>47.724223591300003</v>
      </c>
    </row>
    <row r="3518" spans="1:4">
      <c r="A3518" s="2">
        <v>41786.5</v>
      </c>
      <c r="B3518">
        <v>34.299999999999997</v>
      </c>
      <c r="C3518">
        <v>185.56936613747999</v>
      </c>
      <c r="D3518">
        <v>34.437802715700002</v>
      </c>
    </row>
    <row r="3519" spans="1:4">
      <c r="A3519" s="2">
        <v>41786.541666666657</v>
      </c>
      <c r="B3519">
        <v>102.55</v>
      </c>
      <c r="C3519">
        <v>210.35091427608</v>
      </c>
      <c r="D3519">
        <v>39.501648684000003</v>
      </c>
    </row>
    <row r="3520" spans="1:4">
      <c r="A3520" s="2">
        <v>41786.583333333343</v>
      </c>
      <c r="B3520">
        <v>86.8</v>
      </c>
      <c r="C3520">
        <v>189.50613289617999</v>
      </c>
      <c r="D3520">
        <v>25.4693872428</v>
      </c>
    </row>
    <row r="3521" spans="1:4">
      <c r="A3521" s="2">
        <v>41786.625</v>
      </c>
      <c r="B3521">
        <v>145.6</v>
      </c>
      <c r="C3521">
        <v>181.15121207257999</v>
      </c>
      <c r="D3521">
        <v>31.5439501824</v>
      </c>
    </row>
    <row r="3522" spans="1:4">
      <c r="A3522" s="2">
        <v>41786.666666666657</v>
      </c>
      <c r="B3522">
        <v>161.35</v>
      </c>
      <c r="C3522">
        <v>134.71759747204001</v>
      </c>
      <c r="D3522">
        <v>31.222171836899999</v>
      </c>
    </row>
    <row r="3523" spans="1:4">
      <c r="A3523" s="2">
        <v>41786.708333333343</v>
      </c>
      <c r="B3523">
        <v>114.8</v>
      </c>
      <c r="C3523">
        <v>158.69609297084</v>
      </c>
      <c r="D3523">
        <v>39.854339865500002</v>
      </c>
    </row>
    <row r="3524" spans="1:4">
      <c r="A3524" s="2">
        <v>41786.75</v>
      </c>
      <c r="B3524">
        <v>149.1</v>
      </c>
      <c r="C3524">
        <v>131.67884515514001</v>
      </c>
      <c r="D3524">
        <v>33.0396446743</v>
      </c>
    </row>
    <row r="3525" spans="1:4">
      <c r="A3525" s="2">
        <v>41786.791666666657</v>
      </c>
      <c r="B3525">
        <v>178.85</v>
      </c>
      <c r="C3525">
        <v>157.29593877964001</v>
      </c>
      <c r="D3525">
        <v>45.417254916300003</v>
      </c>
    </row>
    <row r="3526" spans="1:4">
      <c r="A3526" s="2">
        <v>41786.833333333343</v>
      </c>
      <c r="B3526">
        <v>193.9</v>
      </c>
      <c r="C3526">
        <v>133.55987618553999</v>
      </c>
      <c r="D3526">
        <v>38.1467893405</v>
      </c>
    </row>
    <row r="3527" spans="1:4">
      <c r="A3527" s="2">
        <v>41786.875</v>
      </c>
      <c r="B3527">
        <v>123.55</v>
      </c>
      <c r="C3527">
        <v>155.17043135214001</v>
      </c>
      <c r="D3527">
        <v>57.663854065200013</v>
      </c>
    </row>
    <row r="3528" spans="1:4">
      <c r="A3528" s="2">
        <v>41786.916666666657</v>
      </c>
      <c r="B3528">
        <v>166.6</v>
      </c>
      <c r="C3528">
        <v>124.73072798913999</v>
      </c>
      <c r="D3528">
        <v>40.815378403799997</v>
      </c>
    </row>
    <row r="3529" spans="1:4">
      <c r="A3529" s="2">
        <v>41786.958333333343</v>
      </c>
      <c r="B3529">
        <v>146.65</v>
      </c>
      <c r="C3529">
        <v>147.66206978293999</v>
      </c>
      <c r="D3529">
        <v>73.925140732200006</v>
      </c>
    </row>
    <row r="3530" spans="1:4">
      <c r="A3530" s="2">
        <v>41787</v>
      </c>
      <c r="B3530">
        <v>79.45</v>
      </c>
      <c r="C3530">
        <v>111.13987873553999</v>
      </c>
      <c r="D3530">
        <v>60.521880128100001</v>
      </c>
    </row>
    <row r="3531" spans="1:4">
      <c r="A3531" s="2">
        <v>41787.041666666657</v>
      </c>
      <c r="B3531">
        <v>63</v>
      </c>
      <c r="C3531">
        <v>131.51735476953999</v>
      </c>
      <c r="D3531">
        <v>89.4250604864</v>
      </c>
    </row>
    <row r="3532" spans="1:4">
      <c r="A3532" s="2">
        <v>41787.083333333343</v>
      </c>
      <c r="B3532">
        <v>43.05</v>
      </c>
      <c r="C3532">
        <v>105.99718057324</v>
      </c>
      <c r="D3532">
        <v>55.304056926299999</v>
      </c>
    </row>
    <row r="3533" spans="1:4">
      <c r="A3533" s="2">
        <v>41787.125</v>
      </c>
      <c r="B3533">
        <v>65.8</v>
      </c>
      <c r="C3533">
        <v>131.15464710923999</v>
      </c>
      <c r="D3533">
        <v>88.387040700599997</v>
      </c>
    </row>
    <row r="3534" spans="1:4">
      <c r="A3534" s="2">
        <v>41787.166666666657</v>
      </c>
      <c r="B3534">
        <v>69.3</v>
      </c>
      <c r="C3534">
        <v>99.235412660340003</v>
      </c>
      <c r="D3534">
        <v>55.798813029799987</v>
      </c>
    </row>
    <row r="3535" spans="1:4">
      <c r="A3535" s="2">
        <v>41787.208333333343</v>
      </c>
      <c r="B3535">
        <v>32.200000000000003</v>
      </c>
      <c r="C3535">
        <v>137.67934754734</v>
      </c>
      <c r="D3535">
        <v>99.811865847999997</v>
      </c>
    </row>
    <row r="3536" spans="1:4">
      <c r="A3536" s="2">
        <v>41787.25</v>
      </c>
      <c r="B3536">
        <v>24.5</v>
      </c>
      <c r="C3536">
        <v>110.45844510484</v>
      </c>
      <c r="D3536">
        <v>78.730495869099997</v>
      </c>
    </row>
    <row r="3537" spans="1:4">
      <c r="A3537" s="2">
        <v>41787.291666666657</v>
      </c>
      <c r="B3537">
        <v>38.85</v>
      </c>
      <c r="C3537">
        <v>193.51961330137999</v>
      </c>
      <c r="D3537">
        <v>91.305920154299997</v>
      </c>
    </row>
    <row r="3538" spans="1:4">
      <c r="A3538" s="2">
        <v>41787.333333333343</v>
      </c>
      <c r="B3538">
        <v>30.1</v>
      </c>
      <c r="C3538">
        <v>171.60942518588001</v>
      </c>
      <c r="D3538">
        <v>70.659687079099996</v>
      </c>
    </row>
    <row r="3539" spans="1:4">
      <c r="A3539" s="2">
        <v>41787.375</v>
      </c>
      <c r="B3539">
        <v>30.45</v>
      </c>
      <c r="C3539">
        <v>192.54932934178001</v>
      </c>
      <c r="D3539">
        <v>86.76548279299999</v>
      </c>
    </row>
    <row r="3540" spans="1:4">
      <c r="A3540" s="2">
        <v>41787.416666666657</v>
      </c>
      <c r="B3540">
        <v>30.45</v>
      </c>
      <c r="C3540">
        <v>180.58855953048001</v>
      </c>
      <c r="D3540">
        <v>67.306947738999995</v>
      </c>
    </row>
    <row r="3541" spans="1:4">
      <c r="A3541" s="2">
        <v>41787.458333333343</v>
      </c>
      <c r="B3541">
        <v>61.95</v>
      </c>
      <c r="C3541">
        <v>198.66262232738001</v>
      </c>
      <c r="D3541">
        <v>75.485621545599997</v>
      </c>
    </row>
    <row r="3542" spans="1:4">
      <c r="A3542" s="2">
        <v>41787.5</v>
      </c>
      <c r="B3542">
        <v>68.25</v>
      </c>
      <c r="C3542">
        <v>183.92356524217999</v>
      </c>
      <c r="D3542">
        <v>46.620826779399998</v>
      </c>
    </row>
    <row r="3543" spans="1:4">
      <c r="A3543" s="2">
        <v>41787.541666666657</v>
      </c>
      <c r="B3543">
        <v>49.7</v>
      </c>
      <c r="C3543">
        <v>205.26211846998001</v>
      </c>
      <c r="D3543">
        <v>46.466476216300002</v>
      </c>
    </row>
    <row r="3544" spans="1:4">
      <c r="A3544" s="2">
        <v>41787.583333333343</v>
      </c>
      <c r="B3544">
        <v>36.4</v>
      </c>
      <c r="C3544">
        <v>189.56919178208</v>
      </c>
      <c r="D3544">
        <v>31.3529751857</v>
      </c>
    </row>
    <row r="3545" spans="1:4">
      <c r="A3545" s="2">
        <v>41787.625</v>
      </c>
      <c r="B3545">
        <v>21.7</v>
      </c>
      <c r="C3545">
        <v>174.23334169178</v>
      </c>
      <c r="D3545">
        <v>37.924056809200003</v>
      </c>
    </row>
    <row r="3546" spans="1:4">
      <c r="A3546" s="2">
        <v>41787.666666666657</v>
      </c>
      <c r="B3546">
        <v>15.75</v>
      </c>
      <c r="C3546">
        <v>133.81132288404001</v>
      </c>
      <c r="D3546">
        <v>33.810481652599996</v>
      </c>
    </row>
    <row r="3547" spans="1:4">
      <c r="A3547" s="2">
        <v>41787.708333333343</v>
      </c>
      <c r="B3547">
        <v>9.1</v>
      </c>
      <c r="C3547">
        <v>150.32942995593999</v>
      </c>
      <c r="D3547">
        <v>44.979410057599999</v>
      </c>
    </row>
    <row r="3548" spans="1:4">
      <c r="A3548" s="2">
        <v>41787.75</v>
      </c>
      <c r="B3548">
        <v>7.35</v>
      </c>
      <c r="C3548">
        <v>126.30456214154</v>
      </c>
      <c r="D3548">
        <v>37.4468501387</v>
      </c>
    </row>
    <row r="3549" spans="1:4">
      <c r="A3549" s="2">
        <v>41787.791666666657</v>
      </c>
      <c r="B3549">
        <v>7</v>
      </c>
      <c r="C3549">
        <v>151.57526308263999</v>
      </c>
      <c r="D3549">
        <v>55.3491914126</v>
      </c>
    </row>
    <row r="3550" spans="1:4">
      <c r="A3550" s="2">
        <v>41787.833333333343</v>
      </c>
      <c r="B3550">
        <v>0.7</v>
      </c>
      <c r="C3550">
        <v>124.00013650674001</v>
      </c>
      <c r="D3550">
        <v>52.025396260400001</v>
      </c>
    </row>
    <row r="3551" spans="1:4">
      <c r="A3551" s="2">
        <v>41787.875</v>
      </c>
      <c r="B3551">
        <v>0</v>
      </c>
      <c r="C3551">
        <v>144.92828987223999</v>
      </c>
      <c r="D3551">
        <v>95.061098750900001</v>
      </c>
    </row>
    <row r="3552" spans="1:4">
      <c r="A3552" s="2">
        <v>41787.916666666657</v>
      </c>
      <c r="B3552">
        <v>0</v>
      </c>
      <c r="C3552">
        <v>105.84977958534</v>
      </c>
      <c r="D3552">
        <v>52.642268829000002</v>
      </c>
    </row>
    <row r="3553" spans="1:4">
      <c r="A3553" s="2">
        <v>41787.958333333343</v>
      </c>
      <c r="B3553">
        <v>0</v>
      </c>
      <c r="C3553">
        <v>138.11684611164</v>
      </c>
      <c r="D3553">
        <v>86.464411035400005</v>
      </c>
    </row>
    <row r="3554" spans="1:4">
      <c r="A3554" s="2">
        <v>41788</v>
      </c>
      <c r="B3554">
        <v>0</v>
      </c>
      <c r="C3554">
        <v>115.52457674768</v>
      </c>
      <c r="D3554">
        <v>61.592750104399997</v>
      </c>
    </row>
    <row r="3555" spans="1:4">
      <c r="A3555" s="2">
        <v>41788.041666666657</v>
      </c>
      <c r="B3555">
        <v>0</v>
      </c>
      <c r="C3555">
        <v>133.48865515297999</v>
      </c>
      <c r="D3555">
        <v>88.685688258799985</v>
      </c>
    </row>
    <row r="3556" spans="1:4">
      <c r="A3556" s="2">
        <v>41788.083333333343</v>
      </c>
      <c r="B3556">
        <v>0</v>
      </c>
      <c r="C3556">
        <v>114.32443210917999</v>
      </c>
      <c r="D3556">
        <v>58.766948231900002</v>
      </c>
    </row>
    <row r="3557" spans="1:4">
      <c r="A3557" s="2">
        <v>41788.125</v>
      </c>
      <c r="B3557">
        <v>0</v>
      </c>
      <c r="C3557">
        <v>203.68506847750001</v>
      </c>
      <c r="D3557">
        <v>107.51589015099999</v>
      </c>
    </row>
    <row r="3558" spans="1:4">
      <c r="A3558" s="2">
        <v>41788.166666666657</v>
      </c>
      <c r="B3558">
        <v>0</v>
      </c>
      <c r="C3558">
        <v>220.09105008270001</v>
      </c>
      <c r="D3558">
        <v>178.60154750800001</v>
      </c>
    </row>
    <row r="3559" spans="1:4">
      <c r="A3559" s="2">
        <v>41788.208333333343</v>
      </c>
      <c r="B3559">
        <v>0</v>
      </c>
      <c r="C3559">
        <v>330.65201909479998</v>
      </c>
      <c r="D3559">
        <v>140.11486732099999</v>
      </c>
    </row>
    <row r="3560" spans="1:4">
      <c r="A3560" s="2">
        <v>41788.25</v>
      </c>
      <c r="B3560">
        <v>0</v>
      </c>
      <c r="C3560">
        <v>393.41087551349989</v>
      </c>
      <c r="D3560">
        <v>116.31123112</v>
      </c>
    </row>
    <row r="3561" spans="1:4">
      <c r="A3561" s="2">
        <v>41788.291666666657</v>
      </c>
      <c r="B3561">
        <v>0</v>
      </c>
      <c r="C3561">
        <v>423.76737176530003</v>
      </c>
      <c r="D3561">
        <v>93.242443204899999</v>
      </c>
    </row>
    <row r="3562" spans="1:4">
      <c r="A3562" s="2">
        <v>41788.333333333343</v>
      </c>
      <c r="B3562">
        <v>0</v>
      </c>
      <c r="C3562">
        <v>454.76519781439998</v>
      </c>
      <c r="D3562">
        <v>70.173309550900001</v>
      </c>
    </row>
    <row r="3563" spans="1:4">
      <c r="A3563" s="2">
        <v>41788.375</v>
      </c>
      <c r="B3563">
        <v>0</v>
      </c>
      <c r="C3563">
        <v>460.36037760099998</v>
      </c>
      <c r="D3563">
        <v>56.596300972900004</v>
      </c>
    </row>
    <row r="3564" spans="1:4">
      <c r="A3564" s="2">
        <v>41788.416666666657</v>
      </c>
      <c r="B3564">
        <v>1.75</v>
      </c>
      <c r="C3564">
        <v>464.62854342039998</v>
      </c>
      <c r="D3564">
        <v>49.248934769399987</v>
      </c>
    </row>
    <row r="3565" spans="1:4">
      <c r="A3565" s="2">
        <v>41788.458333333343</v>
      </c>
      <c r="B3565">
        <v>0.7</v>
      </c>
      <c r="C3565">
        <v>442.55379356909998</v>
      </c>
      <c r="D3565">
        <v>46.423555649199997</v>
      </c>
    </row>
    <row r="3566" spans="1:4">
      <c r="A3566" s="2">
        <v>41788.5</v>
      </c>
      <c r="B3566">
        <v>26.25</v>
      </c>
      <c r="C3566">
        <v>468.80543082470001</v>
      </c>
      <c r="D3566">
        <v>44.733316517799999</v>
      </c>
    </row>
    <row r="3567" spans="1:4">
      <c r="A3567" s="2">
        <v>41788.541666666657</v>
      </c>
      <c r="B3567">
        <v>18.2</v>
      </c>
      <c r="C3567">
        <v>469.85052458979999</v>
      </c>
      <c r="D3567">
        <v>39.416986085700003</v>
      </c>
    </row>
    <row r="3568" spans="1:4">
      <c r="A3568" s="2">
        <v>41788.583333333343</v>
      </c>
      <c r="B3568">
        <v>28.7</v>
      </c>
      <c r="C3568">
        <v>475.89861983050002</v>
      </c>
      <c r="D3568">
        <v>27.657692377499998</v>
      </c>
    </row>
    <row r="3569" spans="1:4">
      <c r="A3569" s="2">
        <v>41788.625</v>
      </c>
      <c r="B3569">
        <v>24.85</v>
      </c>
      <c r="C3569">
        <v>480.01948571970001</v>
      </c>
      <c r="D3569">
        <v>20.451208031699998</v>
      </c>
    </row>
    <row r="3570" spans="1:4">
      <c r="A3570" s="2">
        <v>41788.666666666657</v>
      </c>
      <c r="B3570">
        <v>7.7</v>
      </c>
      <c r="C3570">
        <v>480.50246140220003</v>
      </c>
      <c r="D3570">
        <v>21.065163180300001</v>
      </c>
    </row>
    <row r="3571" spans="1:4">
      <c r="A3571" s="2">
        <v>41788.708333333343</v>
      </c>
      <c r="B3571">
        <v>0</v>
      </c>
      <c r="C3571">
        <v>283.15272792759998</v>
      </c>
      <c r="D3571">
        <v>30.347089448999998</v>
      </c>
    </row>
    <row r="3572" spans="1:4">
      <c r="A3572" s="2">
        <v>41788.75</v>
      </c>
      <c r="B3572">
        <v>22.75</v>
      </c>
      <c r="C3572">
        <v>279.23861583839999</v>
      </c>
      <c r="D3572">
        <v>39.8881133374</v>
      </c>
    </row>
    <row r="3573" spans="1:4">
      <c r="A3573" s="2">
        <v>41788.791666666657</v>
      </c>
      <c r="B3573">
        <v>24.15</v>
      </c>
      <c r="C3573">
        <v>246.9857220037</v>
      </c>
      <c r="D3573">
        <v>55.759283760600013</v>
      </c>
    </row>
    <row r="3574" spans="1:4">
      <c r="A3574" s="2">
        <v>41788.833333333343</v>
      </c>
      <c r="B3574">
        <v>12.25</v>
      </c>
      <c r="C3574">
        <v>182.5819024502</v>
      </c>
      <c r="D3574">
        <v>47.904564399999998</v>
      </c>
    </row>
    <row r="3575" spans="1:4">
      <c r="A3575" s="2">
        <v>41788.875</v>
      </c>
      <c r="B3575">
        <v>9.4499999999999993</v>
      </c>
      <c r="C3575">
        <v>156.01723423388</v>
      </c>
      <c r="D3575">
        <v>70.142586342499996</v>
      </c>
    </row>
    <row r="3576" spans="1:4">
      <c r="A3576" s="2">
        <v>41788.916666666657</v>
      </c>
      <c r="B3576">
        <v>15.05</v>
      </c>
      <c r="C3576">
        <v>134.15988328728</v>
      </c>
      <c r="D3576">
        <v>52.602332022100001</v>
      </c>
    </row>
    <row r="3577" spans="1:4">
      <c r="A3577" s="2">
        <v>41788.958333333343</v>
      </c>
      <c r="B3577">
        <v>0.35</v>
      </c>
      <c r="C3577">
        <v>151.18904875658001</v>
      </c>
      <c r="D3577">
        <v>69.248838026800001</v>
      </c>
    </row>
    <row r="3578" spans="1:4">
      <c r="A3578" s="2">
        <v>41789</v>
      </c>
      <c r="B3578">
        <v>0</v>
      </c>
      <c r="C3578">
        <v>125.53073771408</v>
      </c>
      <c r="D3578">
        <v>56.714006752299987</v>
      </c>
    </row>
    <row r="3579" spans="1:4">
      <c r="A3579" s="2">
        <v>41789.041666666657</v>
      </c>
      <c r="B3579">
        <v>0</v>
      </c>
      <c r="C3579">
        <v>144.77330756358</v>
      </c>
      <c r="D3579">
        <v>77.106493182899996</v>
      </c>
    </row>
    <row r="3580" spans="1:4">
      <c r="A3580" s="2">
        <v>41789.083333333343</v>
      </c>
      <c r="B3580">
        <v>0</v>
      </c>
      <c r="C3580">
        <v>116.82291383268</v>
      </c>
      <c r="D3580">
        <v>54.213172477000001</v>
      </c>
    </row>
    <row r="3581" spans="1:4">
      <c r="A3581" s="2">
        <v>41789.125</v>
      </c>
      <c r="B3581">
        <v>0</v>
      </c>
      <c r="C3581">
        <v>213.68991858749999</v>
      </c>
      <c r="D3581">
        <v>91.225395235999997</v>
      </c>
    </row>
    <row r="3582" spans="1:4">
      <c r="A3582" s="2">
        <v>41789.166666666657</v>
      </c>
      <c r="B3582">
        <v>0</v>
      </c>
      <c r="C3582">
        <v>216.9350037952</v>
      </c>
      <c r="D3582">
        <v>151.796139157</v>
      </c>
    </row>
    <row r="3583" spans="1:4">
      <c r="A3583" s="2">
        <v>41789.208333333343</v>
      </c>
      <c r="B3583">
        <v>0</v>
      </c>
      <c r="C3583">
        <v>337.42783521979999</v>
      </c>
      <c r="D3583">
        <v>110.535240215</v>
      </c>
    </row>
    <row r="3584" spans="1:4">
      <c r="A3584" s="2">
        <v>41789.25</v>
      </c>
      <c r="B3584">
        <v>0</v>
      </c>
      <c r="C3584">
        <v>400.98241292109998</v>
      </c>
      <c r="D3584">
        <v>87.317392545900006</v>
      </c>
    </row>
    <row r="3585" spans="1:4">
      <c r="A3585" s="2">
        <v>41789.291666666657</v>
      </c>
      <c r="B3585">
        <v>0</v>
      </c>
      <c r="C3585">
        <v>427.05862286519999</v>
      </c>
      <c r="D3585">
        <v>76.170702585599997</v>
      </c>
    </row>
    <row r="3586" spans="1:4">
      <c r="A3586" s="2">
        <v>41789.333333333343</v>
      </c>
      <c r="B3586">
        <v>0</v>
      </c>
      <c r="C3586">
        <v>453.29536099420011</v>
      </c>
      <c r="D3586">
        <v>68.997244075400005</v>
      </c>
    </row>
    <row r="3587" spans="1:4">
      <c r="A3587" s="2">
        <v>41789.375</v>
      </c>
      <c r="B3587">
        <v>1.75</v>
      </c>
      <c r="C3587">
        <v>458.59949169589999</v>
      </c>
      <c r="D3587">
        <v>56.856214342000001</v>
      </c>
    </row>
    <row r="3588" spans="1:4">
      <c r="A3588" s="2">
        <v>41789.416666666657</v>
      </c>
      <c r="B3588">
        <v>6.65</v>
      </c>
      <c r="C3588">
        <v>464.58850883269997</v>
      </c>
      <c r="D3588">
        <v>44.433136758400003</v>
      </c>
    </row>
    <row r="3589" spans="1:4">
      <c r="A3589" s="2">
        <v>41789.458333333343</v>
      </c>
      <c r="B3589">
        <v>9.4499999999999993</v>
      </c>
      <c r="C3589">
        <v>445.79278982559998</v>
      </c>
      <c r="D3589">
        <v>36.523781877899999</v>
      </c>
    </row>
    <row r="3590" spans="1:4">
      <c r="A3590" s="2">
        <v>41789.5</v>
      </c>
      <c r="B3590">
        <v>0.35</v>
      </c>
      <c r="C3590">
        <v>475.37939411840011</v>
      </c>
      <c r="D3590">
        <v>25.4345575762</v>
      </c>
    </row>
    <row r="3591" spans="1:4">
      <c r="A3591" s="2">
        <v>41789.541666666657</v>
      </c>
      <c r="B3591">
        <v>0</v>
      </c>
      <c r="C3591">
        <v>479.24473180770002</v>
      </c>
      <c r="D3591">
        <v>18.266284702699998</v>
      </c>
    </row>
    <row r="3592" spans="1:4">
      <c r="A3592" s="2">
        <v>41789.583333333343</v>
      </c>
      <c r="B3592">
        <v>0</v>
      </c>
      <c r="C3592">
        <v>477.80023520269998</v>
      </c>
      <c r="D3592">
        <v>23.503764094499999</v>
      </c>
    </row>
    <row r="3593" spans="1:4">
      <c r="A3593" s="2">
        <v>41789.625</v>
      </c>
      <c r="B3593">
        <v>1.4</v>
      </c>
      <c r="C3593">
        <v>479.45595158660012</v>
      </c>
      <c r="D3593">
        <v>26.1623808455</v>
      </c>
    </row>
    <row r="3594" spans="1:4">
      <c r="A3594" s="2">
        <v>41789.666666666657</v>
      </c>
      <c r="B3594">
        <v>0</v>
      </c>
      <c r="C3594">
        <v>482.4834996921</v>
      </c>
      <c r="D3594">
        <v>18.7644793947</v>
      </c>
    </row>
    <row r="3595" spans="1:4">
      <c r="A3595" s="2">
        <v>41789.708333333343</v>
      </c>
      <c r="B3595">
        <v>0</v>
      </c>
      <c r="C3595">
        <v>285.30771348770003</v>
      </c>
      <c r="D3595">
        <v>26.388397316999999</v>
      </c>
    </row>
    <row r="3596" spans="1:4">
      <c r="A3596" s="2">
        <v>41789.75</v>
      </c>
      <c r="B3596">
        <v>3.5</v>
      </c>
      <c r="C3596">
        <v>282.00358094360001</v>
      </c>
      <c r="D3596">
        <v>34.934968190699998</v>
      </c>
    </row>
    <row r="3597" spans="1:4">
      <c r="A3597" s="2">
        <v>41789.791666666657</v>
      </c>
      <c r="B3597">
        <v>36.049999999999997</v>
      </c>
      <c r="C3597">
        <v>249.45299531320001</v>
      </c>
      <c r="D3597">
        <v>47.3381603001</v>
      </c>
    </row>
    <row r="3598" spans="1:4">
      <c r="A3598" s="2">
        <v>41789.833333333343</v>
      </c>
      <c r="B3598">
        <v>87.15</v>
      </c>
      <c r="C3598">
        <v>184.06570472140001</v>
      </c>
      <c r="D3598">
        <v>39.339766392500003</v>
      </c>
    </row>
    <row r="3599" spans="1:4">
      <c r="A3599" s="2">
        <v>41789.875</v>
      </c>
      <c r="B3599">
        <v>129.85</v>
      </c>
      <c r="C3599">
        <v>158.68909100228001</v>
      </c>
      <c r="D3599">
        <v>53.469534441900002</v>
      </c>
    </row>
    <row r="3600" spans="1:4">
      <c r="A3600" s="2">
        <v>41789.916666666657</v>
      </c>
      <c r="B3600">
        <v>103.95</v>
      </c>
      <c r="C3600">
        <v>135.26086410688001</v>
      </c>
      <c r="D3600">
        <v>43.093406537299998</v>
      </c>
    </row>
    <row r="3601" spans="1:4">
      <c r="A3601" s="2">
        <v>41789.958333333343</v>
      </c>
      <c r="B3601">
        <v>79.45</v>
      </c>
      <c r="C3601">
        <v>157.08496803128</v>
      </c>
      <c r="D3601">
        <v>59.957844417399997</v>
      </c>
    </row>
    <row r="3602" spans="1:4">
      <c r="A3602" s="2">
        <v>41790</v>
      </c>
      <c r="B3602">
        <v>83.65</v>
      </c>
      <c r="C3602">
        <v>131.17464947988</v>
      </c>
      <c r="D3602">
        <v>49.3085589875</v>
      </c>
    </row>
    <row r="3603" spans="1:4">
      <c r="A3603" s="2">
        <v>41790.041666666657</v>
      </c>
      <c r="B3603">
        <v>45.5</v>
      </c>
      <c r="C3603">
        <v>146.44497284458001</v>
      </c>
      <c r="D3603">
        <v>70.655934430000002</v>
      </c>
    </row>
    <row r="3604" spans="1:4">
      <c r="A3604" s="2">
        <v>41790.083333333343</v>
      </c>
      <c r="B3604">
        <v>63</v>
      </c>
      <c r="C3604">
        <v>122.27131531808</v>
      </c>
      <c r="D3604">
        <v>49.958965217600003</v>
      </c>
    </row>
    <row r="3605" spans="1:4">
      <c r="A3605" s="2">
        <v>41790.125</v>
      </c>
      <c r="B3605">
        <v>59.85</v>
      </c>
      <c r="C3605">
        <v>215.1628490608</v>
      </c>
      <c r="D3605">
        <v>81.6769258251</v>
      </c>
    </row>
    <row r="3606" spans="1:4">
      <c r="A3606" s="2">
        <v>41790.166666666657</v>
      </c>
      <c r="B3606">
        <v>75.599999999999994</v>
      </c>
      <c r="C3606">
        <v>217.6541673225</v>
      </c>
      <c r="D3606">
        <v>144.89097811600001</v>
      </c>
    </row>
    <row r="3607" spans="1:4">
      <c r="A3607" s="2">
        <v>41790.208333333343</v>
      </c>
      <c r="B3607">
        <v>85.75</v>
      </c>
      <c r="C3607">
        <v>338.86482715009998</v>
      </c>
      <c r="D3607">
        <v>100.035013979</v>
      </c>
    </row>
    <row r="3608" spans="1:4">
      <c r="A3608" s="2">
        <v>41790.25</v>
      </c>
      <c r="B3608">
        <v>70</v>
      </c>
      <c r="C3608">
        <v>405.22255702450002</v>
      </c>
      <c r="D3608">
        <v>73.037999784799993</v>
      </c>
    </row>
    <row r="3609" spans="1:4">
      <c r="A3609" s="2">
        <v>41790.291666666657</v>
      </c>
      <c r="B3609">
        <v>59.5</v>
      </c>
      <c r="C3609">
        <v>435.6374430555</v>
      </c>
      <c r="D3609">
        <v>54.519428060800003</v>
      </c>
    </row>
    <row r="3610" spans="1:4">
      <c r="A3610" s="2">
        <v>41790.333333333343</v>
      </c>
      <c r="B3610">
        <v>18.55</v>
      </c>
      <c r="C3610">
        <v>468.21797166660002</v>
      </c>
      <c r="D3610">
        <v>34.695722932599999</v>
      </c>
    </row>
    <row r="3611" spans="1:4">
      <c r="A3611" s="2">
        <v>41790.375</v>
      </c>
      <c r="B3611">
        <v>1.4</v>
      </c>
      <c r="C3611">
        <v>473.05233133730002</v>
      </c>
      <c r="D3611">
        <v>26.947124831899998</v>
      </c>
    </row>
    <row r="3612" spans="1:4">
      <c r="A3612" s="2">
        <v>41790.416666666657</v>
      </c>
      <c r="B3612">
        <v>0.7</v>
      </c>
      <c r="C3612">
        <v>481.35693867859999</v>
      </c>
      <c r="D3612">
        <v>19.796479921700001</v>
      </c>
    </row>
    <row r="3613" spans="1:4">
      <c r="A3613" s="2">
        <v>41790.458333333343</v>
      </c>
      <c r="B3613">
        <v>0</v>
      </c>
      <c r="C3613">
        <v>462.23549817140002</v>
      </c>
      <c r="D3613">
        <v>12.9506494711</v>
      </c>
    </row>
    <row r="3614" spans="1:4">
      <c r="A3614" s="2">
        <v>41790.5</v>
      </c>
      <c r="B3614">
        <v>0</v>
      </c>
      <c r="C3614">
        <v>490.25103500500001</v>
      </c>
      <c r="D3614">
        <v>12.5987207923</v>
      </c>
    </row>
    <row r="3615" spans="1:4">
      <c r="A3615" s="2">
        <v>41790.541666666657</v>
      </c>
      <c r="B3615">
        <v>0</v>
      </c>
      <c r="C3615">
        <v>494.11627972039997</v>
      </c>
      <c r="D3615">
        <v>8.6593747707600013</v>
      </c>
    </row>
    <row r="3616" spans="1:4">
      <c r="A3616" s="2">
        <v>41790.583333333343</v>
      </c>
      <c r="B3616">
        <v>0</v>
      </c>
      <c r="C3616">
        <v>499.9318086838</v>
      </c>
      <c r="D3616">
        <v>6.1622534804100004</v>
      </c>
    </row>
    <row r="3617" spans="1:4">
      <c r="A3617" s="2">
        <v>41790.625</v>
      </c>
      <c r="B3617">
        <v>0</v>
      </c>
      <c r="C3617">
        <v>506.26839897890011</v>
      </c>
      <c r="D3617">
        <v>3.1453060823399999</v>
      </c>
    </row>
    <row r="3618" spans="1:4">
      <c r="A3618" s="2">
        <v>41790.666666666657</v>
      </c>
      <c r="B3618">
        <v>0</v>
      </c>
      <c r="C3618">
        <v>508.14536417469998</v>
      </c>
      <c r="D3618">
        <v>3.0550976599099999</v>
      </c>
    </row>
    <row r="3619" spans="1:4">
      <c r="A3619" s="2">
        <v>41790.708333333343</v>
      </c>
      <c r="B3619">
        <v>8.0500000000000007</v>
      </c>
      <c r="C3619">
        <v>295.80265634249997</v>
      </c>
      <c r="D3619">
        <v>14.956931584099999</v>
      </c>
    </row>
    <row r="3620" spans="1:4">
      <c r="A3620" s="2">
        <v>41790.75</v>
      </c>
      <c r="B3620">
        <v>22.4</v>
      </c>
      <c r="C3620">
        <v>290.53963039820002</v>
      </c>
      <c r="D3620">
        <v>25.018158640900001</v>
      </c>
    </row>
    <row r="3621" spans="1:4">
      <c r="A3621" s="2">
        <v>41790.791666666657</v>
      </c>
      <c r="B3621">
        <v>14.35</v>
      </c>
      <c r="C3621">
        <v>257.9767097221</v>
      </c>
      <c r="D3621">
        <v>39.757021153300002</v>
      </c>
    </row>
    <row r="3622" spans="1:4">
      <c r="A3622" s="2">
        <v>41790.833333333343</v>
      </c>
      <c r="B3622">
        <v>45.5</v>
      </c>
      <c r="C3622">
        <v>194.3209737011</v>
      </c>
      <c r="D3622">
        <v>33.768316215200002</v>
      </c>
    </row>
    <row r="3623" spans="1:4">
      <c r="A3623" s="2">
        <v>41790.875</v>
      </c>
      <c r="B3623">
        <v>38.85</v>
      </c>
      <c r="C3623">
        <v>153.01270669818001</v>
      </c>
      <c r="D3623">
        <v>33.970192345199997</v>
      </c>
    </row>
    <row r="3624" spans="1:4">
      <c r="A3624" s="2">
        <v>41790.916666666657</v>
      </c>
      <c r="B3624">
        <v>24.15</v>
      </c>
      <c r="C3624">
        <v>165.72143678617999</v>
      </c>
      <c r="D3624">
        <v>48.7933320876</v>
      </c>
    </row>
    <row r="3625" spans="1:4">
      <c r="A3625" s="2">
        <v>41790.958333333343</v>
      </c>
      <c r="B3625">
        <v>25.9</v>
      </c>
      <c r="C3625">
        <v>142.04454445728001</v>
      </c>
      <c r="D3625">
        <v>40.063981915399999</v>
      </c>
    </row>
    <row r="3626" spans="1:4">
      <c r="A3626" s="2">
        <v>41791</v>
      </c>
      <c r="B3626">
        <v>26.25</v>
      </c>
      <c r="C3626">
        <v>154.01538222208001</v>
      </c>
      <c r="D3626">
        <v>52.743324481000002</v>
      </c>
    </row>
    <row r="3627" spans="1:4">
      <c r="A3627" s="2">
        <v>41791.041666666657</v>
      </c>
      <c r="B3627">
        <v>101.15</v>
      </c>
      <c r="C3627">
        <v>136.73963127607999</v>
      </c>
      <c r="D3627">
        <v>45.702668312700013</v>
      </c>
    </row>
    <row r="3628" spans="1:4">
      <c r="A3628" s="2">
        <v>41791.083333333343</v>
      </c>
      <c r="B3628">
        <v>60.55</v>
      </c>
      <c r="C3628">
        <v>153.21782599037999</v>
      </c>
      <c r="D3628">
        <v>56.722827801599998</v>
      </c>
    </row>
    <row r="3629" spans="1:4">
      <c r="A3629" s="2">
        <v>41791.125</v>
      </c>
      <c r="B3629">
        <v>51.1</v>
      </c>
      <c r="C3629">
        <v>218.64920872019999</v>
      </c>
      <c r="D3629">
        <v>60.7297704896</v>
      </c>
    </row>
    <row r="3630" spans="1:4">
      <c r="A3630" s="2">
        <v>41791.166666666657</v>
      </c>
      <c r="B3630">
        <v>29.4</v>
      </c>
      <c r="C3630">
        <v>220.9041726195</v>
      </c>
      <c r="D3630">
        <v>117.60747419400001</v>
      </c>
    </row>
    <row r="3631" spans="1:4">
      <c r="A3631" s="2">
        <v>41791.208333333343</v>
      </c>
      <c r="B3631">
        <v>32.9</v>
      </c>
      <c r="C3631">
        <v>344.32769381210011</v>
      </c>
      <c r="D3631">
        <v>78.577791327100002</v>
      </c>
    </row>
    <row r="3632" spans="1:4">
      <c r="A3632" s="2">
        <v>41791.25</v>
      </c>
      <c r="B3632">
        <v>20.65</v>
      </c>
      <c r="C3632">
        <v>413.79492940799997</v>
      </c>
      <c r="D3632">
        <v>51.021898929999999</v>
      </c>
    </row>
    <row r="3633" spans="1:4">
      <c r="A3633" s="2">
        <v>41791.291666666657</v>
      </c>
      <c r="B3633">
        <v>42.7</v>
      </c>
      <c r="C3633">
        <v>442.02325439250001</v>
      </c>
      <c r="D3633">
        <v>36.7034389182</v>
      </c>
    </row>
    <row r="3634" spans="1:4">
      <c r="A3634" s="2">
        <v>41791.333333333343</v>
      </c>
      <c r="B3634">
        <v>34.65</v>
      </c>
      <c r="C3634">
        <v>474.51992217870003</v>
      </c>
      <c r="D3634">
        <v>24.351460368200001</v>
      </c>
    </row>
    <row r="3635" spans="1:4">
      <c r="A3635" s="2">
        <v>41791.375</v>
      </c>
      <c r="B3635">
        <v>9.1</v>
      </c>
      <c r="C3635">
        <v>480.08637235409998</v>
      </c>
      <c r="D3635">
        <v>15.933637943700001</v>
      </c>
    </row>
    <row r="3636" spans="1:4">
      <c r="A3636" s="2">
        <v>41791.416666666657</v>
      </c>
      <c r="B3636">
        <v>1.05</v>
      </c>
      <c r="C3636">
        <v>486.7759587319</v>
      </c>
      <c r="D3636">
        <v>10.7533537223</v>
      </c>
    </row>
    <row r="3637" spans="1:4">
      <c r="A3637" s="2">
        <v>41791.458333333343</v>
      </c>
      <c r="B3637">
        <v>7.35</v>
      </c>
      <c r="C3637">
        <v>467.95745677600001</v>
      </c>
      <c r="D3637">
        <v>6.0654676034500001</v>
      </c>
    </row>
    <row r="3638" spans="1:4">
      <c r="A3638" s="2">
        <v>41791.5</v>
      </c>
      <c r="B3638">
        <v>27.3</v>
      </c>
      <c r="C3638">
        <v>496.84883308560001</v>
      </c>
      <c r="D3638">
        <v>4.6443620121099993</v>
      </c>
    </row>
    <row r="3639" spans="1:4">
      <c r="A3639" s="2">
        <v>41791.541666666657</v>
      </c>
      <c r="B3639">
        <v>30.45</v>
      </c>
      <c r="C3639">
        <v>502.11098462090001</v>
      </c>
      <c r="D3639">
        <v>2.7238385362700002</v>
      </c>
    </row>
    <row r="3640" spans="1:4">
      <c r="A3640" s="2">
        <v>41791.583333333343</v>
      </c>
      <c r="B3640">
        <v>46.2</v>
      </c>
      <c r="C3640">
        <v>498.33734345170001</v>
      </c>
      <c r="D3640">
        <v>4.44614976031</v>
      </c>
    </row>
    <row r="3641" spans="1:4">
      <c r="A3641" s="2">
        <v>41791.625</v>
      </c>
      <c r="B3641">
        <v>57.4</v>
      </c>
      <c r="C3641">
        <v>485.44304045470011</v>
      </c>
      <c r="D3641">
        <v>14.487593457799999</v>
      </c>
    </row>
    <row r="3642" spans="1:4">
      <c r="A3642" s="2">
        <v>41791.666666666657</v>
      </c>
      <c r="B3642">
        <v>47.25</v>
      </c>
      <c r="C3642">
        <v>481.37714354040003</v>
      </c>
      <c r="D3642">
        <v>23.894504897800001</v>
      </c>
    </row>
    <row r="3643" spans="1:4">
      <c r="A3643" s="2">
        <v>41791.708333333343</v>
      </c>
      <c r="B3643">
        <v>52.15</v>
      </c>
      <c r="C3643">
        <v>282.00379913680001</v>
      </c>
      <c r="D3643">
        <v>29.457407500399999</v>
      </c>
    </row>
    <row r="3644" spans="1:4">
      <c r="A3644" s="2">
        <v>41791.75</v>
      </c>
      <c r="B3644">
        <v>34.65</v>
      </c>
      <c r="C3644">
        <v>276.90018019029998</v>
      </c>
      <c r="D3644">
        <v>44.526913046200001</v>
      </c>
    </row>
    <row r="3645" spans="1:4">
      <c r="A3645" s="2">
        <v>41791.791666666657</v>
      </c>
      <c r="B3645">
        <v>29.05</v>
      </c>
      <c r="C3645">
        <v>242.69539465060001</v>
      </c>
      <c r="D3645">
        <v>72.281686882900004</v>
      </c>
    </row>
    <row r="3646" spans="1:4">
      <c r="A3646" s="2">
        <v>41791.833333333343</v>
      </c>
      <c r="B3646">
        <v>52.5</v>
      </c>
      <c r="C3646">
        <v>177.3938010304</v>
      </c>
      <c r="D3646">
        <v>59.863823578199998</v>
      </c>
    </row>
    <row r="3647" spans="1:4">
      <c r="A3647" s="2">
        <v>41791.875</v>
      </c>
      <c r="B3647">
        <v>13.3</v>
      </c>
      <c r="C3647">
        <v>150.98577326508001</v>
      </c>
      <c r="D3647">
        <v>77.487721329600006</v>
      </c>
    </row>
    <row r="3648" spans="1:4">
      <c r="A3648" s="2">
        <v>41791.916666666657</v>
      </c>
      <c r="B3648">
        <v>17.850000000000001</v>
      </c>
      <c r="C3648">
        <v>132.14324298678</v>
      </c>
      <c r="D3648">
        <v>58.476271062800002</v>
      </c>
    </row>
    <row r="3649" spans="1:4">
      <c r="A3649" s="2">
        <v>41791.958333333343</v>
      </c>
      <c r="B3649">
        <v>10.5</v>
      </c>
      <c r="C3649">
        <v>151.83011910318001</v>
      </c>
      <c r="D3649">
        <v>83.224525839099996</v>
      </c>
    </row>
    <row r="3650" spans="1:4">
      <c r="A3650" s="2">
        <v>41792</v>
      </c>
      <c r="B3650">
        <v>0</v>
      </c>
      <c r="C3650">
        <v>119.84060739957999</v>
      </c>
      <c r="D3650">
        <v>59.793306462399997</v>
      </c>
    </row>
    <row r="3651" spans="1:4">
      <c r="A3651" s="2">
        <v>41792.041666666657</v>
      </c>
      <c r="B3651">
        <v>0</v>
      </c>
      <c r="C3651">
        <v>146.91287188288001</v>
      </c>
      <c r="D3651">
        <v>82.412802788199997</v>
      </c>
    </row>
    <row r="3652" spans="1:4">
      <c r="A3652" s="2">
        <v>41792.083333333343</v>
      </c>
      <c r="B3652">
        <v>0</v>
      </c>
      <c r="C3652">
        <v>111.60583820348</v>
      </c>
      <c r="D3652">
        <v>61.411767698599988</v>
      </c>
    </row>
    <row r="3653" spans="1:4">
      <c r="A3653" s="2">
        <v>41792.125</v>
      </c>
      <c r="B3653">
        <v>0</v>
      </c>
      <c r="C3653">
        <v>168.97378976158001</v>
      </c>
      <c r="D3653">
        <v>106.790384159</v>
      </c>
    </row>
    <row r="3654" spans="1:4">
      <c r="A3654" s="2">
        <v>41792.166666666657</v>
      </c>
      <c r="B3654">
        <v>0</v>
      </c>
      <c r="C3654">
        <v>160.16077548428001</v>
      </c>
      <c r="D3654">
        <v>106.244638249</v>
      </c>
    </row>
    <row r="3655" spans="1:4">
      <c r="A3655" s="2">
        <v>41792.208333333343</v>
      </c>
      <c r="B3655">
        <v>0</v>
      </c>
      <c r="C3655">
        <v>224.23981164657999</v>
      </c>
      <c r="D3655">
        <v>87.122332206499991</v>
      </c>
    </row>
    <row r="3656" spans="1:4">
      <c r="A3656" s="2">
        <v>41792.25</v>
      </c>
      <c r="B3656">
        <v>0</v>
      </c>
      <c r="C3656">
        <v>297.94009540680003</v>
      </c>
      <c r="D3656">
        <v>124.511315749</v>
      </c>
    </row>
    <row r="3657" spans="1:4">
      <c r="A3657" s="2">
        <v>41792.291666666657</v>
      </c>
      <c r="B3657">
        <v>0</v>
      </c>
      <c r="C3657">
        <v>308.74072391790003</v>
      </c>
      <c r="D3657">
        <v>90.745948024200004</v>
      </c>
    </row>
    <row r="3658" spans="1:4">
      <c r="A3658" s="2">
        <v>41792.333333333343</v>
      </c>
      <c r="B3658">
        <v>0</v>
      </c>
      <c r="C3658">
        <v>373.13608799629998</v>
      </c>
      <c r="D3658">
        <v>56.090906827300003</v>
      </c>
    </row>
    <row r="3659" spans="1:4">
      <c r="A3659" s="2">
        <v>41792.375</v>
      </c>
      <c r="B3659">
        <v>0</v>
      </c>
      <c r="C3659">
        <v>380.39532832729998</v>
      </c>
      <c r="D3659">
        <v>37.4347231351</v>
      </c>
    </row>
    <row r="3660" spans="1:4">
      <c r="A3660" s="2">
        <v>41792.416666666657</v>
      </c>
      <c r="B3660">
        <v>0.7</v>
      </c>
      <c r="C3660">
        <v>385.82260142749999</v>
      </c>
      <c r="D3660">
        <v>29.6502373519</v>
      </c>
    </row>
    <row r="3661" spans="1:4">
      <c r="A3661" s="2">
        <v>41792.458333333343</v>
      </c>
      <c r="B3661">
        <v>0</v>
      </c>
      <c r="C3661">
        <v>373.27941150179998</v>
      </c>
      <c r="D3661">
        <v>22.528793744400001</v>
      </c>
    </row>
    <row r="3662" spans="1:4">
      <c r="A3662" s="2">
        <v>41792.5</v>
      </c>
      <c r="B3662">
        <v>1.75</v>
      </c>
      <c r="C3662">
        <v>376.9336724273</v>
      </c>
      <c r="D3662">
        <v>16.927047645999998</v>
      </c>
    </row>
    <row r="3663" spans="1:4">
      <c r="A3663" s="2">
        <v>41792.541666666657</v>
      </c>
      <c r="B3663">
        <v>0</v>
      </c>
      <c r="C3663">
        <v>374.35803896139998</v>
      </c>
      <c r="D3663">
        <v>19.953311089700001</v>
      </c>
    </row>
    <row r="3664" spans="1:4">
      <c r="A3664" s="2">
        <v>41792.583333333343</v>
      </c>
      <c r="B3664">
        <v>0</v>
      </c>
      <c r="C3664">
        <v>329.53978609540002</v>
      </c>
      <c r="D3664">
        <v>6.6185665567100003</v>
      </c>
    </row>
    <row r="3665" spans="1:4">
      <c r="A3665" s="2">
        <v>41792.625</v>
      </c>
      <c r="B3665">
        <v>0.35</v>
      </c>
      <c r="C3665">
        <v>328.57713800239998</v>
      </c>
      <c r="D3665">
        <v>5.6558941334700004</v>
      </c>
    </row>
    <row r="3666" spans="1:4">
      <c r="A3666" s="2">
        <v>41792.666666666657</v>
      </c>
      <c r="B3666">
        <v>0.7</v>
      </c>
      <c r="C3666">
        <v>305.35815067760001</v>
      </c>
      <c r="D3666">
        <v>5.2494703619000003</v>
      </c>
    </row>
    <row r="3667" spans="1:4">
      <c r="A3667" s="2">
        <v>41792.708333333343</v>
      </c>
      <c r="B3667">
        <v>3.5</v>
      </c>
      <c r="C3667">
        <v>219.76766769529999</v>
      </c>
      <c r="D3667">
        <v>12.7559219772</v>
      </c>
    </row>
    <row r="3668" spans="1:4">
      <c r="A3668" s="2">
        <v>41792.75</v>
      </c>
      <c r="B3668">
        <v>31.5</v>
      </c>
      <c r="C3668">
        <v>216.17569822199999</v>
      </c>
      <c r="D3668">
        <v>21.973928514800001</v>
      </c>
    </row>
    <row r="3669" spans="1:4">
      <c r="A3669" s="2">
        <v>41792.791666666657</v>
      </c>
      <c r="B3669">
        <v>31.15</v>
      </c>
      <c r="C3669">
        <v>190.59078447208</v>
      </c>
      <c r="D3669">
        <v>37.584619903300002</v>
      </c>
    </row>
    <row r="3670" spans="1:4">
      <c r="A3670" s="2">
        <v>41792.833333333343</v>
      </c>
      <c r="B3670">
        <v>32.200000000000003</v>
      </c>
      <c r="C3670">
        <v>137.32698043657999</v>
      </c>
      <c r="D3670">
        <v>33.632600918800001</v>
      </c>
    </row>
    <row r="3671" spans="1:4">
      <c r="A3671" s="2">
        <v>41792.875</v>
      </c>
      <c r="B3671">
        <v>36.049999999999997</v>
      </c>
      <c r="C3671">
        <v>160.74203505867999</v>
      </c>
      <c r="D3671">
        <v>52.295447357599997</v>
      </c>
    </row>
    <row r="3672" spans="1:4">
      <c r="A3672" s="2">
        <v>41792.916666666657</v>
      </c>
      <c r="B3672">
        <v>9.4499999999999993</v>
      </c>
      <c r="C3672">
        <v>139.44142777728001</v>
      </c>
      <c r="D3672">
        <v>34.907859487300001</v>
      </c>
    </row>
    <row r="3673" spans="1:4">
      <c r="A3673" s="2">
        <v>41792.958333333343</v>
      </c>
      <c r="B3673">
        <v>24.5</v>
      </c>
      <c r="C3673">
        <v>158.40464832268</v>
      </c>
      <c r="D3673">
        <v>43.330239593199998</v>
      </c>
    </row>
    <row r="3674" spans="1:4">
      <c r="A3674" s="2">
        <v>41793</v>
      </c>
      <c r="B3674">
        <v>24.5</v>
      </c>
      <c r="C3674">
        <v>124.94851425173999</v>
      </c>
      <c r="D3674">
        <v>29.246866662799999</v>
      </c>
    </row>
    <row r="3675" spans="1:4">
      <c r="A3675" s="2">
        <v>41793.041666666657</v>
      </c>
      <c r="B3675">
        <v>10.5</v>
      </c>
      <c r="C3675">
        <v>146.37128266764</v>
      </c>
      <c r="D3675">
        <v>62.220977024500002</v>
      </c>
    </row>
    <row r="3676" spans="1:4">
      <c r="A3676" s="2">
        <v>41793.083333333343</v>
      </c>
      <c r="B3676">
        <v>0</v>
      </c>
      <c r="C3676">
        <v>114.13579502664</v>
      </c>
      <c r="D3676">
        <v>60.860058977100003</v>
      </c>
    </row>
    <row r="3677" spans="1:4">
      <c r="A3677" s="2">
        <v>41793.125</v>
      </c>
      <c r="B3677">
        <v>0</v>
      </c>
      <c r="C3677">
        <v>132.65615426293999</v>
      </c>
      <c r="D3677">
        <v>86.64846987979999</v>
      </c>
    </row>
    <row r="3678" spans="1:4">
      <c r="A3678" s="2">
        <v>41793.166666666657</v>
      </c>
      <c r="B3678">
        <v>0</v>
      </c>
      <c r="C3678">
        <v>100.85907596074</v>
      </c>
      <c r="D3678">
        <v>54.759562451400001</v>
      </c>
    </row>
    <row r="3679" spans="1:4">
      <c r="A3679" s="2">
        <v>41793.208333333343</v>
      </c>
      <c r="B3679">
        <v>0</v>
      </c>
      <c r="C3679">
        <v>138.95357473754001</v>
      </c>
      <c r="D3679">
        <v>95.207565377099996</v>
      </c>
    </row>
    <row r="3680" spans="1:4">
      <c r="A3680" s="2">
        <v>41793.25</v>
      </c>
      <c r="B3680">
        <v>0</v>
      </c>
      <c r="C3680">
        <v>114.82613173544</v>
      </c>
      <c r="D3680">
        <v>75.002833558500001</v>
      </c>
    </row>
    <row r="3681" spans="1:4">
      <c r="A3681" s="2">
        <v>41793.291666666657</v>
      </c>
      <c r="B3681">
        <v>0</v>
      </c>
      <c r="C3681">
        <v>196.39580356738</v>
      </c>
      <c r="D3681">
        <v>86.781705762199991</v>
      </c>
    </row>
    <row r="3682" spans="1:4">
      <c r="A3682" s="2">
        <v>41793.333333333343</v>
      </c>
      <c r="B3682">
        <v>0</v>
      </c>
      <c r="C3682">
        <v>176.87167205658</v>
      </c>
      <c r="D3682">
        <v>62.697584179800003</v>
      </c>
    </row>
    <row r="3683" spans="1:4">
      <c r="A3683" s="2">
        <v>41793.375</v>
      </c>
      <c r="B3683">
        <v>0</v>
      </c>
      <c r="C3683">
        <v>199.40063687457999</v>
      </c>
      <c r="D3683">
        <v>68.761781693199993</v>
      </c>
    </row>
    <row r="3684" spans="1:4">
      <c r="A3684" s="2">
        <v>41793.416666666657</v>
      </c>
      <c r="B3684">
        <v>0</v>
      </c>
      <c r="C3684">
        <v>181.87690365238001</v>
      </c>
      <c r="D3684">
        <v>46.283201671500002</v>
      </c>
    </row>
    <row r="3685" spans="1:4">
      <c r="A3685" s="2">
        <v>41793.458333333343</v>
      </c>
      <c r="B3685">
        <v>0</v>
      </c>
      <c r="C3685">
        <v>205.65386945137999</v>
      </c>
      <c r="D3685">
        <v>51.818957855299999</v>
      </c>
    </row>
    <row r="3686" spans="1:4">
      <c r="A3686" s="2">
        <v>41793.5</v>
      </c>
      <c r="B3686">
        <v>2.1</v>
      </c>
      <c r="C3686">
        <v>187.04515103878001</v>
      </c>
      <c r="D3686">
        <v>38.848346206400002</v>
      </c>
    </row>
    <row r="3687" spans="1:4">
      <c r="A3687" s="2">
        <v>41793.541666666657</v>
      </c>
      <c r="B3687">
        <v>21.7</v>
      </c>
      <c r="C3687">
        <v>213.40231701158001</v>
      </c>
      <c r="D3687">
        <v>45.059512979499999</v>
      </c>
    </row>
    <row r="3688" spans="1:4">
      <c r="A3688" s="2">
        <v>41793.583333333343</v>
      </c>
      <c r="B3688">
        <v>29.05</v>
      </c>
      <c r="C3688">
        <v>189.98773249828</v>
      </c>
      <c r="D3688">
        <v>32.790700215000001</v>
      </c>
    </row>
    <row r="3689" spans="1:4">
      <c r="A3689" s="2">
        <v>41793.625</v>
      </c>
      <c r="B3689">
        <v>3.15</v>
      </c>
      <c r="C3689">
        <v>182.79095610837999</v>
      </c>
      <c r="D3689">
        <v>36.735423968600003</v>
      </c>
    </row>
    <row r="3690" spans="1:4">
      <c r="A3690" s="2">
        <v>41793.666666666657</v>
      </c>
      <c r="B3690">
        <v>0</v>
      </c>
      <c r="C3690">
        <v>136.22703033324001</v>
      </c>
      <c r="D3690">
        <v>29.525071022100001</v>
      </c>
    </row>
    <row r="3691" spans="1:4">
      <c r="A3691" s="2">
        <v>41793.708333333343</v>
      </c>
      <c r="B3691">
        <v>0.7</v>
      </c>
      <c r="C3691">
        <v>159.82536746104</v>
      </c>
      <c r="D3691">
        <v>43.121143128299998</v>
      </c>
    </row>
    <row r="3692" spans="1:4">
      <c r="A3692" s="2">
        <v>41793.75</v>
      </c>
      <c r="B3692">
        <v>102.2</v>
      </c>
      <c r="C3692">
        <v>133.37811605313999</v>
      </c>
      <c r="D3692">
        <v>38.9314525088</v>
      </c>
    </row>
    <row r="3693" spans="1:4">
      <c r="A3693" s="2">
        <v>41793.791666666657</v>
      </c>
      <c r="B3693">
        <v>1.75</v>
      </c>
      <c r="C3693">
        <v>160.13587101984001</v>
      </c>
      <c r="D3693">
        <v>52.588768250299999</v>
      </c>
    </row>
    <row r="3694" spans="1:4">
      <c r="A3694" s="2">
        <v>41793.833333333343</v>
      </c>
      <c r="B3694">
        <v>21.7</v>
      </c>
      <c r="C3694">
        <v>133.98342980603999</v>
      </c>
      <c r="D3694">
        <v>44.564296839900003</v>
      </c>
    </row>
    <row r="3695" spans="1:4">
      <c r="A3695" s="2">
        <v>41793.875</v>
      </c>
      <c r="B3695">
        <v>39.549999999999997</v>
      </c>
      <c r="C3695">
        <v>156.56346991884001</v>
      </c>
      <c r="D3695">
        <v>62.042757651700001</v>
      </c>
    </row>
    <row r="3696" spans="1:4">
      <c r="A3696" s="2">
        <v>41793.916666666657</v>
      </c>
      <c r="B3696">
        <v>4.2</v>
      </c>
      <c r="C3696">
        <v>125.39821360284</v>
      </c>
      <c r="D3696">
        <v>40.491863892300003</v>
      </c>
    </row>
    <row r="3697" spans="1:4">
      <c r="A3697" s="2">
        <v>41793.958333333343</v>
      </c>
      <c r="B3697">
        <v>0</v>
      </c>
      <c r="C3697">
        <v>147.61460109033999</v>
      </c>
      <c r="D3697">
        <v>63.985774031000012</v>
      </c>
    </row>
    <row r="3698" spans="1:4">
      <c r="A3698" s="2">
        <v>41794</v>
      </c>
      <c r="B3698">
        <v>0</v>
      </c>
      <c r="C3698">
        <v>123.02558237708</v>
      </c>
      <c r="D3698">
        <v>45.557971265699997</v>
      </c>
    </row>
    <row r="3699" spans="1:4">
      <c r="A3699" s="2">
        <v>41794.041666666657</v>
      </c>
      <c r="B3699">
        <v>0</v>
      </c>
      <c r="C3699">
        <v>151.02625846987999</v>
      </c>
      <c r="D3699">
        <v>68.468957134600004</v>
      </c>
    </row>
    <row r="3700" spans="1:4">
      <c r="A3700" s="2">
        <v>41794.083333333343</v>
      </c>
      <c r="B3700">
        <v>19.25</v>
      </c>
      <c r="C3700">
        <v>127.51445545108</v>
      </c>
      <c r="D3700">
        <v>52.117377636800001</v>
      </c>
    </row>
    <row r="3701" spans="1:4">
      <c r="A3701" s="2">
        <v>41794.125</v>
      </c>
      <c r="B3701">
        <v>77.7</v>
      </c>
      <c r="C3701">
        <v>214.44239322589999</v>
      </c>
      <c r="D3701">
        <v>80.860413921499998</v>
      </c>
    </row>
    <row r="3702" spans="1:4">
      <c r="A3702" s="2">
        <v>41794.166666666657</v>
      </c>
      <c r="B3702">
        <v>119.35</v>
      </c>
      <c r="C3702">
        <v>219.8927799523</v>
      </c>
      <c r="D3702">
        <v>135.17672282300001</v>
      </c>
    </row>
    <row r="3703" spans="1:4">
      <c r="A3703" s="2">
        <v>41794.208333333343</v>
      </c>
      <c r="B3703">
        <v>116.2</v>
      </c>
      <c r="C3703">
        <v>342.85657341270002</v>
      </c>
      <c r="D3703">
        <v>90.858823684300006</v>
      </c>
    </row>
    <row r="3704" spans="1:4">
      <c r="A3704" s="2">
        <v>41794.25</v>
      </c>
      <c r="B3704">
        <v>106.05</v>
      </c>
      <c r="C3704">
        <v>406.25219112500002</v>
      </c>
      <c r="D3704">
        <v>68.4021028688</v>
      </c>
    </row>
    <row r="3705" spans="1:4">
      <c r="A3705" s="2">
        <v>41794.291666666657</v>
      </c>
      <c r="B3705">
        <v>98.35</v>
      </c>
      <c r="C3705">
        <v>432.27236980919997</v>
      </c>
      <c r="D3705">
        <v>60.1978829464</v>
      </c>
    </row>
    <row r="3706" spans="1:4">
      <c r="A3706" s="2">
        <v>41794.333333333343</v>
      </c>
      <c r="B3706">
        <v>105.7</v>
      </c>
      <c r="C3706">
        <v>449.36303614010001</v>
      </c>
      <c r="D3706">
        <v>78.728733053799999</v>
      </c>
    </row>
    <row r="3707" spans="1:4">
      <c r="A3707" s="2">
        <v>41794.375</v>
      </c>
      <c r="B3707">
        <v>74.55</v>
      </c>
      <c r="C3707">
        <v>444.72666565240002</v>
      </c>
      <c r="D3707">
        <v>101.486996037</v>
      </c>
    </row>
    <row r="3708" spans="1:4">
      <c r="A3708" s="2">
        <v>41794.416666666657</v>
      </c>
      <c r="B3708">
        <v>114.45</v>
      </c>
      <c r="C3708">
        <v>445.12268284179999</v>
      </c>
      <c r="D3708">
        <v>97.927574429100005</v>
      </c>
    </row>
    <row r="3709" spans="1:4">
      <c r="A3709" s="2">
        <v>41794.458333333343</v>
      </c>
      <c r="B3709">
        <v>175</v>
      </c>
      <c r="C3709">
        <v>424.29977654850001</v>
      </c>
      <c r="D3709">
        <v>88.42758707370001</v>
      </c>
    </row>
    <row r="3710" spans="1:4">
      <c r="A3710" s="2">
        <v>41794.5</v>
      </c>
      <c r="B3710">
        <v>103.95</v>
      </c>
      <c r="C3710">
        <v>453.46566275610002</v>
      </c>
      <c r="D3710">
        <v>69.568193527700004</v>
      </c>
    </row>
    <row r="3711" spans="1:4">
      <c r="A3711" s="2">
        <v>41794.541666666657</v>
      </c>
      <c r="B3711">
        <v>130.19999999999999</v>
      </c>
      <c r="C3711">
        <v>459.0493995489</v>
      </c>
      <c r="D3711">
        <v>55.143191456300002</v>
      </c>
    </row>
    <row r="3712" spans="1:4">
      <c r="A3712" s="2">
        <v>41794.583333333343</v>
      </c>
      <c r="B3712">
        <v>186.9</v>
      </c>
      <c r="C3712">
        <v>464.070445253</v>
      </c>
      <c r="D3712">
        <v>47.495406939600002</v>
      </c>
    </row>
    <row r="3713" spans="1:4">
      <c r="A3713" s="2">
        <v>41794.625</v>
      </c>
      <c r="B3713">
        <v>182</v>
      </c>
      <c r="C3713">
        <v>468.8368102398</v>
      </c>
      <c r="D3713">
        <v>39.079958400800002</v>
      </c>
    </row>
    <row r="3714" spans="1:4">
      <c r="A3714" s="2">
        <v>41794.666666666657</v>
      </c>
      <c r="B3714">
        <v>263.2</v>
      </c>
      <c r="C3714">
        <v>471.97115694730002</v>
      </c>
      <c r="D3714">
        <v>34.339907179999997</v>
      </c>
    </row>
    <row r="3715" spans="1:4">
      <c r="A3715" s="2">
        <v>41794.708333333343</v>
      </c>
      <c r="B3715">
        <v>236.95</v>
      </c>
      <c r="C3715">
        <v>280.62811681250002</v>
      </c>
      <c r="D3715">
        <v>36.139388758599999</v>
      </c>
    </row>
    <row r="3716" spans="1:4">
      <c r="A3716" s="2">
        <v>41794.75</v>
      </c>
      <c r="B3716">
        <v>126.7</v>
      </c>
      <c r="C3716">
        <v>278.30216672879999</v>
      </c>
      <c r="D3716">
        <v>42.252980197100001</v>
      </c>
    </row>
    <row r="3717" spans="1:4">
      <c r="A3717" s="2">
        <v>41794.791666666657</v>
      </c>
      <c r="B3717">
        <v>139.30000000000001</v>
      </c>
      <c r="C3717">
        <v>243.32907309110001</v>
      </c>
      <c r="D3717">
        <v>62.454385646600002</v>
      </c>
    </row>
    <row r="3718" spans="1:4">
      <c r="A3718" s="2">
        <v>41794.833333333343</v>
      </c>
      <c r="B3718">
        <v>196</v>
      </c>
      <c r="C3718">
        <v>172.19373178469999</v>
      </c>
      <c r="D3718">
        <v>50.594549667200013</v>
      </c>
    </row>
    <row r="3719" spans="1:4">
      <c r="A3719" s="2">
        <v>41794.875</v>
      </c>
      <c r="B3719">
        <v>171.15</v>
      </c>
      <c r="C3719">
        <v>148.67790830748001</v>
      </c>
      <c r="D3719">
        <v>72.677437566499989</v>
      </c>
    </row>
    <row r="3720" spans="1:4">
      <c r="A3720" s="2">
        <v>41794.916666666657</v>
      </c>
      <c r="B3720">
        <v>278.95</v>
      </c>
      <c r="C3720">
        <v>127.86981005088001</v>
      </c>
      <c r="D3720">
        <v>54.396294363599999</v>
      </c>
    </row>
    <row r="3721" spans="1:4">
      <c r="A3721" s="2">
        <v>41794.958333333343</v>
      </c>
      <c r="B3721">
        <v>423.85</v>
      </c>
      <c r="C3721">
        <v>146.55591800918</v>
      </c>
      <c r="D3721">
        <v>83.146263814500003</v>
      </c>
    </row>
    <row r="3722" spans="1:4">
      <c r="A3722" s="2">
        <v>41795</v>
      </c>
      <c r="B3722">
        <v>283.14999999999998</v>
      </c>
      <c r="C3722">
        <v>114.81925065567999</v>
      </c>
      <c r="D3722">
        <v>58.147447628199998</v>
      </c>
    </row>
    <row r="3723" spans="1:4">
      <c r="A3723" s="2">
        <v>41795.041666666657</v>
      </c>
      <c r="B3723">
        <v>384.65</v>
      </c>
      <c r="C3723">
        <v>143.70252235417999</v>
      </c>
      <c r="D3723">
        <v>88.224430971100006</v>
      </c>
    </row>
    <row r="3724" spans="1:4">
      <c r="A3724" s="2">
        <v>41795.083333333343</v>
      </c>
      <c r="B3724">
        <v>214.55</v>
      </c>
      <c r="C3724">
        <v>108.56650844828</v>
      </c>
      <c r="D3724">
        <v>55.657260824700003</v>
      </c>
    </row>
    <row r="3725" spans="1:4">
      <c r="A3725" s="2">
        <v>41795.125</v>
      </c>
      <c r="B3725">
        <v>168.7</v>
      </c>
      <c r="C3725">
        <v>209.2866853292</v>
      </c>
      <c r="D3725">
        <v>99.369572082700003</v>
      </c>
    </row>
    <row r="3726" spans="1:4">
      <c r="A3726" s="2">
        <v>41795.166666666657</v>
      </c>
      <c r="B3726">
        <v>191.45</v>
      </c>
      <c r="C3726">
        <v>219.81893443749999</v>
      </c>
      <c r="D3726">
        <v>164.53851684099999</v>
      </c>
    </row>
    <row r="3727" spans="1:4">
      <c r="A3727" s="2">
        <v>41795.208333333343</v>
      </c>
      <c r="B3727">
        <v>130.55000000000001</v>
      </c>
      <c r="C3727">
        <v>335.42771314710001</v>
      </c>
      <c r="D3727">
        <v>119.779771842</v>
      </c>
    </row>
    <row r="3728" spans="1:4">
      <c r="A3728" s="2">
        <v>41795.25</v>
      </c>
      <c r="B3728">
        <v>211.75</v>
      </c>
      <c r="C3728">
        <v>397.95444033600012</v>
      </c>
      <c r="D3728">
        <v>101.895773103</v>
      </c>
    </row>
    <row r="3729" spans="1:4">
      <c r="A3729" s="2">
        <v>41795.291666666657</v>
      </c>
      <c r="B3729">
        <v>183.05</v>
      </c>
      <c r="C3729">
        <v>422.45023854900001</v>
      </c>
      <c r="D3729">
        <v>98.831770327000001</v>
      </c>
    </row>
    <row r="3730" spans="1:4">
      <c r="A3730" s="2">
        <v>41795.333333333343</v>
      </c>
      <c r="B3730">
        <v>298.2</v>
      </c>
      <c r="C3730">
        <v>451.70946207600002</v>
      </c>
      <c r="D3730">
        <v>85.044339597600001</v>
      </c>
    </row>
    <row r="3731" spans="1:4">
      <c r="A3731" s="2">
        <v>41795.375</v>
      </c>
      <c r="B3731">
        <v>327.95</v>
      </c>
      <c r="C3731">
        <v>458.21604630910002</v>
      </c>
      <c r="D3731">
        <v>72.1929000481</v>
      </c>
    </row>
    <row r="3732" spans="1:4">
      <c r="A3732" s="2">
        <v>41795.416666666657</v>
      </c>
      <c r="B3732">
        <v>387.1</v>
      </c>
      <c r="C3732">
        <v>462.08627911820003</v>
      </c>
      <c r="D3732">
        <v>65.860568265200001</v>
      </c>
    </row>
    <row r="3733" spans="1:4">
      <c r="A3733" s="2">
        <v>41795.458333333343</v>
      </c>
      <c r="B3733">
        <v>311.85000000000002</v>
      </c>
      <c r="C3733">
        <v>441.58753417359998</v>
      </c>
      <c r="D3733">
        <v>59.933908758100003</v>
      </c>
    </row>
    <row r="3734" spans="1:4">
      <c r="A3734" s="2">
        <v>41795.5</v>
      </c>
      <c r="B3734">
        <v>270.89999999999998</v>
      </c>
      <c r="C3734">
        <v>469.34863059989999</v>
      </c>
      <c r="D3734">
        <v>53.276006848599998</v>
      </c>
    </row>
    <row r="3735" spans="1:4">
      <c r="A3735" s="2">
        <v>41795.541666666657</v>
      </c>
      <c r="B3735">
        <v>160.30000000000001</v>
      </c>
      <c r="C3735">
        <v>471.81081979309999</v>
      </c>
      <c r="D3735">
        <v>50.123161678800003</v>
      </c>
    </row>
    <row r="3736" spans="1:4">
      <c r="A3736" s="2">
        <v>41795.583333333343</v>
      </c>
      <c r="B3736">
        <v>244.3</v>
      </c>
      <c r="C3736">
        <v>474.35491488939999</v>
      </c>
      <c r="D3736">
        <v>48.229821146699997</v>
      </c>
    </row>
    <row r="3737" spans="1:4">
      <c r="A3737" s="2">
        <v>41795.625</v>
      </c>
      <c r="B3737">
        <v>204.4</v>
      </c>
      <c r="C3737">
        <v>479.54741062829999</v>
      </c>
      <c r="D3737">
        <v>41.165366372100003</v>
      </c>
    </row>
    <row r="3738" spans="1:4">
      <c r="A3738" s="2">
        <v>41795.666666666657</v>
      </c>
      <c r="B3738">
        <v>195.3</v>
      </c>
      <c r="C3738">
        <v>480.54854984270003</v>
      </c>
      <c r="D3738">
        <v>40.475982188000003</v>
      </c>
    </row>
    <row r="3739" spans="1:4">
      <c r="A3739" s="2">
        <v>41795.708333333343</v>
      </c>
      <c r="B3739">
        <v>193.2</v>
      </c>
      <c r="C3739">
        <v>282.36811500620001</v>
      </c>
      <c r="D3739">
        <v>47.546384796899993</v>
      </c>
    </row>
    <row r="3740" spans="1:4">
      <c r="A3740" s="2">
        <v>41795.75</v>
      </c>
      <c r="B3740">
        <v>114.45</v>
      </c>
      <c r="C3740">
        <v>278.27671669490002</v>
      </c>
      <c r="D3740">
        <v>57.272636904800002</v>
      </c>
    </row>
    <row r="3741" spans="1:4">
      <c r="A3741" s="2">
        <v>41795.791666666657</v>
      </c>
      <c r="B3741">
        <v>121.45</v>
      </c>
      <c r="C3741">
        <v>242.23955744610001</v>
      </c>
      <c r="D3741">
        <v>77.296300024099992</v>
      </c>
    </row>
    <row r="3742" spans="1:4">
      <c r="A3742" s="2">
        <v>41795.833333333343</v>
      </c>
      <c r="B3742">
        <v>88.55</v>
      </c>
      <c r="C3742">
        <v>173.5302677901</v>
      </c>
      <c r="D3742">
        <v>56.653364174399997</v>
      </c>
    </row>
    <row r="3743" spans="1:4">
      <c r="A3743" s="2">
        <v>41795.875</v>
      </c>
      <c r="B3743">
        <v>105</v>
      </c>
      <c r="C3743">
        <v>145.59908654988001</v>
      </c>
      <c r="D3743">
        <v>76.980132991800005</v>
      </c>
    </row>
    <row r="3744" spans="1:4">
      <c r="A3744" s="2">
        <v>41795.916666666657</v>
      </c>
      <c r="B3744">
        <v>75.95</v>
      </c>
      <c r="C3744">
        <v>118.76395913368</v>
      </c>
      <c r="D3744">
        <v>53.680580936099993</v>
      </c>
    </row>
    <row r="3745" spans="1:4">
      <c r="A3745" s="2">
        <v>41795.958333333343</v>
      </c>
      <c r="B3745">
        <v>60.9</v>
      </c>
      <c r="C3745">
        <v>139.08479777317999</v>
      </c>
      <c r="D3745">
        <v>86.603232811599995</v>
      </c>
    </row>
    <row r="3746" spans="1:4">
      <c r="A3746" s="2">
        <v>41796</v>
      </c>
      <c r="B3746">
        <v>46.55</v>
      </c>
      <c r="C3746">
        <v>114.42511945878</v>
      </c>
      <c r="D3746">
        <v>55.7357866575</v>
      </c>
    </row>
    <row r="3747" spans="1:4">
      <c r="A3747" s="2">
        <v>41796.041666666657</v>
      </c>
      <c r="B3747">
        <v>10.85</v>
      </c>
      <c r="C3747">
        <v>135.78180525228001</v>
      </c>
      <c r="D3747">
        <v>90.442148019300006</v>
      </c>
    </row>
    <row r="3748" spans="1:4">
      <c r="A3748" s="2">
        <v>41796.083333333343</v>
      </c>
      <c r="B3748">
        <v>2.4500000000000002</v>
      </c>
      <c r="C3748">
        <v>109.25316780398001</v>
      </c>
      <c r="D3748">
        <v>53.708209549800003</v>
      </c>
    </row>
    <row r="3749" spans="1:4">
      <c r="A3749" s="2">
        <v>41796.125</v>
      </c>
      <c r="B3749">
        <v>0</v>
      </c>
      <c r="C3749">
        <v>191.8587105165</v>
      </c>
      <c r="D3749">
        <v>99.810195754399999</v>
      </c>
    </row>
    <row r="3750" spans="1:4">
      <c r="A3750" s="2">
        <v>41796.166666666657</v>
      </c>
      <c r="B3750">
        <v>9.8000000000000007</v>
      </c>
      <c r="C3750">
        <v>206.90826852410001</v>
      </c>
      <c r="D3750">
        <v>168.715229532</v>
      </c>
    </row>
    <row r="3751" spans="1:4">
      <c r="A3751" s="2">
        <v>41796.208333333343</v>
      </c>
      <c r="B3751">
        <v>34.65</v>
      </c>
      <c r="C3751">
        <v>317.86712334459997</v>
      </c>
      <c r="D3751">
        <v>130.988608795</v>
      </c>
    </row>
    <row r="3752" spans="1:4">
      <c r="A3752" s="2">
        <v>41796.25</v>
      </c>
      <c r="B3752">
        <v>92.05</v>
      </c>
      <c r="C3752">
        <v>385.0733681703</v>
      </c>
      <c r="D3752">
        <v>108.701361351</v>
      </c>
    </row>
    <row r="3753" spans="1:4">
      <c r="A3753" s="2">
        <v>41796.291666666657</v>
      </c>
      <c r="B3753">
        <v>163.1</v>
      </c>
      <c r="C3753">
        <v>422.14174246020002</v>
      </c>
      <c r="D3753">
        <v>98.479448259899996</v>
      </c>
    </row>
    <row r="3754" spans="1:4">
      <c r="A3754" s="2">
        <v>41796.333333333343</v>
      </c>
      <c r="B3754">
        <v>132.30000000000001</v>
      </c>
      <c r="C3754">
        <v>455.18576510050002</v>
      </c>
      <c r="D3754">
        <v>85.56586835600001</v>
      </c>
    </row>
    <row r="3755" spans="1:4">
      <c r="A3755" s="2">
        <v>41796.375</v>
      </c>
      <c r="B3755">
        <v>37.450000000000003</v>
      </c>
      <c r="C3755">
        <v>460.9964454487</v>
      </c>
      <c r="D3755">
        <v>75.575525433400003</v>
      </c>
    </row>
    <row r="3756" spans="1:4">
      <c r="A3756" s="2">
        <v>41796.416666666657</v>
      </c>
      <c r="B3756">
        <v>35</v>
      </c>
      <c r="C3756">
        <v>464.90055065839999</v>
      </c>
      <c r="D3756">
        <v>69.833189268799998</v>
      </c>
    </row>
    <row r="3757" spans="1:4">
      <c r="A3757" s="2">
        <v>41796.458333333343</v>
      </c>
      <c r="B3757">
        <v>43.4</v>
      </c>
      <c r="C3757">
        <v>445.5756234776</v>
      </c>
      <c r="D3757">
        <v>62.586857407700002</v>
      </c>
    </row>
    <row r="3758" spans="1:4">
      <c r="A3758" s="2">
        <v>41796.5</v>
      </c>
      <c r="B3758">
        <v>30.8</v>
      </c>
      <c r="C3758">
        <v>476.24888733210003</v>
      </c>
      <c r="D3758">
        <v>48.013623446099999</v>
      </c>
    </row>
    <row r="3759" spans="1:4">
      <c r="A3759" s="2">
        <v>41796.541666666657</v>
      </c>
      <c r="B3759">
        <v>30.1</v>
      </c>
      <c r="C3759">
        <v>481.73677359930002</v>
      </c>
      <c r="D3759">
        <v>37.368082990200001</v>
      </c>
    </row>
    <row r="3760" spans="1:4">
      <c r="A3760" s="2">
        <v>41796.583333333343</v>
      </c>
      <c r="B3760">
        <v>16.45</v>
      </c>
      <c r="C3760">
        <v>485.05237100879998</v>
      </c>
      <c r="D3760">
        <v>33.063764104299999</v>
      </c>
    </row>
    <row r="3761" spans="1:4">
      <c r="A3761" s="2">
        <v>41796.625</v>
      </c>
      <c r="B3761">
        <v>23.8</v>
      </c>
      <c r="C3761">
        <v>489.6302764866</v>
      </c>
      <c r="D3761">
        <v>25.695282293799998</v>
      </c>
    </row>
    <row r="3762" spans="1:4">
      <c r="A3762" s="2">
        <v>41796.666666666657</v>
      </c>
      <c r="B3762">
        <v>29.4</v>
      </c>
      <c r="C3762">
        <v>491.7761829945</v>
      </c>
      <c r="D3762">
        <v>18.788709004899999</v>
      </c>
    </row>
    <row r="3763" spans="1:4">
      <c r="A3763" s="2">
        <v>41796.708333333343</v>
      </c>
      <c r="B3763">
        <v>16.8</v>
      </c>
      <c r="C3763">
        <v>288.369284483</v>
      </c>
      <c r="D3763">
        <v>29.9147189991</v>
      </c>
    </row>
    <row r="3764" spans="1:4">
      <c r="A3764" s="2">
        <v>41796.75</v>
      </c>
      <c r="B3764">
        <v>3.5</v>
      </c>
      <c r="C3764">
        <v>283.86136278089998</v>
      </c>
      <c r="D3764">
        <v>37.558707323599997</v>
      </c>
    </row>
    <row r="3765" spans="1:4">
      <c r="A3765" s="2">
        <v>41796.791666666657</v>
      </c>
      <c r="B3765">
        <v>0.35</v>
      </c>
      <c r="C3765">
        <v>250.16549675659999</v>
      </c>
      <c r="D3765">
        <v>54.3579377354</v>
      </c>
    </row>
    <row r="3766" spans="1:4">
      <c r="A3766" s="2">
        <v>41796.833333333343</v>
      </c>
      <c r="B3766">
        <v>0</v>
      </c>
      <c r="C3766">
        <v>185.10870966269999</v>
      </c>
      <c r="D3766">
        <v>45.3677239071</v>
      </c>
    </row>
    <row r="3767" spans="1:4">
      <c r="A3767" s="2">
        <v>41796.875</v>
      </c>
      <c r="B3767">
        <v>0</v>
      </c>
      <c r="C3767">
        <v>159.66715487287999</v>
      </c>
      <c r="D3767">
        <v>69.905251885799998</v>
      </c>
    </row>
    <row r="3768" spans="1:4">
      <c r="A3768" s="2">
        <v>41796.916666666657</v>
      </c>
      <c r="B3768">
        <v>18.899999999999999</v>
      </c>
      <c r="C3768">
        <v>125.98295743638</v>
      </c>
      <c r="D3768">
        <v>56.489803912799999</v>
      </c>
    </row>
    <row r="3769" spans="1:4">
      <c r="A3769" s="2">
        <v>41796.958333333343</v>
      </c>
      <c r="B3769">
        <v>23.8</v>
      </c>
      <c r="C3769">
        <v>144.74300040288</v>
      </c>
      <c r="D3769">
        <v>79.957752812600006</v>
      </c>
    </row>
    <row r="3770" spans="1:4">
      <c r="A3770" s="2">
        <v>41797</v>
      </c>
      <c r="B3770">
        <v>73.849999999999994</v>
      </c>
      <c r="C3770">
        <v>117.80409120228001</v>
      </c>
      <c r="D3770">
        <v>57.8610345142</v>
      </c>
    </row>
    <row r="3771" spans="1:4">
      <c r="A3771" s="2">
        <v>41797.041666666657</v>
      </c>
      <c r="B3771">
        <v>151.55000000000001</v>
      </c>
      <c r="C3771">
        <v>141.35226892258001</v>
      </c>
      <c r="D3771">
        <v>86.684221118500005</v>
      </c>
    </row>
    <row r="3772" spans="1:4">
      <c r="A3772" s="2">
        <v>41797.083333333343</v>
      </c>
      <c r="B3772">
        <v>112</v>
      </c>
      <c r="C3772">
        <v>118.52552781788</v>
      </c>
      <c r="D3772">
        <v>59.955779114499997</v>
      </c>
    </row>
    <row r="3773" spans="1:4">
      <c r="A3773" s="2">
        <v>41797.125</v>
      </c>
      <c r="B3773">
        <v>113.75</v>
      </c>
      <c r="C3773">
        <v>204.16976363489999</v>
      </c>
      <c r="D3773">
        <v>97.573419143899997</v>
      </c>
    </row>
    <row r="3774" spans="1:4">
      <c r="A3774" s="2">
        <v>41797.166666666657</v>
      </c>
      <c r="B3774">
        <v>140.69999999999999</v>
      </c>
      <c r="C3774">
        <v>215.4554211311</v>
      </c>
      <c r="D3774">
        <v>165.987411192</v>
      </c>
    </row>
    <row r="3775" spans="1:4">
      <c r="A3775" s="2">
        <v>41797.208333333343</v>
      </c>
      <c r="B3775">
        <v>125.65</v>
      </c>
      <c r="C3775">
        <v>327.9036545084</v>
      </c>
      <c r="D3775">
        <v>128.58402600599999</v>
      </c>
    </row>
    <row r="3776" spans="1:4">
      <c r="A3776" s="2">
        <v>41797.25</v>
      </c>
      <c r="B3776">
        <v>102.2</v>
      </c>
      <c r="C3776">
        <v>399.32046420019998</v>
      </c>
      <c r="D3776">
        <v>100.073027986</v>
      </c>
    </row>
    <row r="3777" spans="1:4">
      <c r="A3777" s="2">
        <v>41797.291666666657</v>
      </c>
      <c r="B3777">
        <v>87.5</v>
      </c>
      <c r="C3777">
        <v>430.47180132999989</v>
      </c>
      <c r="D3777">
        <v>76.089495408800005</v>
      </c>
    </row>
    <row r="3778" spans="1:4">
      <c r="A3778" s="2">
        <v>41797.333333333343</v>
      </c>
      <c r="B3778">
        <v>67.900000000000006</v>
      </c>
      <c r="C3778">
        <v>459.62676607980001</v>
      </c>
      <c r="D3778">
        <v>66.758850262099998</v>
      </c>
    </row>
    <row r="3779" spans="1:4">
      <c r="A3779" s="2">
        <v>41797.375</v>
      </c>
      <c r="B3779">
        <v>61.25</v>
      </c>
      <c r="C3779">
        <v>464.97863268200001</v>
      </c>
      <c r="D3779">
        <v>57.920689314199997</v>
      </c>
    </row>
    <row r="3780" spans="1:4">
      <c r="A3780" s="2">
        <v>41797.416666666657</v>
      </c>
      <c r="B3780">
        <v>42.35</v>
      </c>
      <c r="C3780">
        <v>459.12698559400002</v>
      </c>
      <c r="D3780">
        <v>71.8043891887</v>
      </c>
    </row>
    <row r="3781" spans="1:4">
      <c r="A3781" s="2">
        <v>41797.458333333343</v>
      </c>
      <c r="B3781">
        <v>49.35</v>
      </c>
      <c r="C3781">
        <v>434.10377111880001</v>
      </c>
      <c r="D3781">
        <v>84.3432240474</v>
      </c>
    </row>
    <row r="3782" spans="1:4">
      <c r="A3782" s="2">
        <v>41797.5</v>
      </c>
      <c r="B3782">
        <v>65.8</v>
      </c>
      <c r="C3782">
        <v>464.44690722500002</v>
      </c>
      <c r="D3782">
        <v>74.135256957999999</v>
      </c>
    </row>
    <row r="3783" spans="1:4">
      <c r="A3783" s="2">
        <v>41797.541666666657</v>
      </c>
      <c r="B3783">
        <v>60.9</v>
      </c>
      <c r="C3783">
        <v>470.18912402230001</v>
      </c>
      <c r="D3783">
        <v>63.649060262699997</v>
      </c>
    </row>
    <row r="3784" spans="1:4">
      <c r="A3784" s="2">
        <v>41797.583333333343</v>
      </c>
      <c r="B3784">
        <v>109.9</v>
      </c>
      <c r="C3784">
        <v>477.42794685849998</v>
      </c>
      <c r="D3784">
        <v>48.764129347900003</v>
      </c>
    </row>
    <row r="3785" spans="1:4">
      <c r="A3785" s="2">
        <v>41797.625</v>
      </c>
      <c r="B3785">
        <v>64.75</v>
      </c>
      <c r="C3785">
        <v>480.3175605225</v>
      </c>
      <c r="D3785">
        <v>42.546962258400001</v>
      </c>
    </row>
    <row r="3786" spans="1:4">
      <c r="A3786" s="2">
        <v>41797.666666666657</v>
      </c>
      <c r="B3786">
        <v>35.35</v>
      </c>
      <c r="C3786">
        <v>482.9338127012</v>
      </c>
      <c r="D3786">
        <v>42.1681744017</v>
      </c>
    </row>
    <row r="3787" spans="1:4">
      <c r="A3787" s="2">
        <v>41797.708333333343</v>
      </c>
      <c r="B3787">
        <v>55.3</v>
      </c>
      <c r="C3787">
        <v>287.36472114920002</v>
      </c>
      <c r="D3787">
        <v>41.938722394199999</v>
      </c>
    </row>
    <row r="3788" spans="1:4">
      <c r="A3788" s="2">
        <v>41797.75</v>
      </c>
      <c r="B3788">
        <v>117.95</v>
      </c>
      <c r="C3788">
        <v>282.5425170593</v>
      </c>
      <c r="D3788">
        <v>49.497392561999987</v>
      </c>
    </row>
    <row r="3789" spans="1:4">
      <c r="A3789" s="2">
        <v>41797.791666666657</v>
      </c>
      <c r="B3789">
        <v>106.05</v>
      </c>
      <c r="C3789">
        <v>248.29937886420001</v>
      </c>
      <c r="D3789">
        <v>68.279679783299997</v>
      </c>
    </row>
    <row r="3790" spans="1:4">
      <c r="A3790" s="2">
        <v>41797.833333333343</v>
      </c>
      <c r="B3790">
        <v>80.150000000000006</v>
      </c>
      <c r="C3790">
        <v>184.02781065619999</v>
      </c>
      <c r="D3790">
        <v>53.464382299799993</v>
      </c>
    </row>
    <row r="3791" spans="1:4">
      <c r="A3791" s="2">
        <v>41797.875</v>
      </c>
      <c r="B3791">
        <v>89.25</v>
      </c>
      <c r="C3791">
        <v>160.54375844468001</v>
      </c>
      <c r="D3791">
        <v>68.991134524799989</v>
      </c>
    </row>
    <row r="3792" spans="1:4">
      <c r="A3792" s="2">
        <v>41797.916666666657</v>
      </c>
      <c r="B3792">
        <v>56.7</v>
      </c>
      <c r="C3792">
        <v>132.82193549108001</v>
      </c>
      <c r="D3792">
        <v>56.416719784100003</v>
      </c>
    </row>
    <row r="3793" spans="1:4">
      <c r="A3793" s="2">
        <v>41797.958333333343</v>
      </c>
      <c r="B3793">
        <v>6.3</v>
      </c>
      <c r="C3793">
        <v>149.55262064487999</v>
      </c>
      <c r="D3793">
        <v>76.585208573999992</v>
      </c>
    </row>
    <row r="3794" spans="1:4">
      <c r="A3794" s="2">
        <v>41798</v>
      </c>
      <c r="B3794">
        <v>0</v>
      </c>
      <c r="C3794">
        <v>119.78711249968001</v>
      </c>
      <c r="D3794">
        <v>56.9990993559</v>
      </c>
    </row>
    <row r="3795" spans="1:4">
      <c r="A3795" s="2">
        <v>41798.041666666657</v>
      </c>
      <c r="B3795">
        <v>0</v>
      </c>
      <c r="C3795">
        <v>143.99424815318</v>
      </c>
      <c r="D3795">
        <v>86.301785084699986</v>
      </c>
    </row>
    <row r="3796" spans="1:4">
      <c r="A3796" s="2">
        <v>41798.083333333343</v>
      </c>
      <c r="B3796">
        <v>0</v>
      </c>
      <c r="C3796">
        <v>118.51708515407999</v>
      </c>
      <c r="D3796">
        <v>59.866097658299999</v>
      </c>
    </row>
    <row r="3797" spans="1:4">
      <c r="A3797" s="2">
        <v>41798.125</v>
      </c>
      <c r="B3797">
        <v>0</v>
      </c>
      <c r="C3797">
        <v>200.4824467967</v>
      </c>
      <c r="D3797">
        <v>98.441494228300002</v>
      </c>
    </row>
    <row r="3798" spans="1:4">
      <c r="A3798" s="2">
        <v>41798.166666666657</v>
      </c>
      <c r="B3798">
        <v>0.35</v>
      </c>
      <c r="C3798">
        <v>216.40624385020001</v>
      </c>
      <c r="D3798">
        <v>166.23295121199999</v>
      </c>
    </row>
    <row r="3799" spans="1:4">
      <c r="A3799" s="2">
        <v>41798.208333333343</v>
      </c>
      <c r="B3799">
        <v>0</v>
      </c>
      <c r="C3799">
        <v>328.64339922419998</v>
      </c>
      <c r="D3799">
        <v>128.747936173</v>
      </c>
    </row>
    <row r="3800" spans="1:4">
      <c r="A3800" s="2">
        <v>41798.25</v>
      </c>
      <c r="B3800">
        <v>18.55</v>
      </c>
      <c r="C3800">
        <v>397.42957971189998</v>
      </c>
      <c r="D3800">
        <v>102.651208954</v>
      </c>
    </row>
    <row r="3801" spans="1:4">
      <c r="A3801" s="2">
        <v>41798.291666666657</v>
      </c>
      <c r="B3801">
        <v>22.75</v>
      </c>
      <c r="C3801">
        <v>429.12047388949998</v>
      </c>
      <c r="D3801">
        <v>74.372052556900002</v>
      </c>
    </row>
    <row r="3802" spans="1:4">
      <c r="A3802" s="2">
        <v>41798.333333333343</v>
      </c>
      <c r="B3802">
        <v>0</v>
      </c>
      <c r="C3802">
        <v>462.46872450130002</v>
      </c>
      <c r="D3802">
        <v>47.920391650500001</v>
      </c>
    </row>
    <row r="3803" spans="1:4">
      <c r="A3803" s="2">
        <v>41798.375</v>
      </c>
      <c r="B3803">
        <v>52.5</v>
      </c>
      <c r="C3803">
        <v>472.04190792780003</v>
      </c>
      <c r="D3803">
        <v>27.035402413300002</v>
      </c>
    </row>
    <row r="3804" spans="1:4">
      <c r="A3804" s="2">
        <v>41798.416666666657</v>
      </c>
      <c r="B3804">
        <v>64.400000000000006</v>
      </c>
      <c r="C3804">
        <v>478.16661457729998</v>
      </c>
      <c r="D3804">
        <v>21.139904207499999</v>
      </c>
    </row>
    <row r="3805" spans="1:4">
      <c r="A3805" s="2">
        <v>41798.458333333343</v>
      </c>
      <c r="B3805">
        <v>58.8</v>
      </c>
      <c r="C3805">
        <v>458.45563932649998</v>
      </c>
      <c r="D3805">
        <v>15.3727288133</v>
      </c>
    </row>
    <row r="3806" spans="1:4">
      <c r="A3806" s="2">
        <v>41798.5</v>
      </c>
      <c r="B3806">
        <v>25.55</v>
      </c>
      <c r="C3806">
        <v>489.00419848029998</v>
      </c>
      <c r="D3806">
        <v>9.9682025199499993</v>
      </c>
    </row>
    <row r="3807" spans="1:4">
      <c r="A3807" s="2">
        <v>41798.541666666657</v>
      </c>
      <c r="B3807">
        <v>8.75</v>
      </c>
      <c r="C3807">
        <v>495.94746279539999</v>
      </c>
      <c r="D3807">
        <v>4.7721985394599997</v>
      </c>
    </row>
    <row r="3808" spans="1:4">
      <c r="A3808" s="2">
        <v>41798.583333333343</v>
      </c>
      <c r="B3808">
        <v>0</v>
      </c>
      <c r="C3808">
        <v>501.12135329170002</v>
      </c>
      <c r="D3808">
        <v>1.7594487597099999</v>
      </c>
    </row>
    <row r="3809" spans="1:4">
      <c r="A3809" s="2">
        <v>41798.625</v>
      </c>
      <c r="B3809">
        <v>0</v>
      </c>
      <c r="C3809">
        <v>504.76067608379998</v>
      </c>
      <c r="D3809">
        <v>0.96513976384299993</v>
      </c>
    </row>
    <row r="3810" spans="1:4">
      <c r="A3810" s="2">
        <v>41798.666666666657</v>
      </c>
      <c r="B3810">
        <v>0</v>
      </c>
      <c r="C3810">
        <v>506.94149493980001</v>
      </c>
      <c r="D3810">
        <v>0.75628184372200002</v>
      </c>
    </row>
    <row r="3811" spans="1:4">
      <c r="A3811" s="2">
        <v>41798.708333333343</v>
      </c>
      <c r="B3811">
        <v>0</v>
      </c>
      <c r="C3811">
        <v>293.20072396530003</v>
      </c>
      <c r="D3811">
        <v>6.2196845177800002</v>
      </c>
    </row>
    <row r="3812" spans="1:4">
      <c r="A3812" s="2">
        <v>41798.75</v>
      </c>
      <c r="B3812">
        <v>2.4500000000000002</v>
      </c>
      <c r="C3812">
        <v>288.13872602700002</v>
      </c>
      <c r="D3812">
        <v>15.6704669756</v>
      </c>
    </row>
    <row r="3813" spans="1:4">
      <c r="A3813" s="2">
        <v>41798.791666666657</v>
      </c>
      <c r="B3813">
        <v>0</v>
      </c>
      <c r="C3813">
        <v>255.24272251970001</v>
      </c>
      <c r="D3813">
        <v>29.9581859366</v>
      </c>
    </row>
    <row r="3814" spans="1:4">
      <c r="A3814" s="2">
        <v>41798.833333333343</v>
      </c>
      <c r="B3814">
        <v>1.05</v>
      </c>
      <c r="C3814">
        <v>193.08113840569999</v>
      </c>
      <c r="D3814">
        <v>28.3176440475</v>
      </c>
    </row>
    <row r="3815" spans="1:4">
      <c r="A3815" s="2">
        <v>41798.875</v>
      </c>
      <c r="B3815">
        <v>50.05</v>
      </c>
      <c r="C3815">
        <v>152.78388903688</v>
      </c>
      <c r="D3815">
        <v>25.6288684373</v>
      </c>
    </row>
    <row r="3816" spans="1:4">
      <c r="A3816" s="2">
        <v>41798.916666666657</v>
      </c>
      <c r="B3816">
        <v>52.85</v>
      </c>
      <c r="C3816">
        <v>166.31127868418</v>
      </c>
      <c r="D3816">
        <v>35.398127904900001</v>
      </c>
    </row>
    <row r="3817" spans="1:4">
      <c r="A3817" s="2">
        <v>41798.958333333343</v>
      </c>
      <c r="B3817">
        <v>75.599999999999994</v>
      </c>
      <c r="C3817">
        <v>141.91938368288001</v>
      </c>
      <c r="D3817">
        <v>28.444263162199999</v>
      </c>
    </row>
    <row r="3818" spans="1:4">
      <c r="A3818" s="2">
        <v>41799</v>
      </c>
      <c r="B3818">
        <v>145.6</v>
      </c>
      <c r="C3818">
        <v>155.31692039128001</v>
      </c>
      <c r="D3818">
        <v>37.391440237799998</v>
      </c>
    </row>
    <row r="3819" spans="1:4">
      <c r="A3819" s="2">
        <v>41799.041666666657</v>
      </c>
      <c r="B3819">
        <v>94.85</v>
      </c>
      <c r="C3819">
        <v>138.77722341827999</v>
      </c>
      <c r="D3819">
        <v>32.4100949961</v>
      </c>
    </row>
    <row r="3820" spans="1:4">
      <c r="A3820" s="2">
        <v>41799.083333333343</v>
      </c>
      <c r="B3820">
        <v>120.4</v>
      </c>
      <c r="C3820">
        <v>155.53369675138001</v>
      </c>
      <c r="D3820">
        <v>42.184112965899999</v>
      </c>
    </row>
    <row r="3821" spans="1:4">
      <c r="A3821" s="2">
        <v>41799.125</v>
      </c>
      <c r="B3821">
        <v>121.1</v>
      </c>
      <c r="C3821">
        <v>183.02951710068001</v>
      </c>
      <c r="D3821">
        <v>53.574127404800002</v>
      </c>
    </row>
    <row r="3822" spans="1:4">
      <c r="A3822" s="2">
        <v>41799.166666666657</v>
      </c>
      <c r="B3822">
        <v>246.4</v>
      </c>
      <c r="C3822">
        <v>181.01891070088001</v>
      </c>
      <c r="D3822">
        <v>58.410963421700004</v>
      </c>
    </row>
    <row r="3823" spans="1:4">
      <c r="A3823" s="2">
        <v>41799.208333333343</v>
      </c>
      <c r="B3823">
        <v>140.35</v>
      </c>
      <c r="C3823">
        <v>236.11558808858001</v>
      </c>
      <c r="D3823">
        <v>55.721494390399997</v>
      </c>
    </row>
    <row r="3824" spans="1:4">
      <c r="A3824" s="2">
        <v>41799.25</v>
      </c>
      <c r="B3824">
        <v>123.2</v>
      </c>
      <c r="C3824">
        <v>295.8857552755</v>
      </c>
      <c r="D3824">
        <v>126.61710684800001</v>
      </c>
    </row>
    <row r="3825" spans="1:4">
      <c r="A3825" s="2">
        <v>41799.291666666657</v>
      </c>
      <c r="B3825">
        <v>98.7</v>
      </c>
      <c r="C3825">
        <v>300.79196816029997</v>
      </c>
      <c r="D3825">
        <v>126.989529745</v>
      </c>
    </row>
    <row r="3826" spans="1:4">
      <c r="A3826" s="2">
        <v>41799.333333333343</v>
      </c>
      <c r="B3826">
        <v>73.150000000000006</v>
      </c>
      <c r="C3826">
        <v>358.34829011160002</v>
      </c>
      <c r="D3826">
        <v>112.329390049</v>
      </c>
    </row>
    <row r="3827" spans="1:4">
      <c r="A3827" s="2">
        <v>41799.375</v>
      </c>
      <c r="B3827">
        <v>29.05</v>
      </c>
      <c r="C3827">
        <v>358.87532910750002</v>
      </c>
      <c r="D3827">
        <v>103.63388982399999</v>
      </c>
    </row>
    <row r="3828" spans="1:4">
      <c r="A3828" s="2">
        <v>41799.416666666657</v>
      </c>
      <c r="B3828">
        <v>24.15</v>
      </c>
      <c r="C3828">
        <v>361.15844301710001</v>
      </c>
      <c r="D3828">
        <v>93.491850683500004</v>
      </c>
    </row>
    <row r="3829" spans="1:4">
      <c r="A3829" s="2">
        <v>41799.458333333343</v>
      </c>
      <c r="B3829">
        <v>19.25</v>
      </c>
      <c r="C3829">
        <v>349.15579968110001</v>
      </c>
      <c r="D3829">
        <v>76.448721938600002</v>
      </c>
    </row>
    <row r="3830" spans="1:4">
      <c r="A3830" s="2">
        <v>41799.5</v>
      </c>
      <c r="B3830">
        <v>156.1</v>
      </c>
      <c r="C3830">
        <v>354.10766324410002</v>
      </c>
      <c r="D3830">
        <v>63.116932147900002</v>
      </c>
    </row>
    <row r="3831" spans="1:4">
      <c r="A3831" s="2">
        <v>41799.541666666657</v>
      </c>
      <c r="B3831">
        <v>183.05</v>
      </c>
      <c r="C3831">
        <v>356.51616872710002</v>
      </c>
      <c r="D3831">
        <v>61.082766052799997</v>
      </c>
    </row>
    <row r="3832" spans="1:4">
      <c r="A3832" s="2">
        <v>41799.583333333343</v>
      </c>
      <c r="B3832">
        <v>58.1</v>
      </c>
      <c r="C3832">
        <v>321.42384783339998</v>
      </c>
      <c r="D3832">
        <v>22.675747071299998</v>
      </c>
    </row>
    <row r="3833" spans="1:4">
      <c r="A3833" s="2">
        <v>41799.625</v>
      </c>
      <c r="B3833">
        <v>8.75</v>
      </c>
      <c r="C3833">
        <v>324.01903496540001</v>
      </c>
      <c r="D3833">
        <v>16.5489656546</v>
      </c>
    </row>
    <row r="3834" spans="1:4">
      <c r="A3834" s="2">
        <v>41799.666666666657</v>
      </c>
      <c r="B3834">
        <v>9.4499999999999993</v>
      </c>
      <c r="C3834">
        <v>299.70319898960003</v>
      </c>
      <c r="D3834">
        <v>16.055249412399998</v>
      </c>
    </row>
    <row r="3835" spans="1:4">
      <c r="A3835" s="2">
        <v>41799.708333333343</v>
      </c>
      <c r="B3835">
        <v>18.899999999999999</v>
      </c>
      <c r="C3835">
        <v>217.10977383880001</v>
      </c>
      <c r="D3835">
        <v>31.131728837000001</v>
      </c>
    </row>
    <row r="3836" spans="1:4">
      <c r="A3836" s="2">
        <v>41799.75</v>
      </c>
      <c r="B3836">
        <v>41.65</v>
      </c>
      <c r="C3836">
        <v>211.81078268940001</v>
      </c>
      <c r="D3836">
        <v>40.230248471400003</v>
      </c>
    </row>
    <row r="3837" spans="1:4">
      <c r="A3837" s="2">
        <v>41799.791666666657</v>
      </c>
      <c r="B3837">
        <v>120.05</v>
      </c>
      <c r="C3837">
        <v>185.29401148458001</v>
      </c>
      <c r="D3837">
        <v>58.433396910600003</v>
      </c>
    </row>
    <row r="3838" spans="1:4">
      <c r="A3838" s="2">
        <v>41799.833333333343</v>
      </c>
      <c r="B3838">
        <v>258.64999999999998</v>
      </c>
      <c r="C3838">
        <v>131.37299505807999</v>
      </c>
      <c r="D3838">
        <v>43.667986400600007</v>
      </c>
    </row>
    <row r="3839" spans="1:4">
      <c r="A3839" s="2">
        <v>41799.875</v>
      </c>
      <c r="B3839">
        <v>151.55000000000001</v>
      </c>
      <c r="C3839">
        <v>153.68938533727999</v>
      </c>
      <c r="D3839">
        <v>63.134675776500004</v>
      </c>
    </row>
    <row r="3840" spans="1:4">
      <c r="A3840" s="2">
        <v>41799.916666666657</v>
      </c>
      <c r="B3840">
        <v>112.35</v>
      </c>
      <c r="C3840">
        <v>127.99390716878</v>
      </c>
      <c r="D3840">
        <v>41.118975464599998</v>
      </c>
    </row>
    <row r="3841" spans="1:4">
      <c r="A3841" s="2">
        <v>41799.958333333343</v>
      </c>
      <c r="B3841">
        <v>116.9</v>
      </c>
      <c r="C3841">
        <v>153.46719037817999</v>
      </c>
      <c r="D3841">
        <v>59.328517560400002</v>
      </c>
    </row>
    <row r="3842" spans="1:4">
      <c r="A3842" s="2">
        <v>41800</v>
      </c>
      <c r="B3842">
        <v>154.69999999999999</v>
      </c>
      <c r="C3842">
        <v>120.17895489064</v>
      </c>
      <c r="D3842">
        <v>40.403303213800001</v>
      </c>
    </row>
    <row r="3843" spans="1:4">
      <c r="A3843" s="2">
        <v>41800.041666666657</v>
      </c>
      <c r="B3843">
        <v>138.6</v>
      </c>
      <c r="C3843">
        <v>144.30795489834</v>
      </c>
      <c r="D3843">
        <v>53.933532532100003</v>
      </c>
    </row>
    <row r="3844" spans="1:4">
      <c r="A3844" s="2">
        <v>41800.083333333343</v>
      </c>
      <c r="B3844">
        <v>164.85</v>
      </c>
      <c r="C3844">
        <v>117.65271651684</v>
      </c>
      <c r="D3844">
        <v>36.807268758100001</v>
      </c>
    </row>
    <row r="3845" spans="1:4">
      <c r="A3845" s="2">
        <v>41800.125</v>
      </c>
      <c r="B3845">
        <v>180.25</v>
      </c>
      <c r="C3845">
        <v>146.04021885614</v>
      </c>
      <c r="D3845">
        <v>54.1173040137</v>
      </c>
    </row>
    <row r="3846" spans="1:4">
      <c r="A3846" s="2">
        <v>41800.166666666657</v>
      </c>
      <c r="B3846">
        <v>179.55</v>
      </c>
      <c r="C3846">
        <v>119.75099196924</v>
      </c>
      <c r="D3846">
        <v>38.102216675900003</v>
      </c>
    </row>
    <row r="3847" spans="1:4">
      <c r="A3847" s="2">
        <v>41800.208333333343</v>
      </c>
      <c r="B3847">
        <v>145.25</v>
      </c>
      <c r="C3847">
        <v>150.23147873674</v>
      </c>
      <c r="D3847">
        <v>57.904602273099997</v>
      </c>
    </row>
    <row r="3848" spans="1:4">
      <c r="A3848" s="2">
        <v>41800.25</v>
      </c>
      <c r="B3848">
        <v>80.849999999999994</v>
      </c>
      <c r="C3848">
        <v>124.58477876364</v>
      </c>
      <c r="D3848">
        <v>38.717087865899998</v>
      </c>
    </row>
    <row r="3849" spans="1:4">
      <c r="A3849" s="2">
        <v>41800.291666666657</v>
      </c>
      <c r="B3849">
        <v>29.05</v>
      </c>
      <c r="C3849">
        <v>199.38324363408</v>
      </c>
      <c r="D3849">
        <v>37.663813115500012</v>
      </c>
    </row>
    <row r="3850" spans="1:4">
      <c r="A3850" s="2">
        <v>41800.333333333343</v>
      </c>
      <c r="B3850">
        <v>10.15</v>
      </c>
      <c r="C3850">
        <v>188.31726441088</v>
      </c>
      <c r="D3850">
        <v>25.8104267981</v>
      </c>
    </row>
    <row r="3851" spans="1:4">
      <c r="A3851" s="2">
        <v>41800.375</v>
      </c>
      <c r="B3851">
        <v>14.7</v>
      </c>
      <c r="C3851">
        <v>204.48315684478001</v>
      </c>
      <c r="D3851">
        <v>30.337202222199998</v>
      </c>
    </row>
    <row r="3852" spans="1:4">
      <c r="A3852" s="2">
        <v>41800.416666666657</v>
      </c>
      <c r="B3852">
        <v>17.5</v>
      </c>
      <c r="C3852">
        <v>190.75831742488</v>
      </c>
      <c r="D3852">
        <v>23.303041845399999</v>
      </c>
    </row>
    <row r="3853" spans="1:4">
      <c r="A3853" s="2">
        <v>41800.458333333343</v>
      </c>
      <c r="B3853">
        <v>15.75</v>
      </c>
      <c r="C3853">
        <v>209.74805714467999</v>
      </c>
      <c r="D3853">
        <v>23.792781999100001</v>
      </c>
    </row>
    <row r="3854" spans="1:4">
      <c r="A3854" s="2">
        <v>41800.5</v>
      </c>
      <c r="B3854">
        <v>10.15</v>
      </c>
      <c r="C3854">
        <v>196.31240155968001</v>
      </c>
      <c r="D3854">
        <v>13.522034262</v>
      </c>
    </row>
    <row r="3855" spans="1:4">
      <c r="A3855" s="2">
        <v>41800.541666666657</v>
      </c>
      <c r="B3855">
        <v>8.0500000000000007</v>
      </c>
      <c r="C3855">
        <v>214.35077111198001</v>
      </c>
      <c r="D3855">
        <v>15.188872334999999</v>
      </c>
    </row>
    <row r="3856" spans="1:4">
      <c r="A3856" s="2">
        <v>41800.583333333343</v>
      </c>
      <c r="B3856">
        <v>17.149999999999999</v>
      </c>
      <c r="C3856">
        <v>197.60400352728001</v>
      </c>
      <c r="D3856">
        <v>12.465260153199999</v>
      </c>
    </row>
    <row r="3857" spans="1:4">
      <c r="A3857" s="2">
        <v>41800.625</v>
      </c>
      <c r="B3857">
        <v>14.35</v>
      </c>
      <c r="C3857">
        <v>182.35206836117999</v>
      </c>
      <c r="D3857">
        <v>13.6907646678</v>
      </c>
    </row>
    <row r="3858" spans="1:4">
      <c r="A3858" s="2">
        <v>41800.666666666657</v>
      </c>
      <c r="B3858">
        <v>123.2</v>
      </c>
      <c r="C3858">
        <v>143.19291598804</v>
      </c>
      <c r="D3858">
        <v>13.2177724089</v>
      </c>
    </row>
    <row r="3859" spans="1:4">
      <c r="A3859" s="2">
        <v>41800.708333333343</v>
      </c>
      <c r="B3859">
        <v>249.55</v>
      </c>
      <c r="C3859">
        <v>159.47281084814</v>
      </c>
      <c r="D3859">
        <v>19.435953332899999</v>
      </c>
    </row>
    <row r="3860" spans="1:4">
      <c r="A3860" s="2">
        <v>41800.75</v>
      </c>
      <c r="B3860">
        <v>159.94999999999999</v>
      </c>
      <c r="C3860">
        <v>139.27150204463999</v>
      </c>
      <c r="D3860">
        <v>18.355713603400002</v>
      </c>
    </row>
    <row r="3861" spans="1:4">
      <c r="A3861" s="2">
        <v>41800.791666666657</v>
      </c>
      <c r="B3861">
        <v>28.35</v>
      </c>
      <c r="C3861">
        <v>162.31528845694001</v>
      </c>
      <c r="D3861">
        <v>26.391194334800002</v>
      </c>
    </row>
    <row r="3862" spans="1:4">
      <c r="A3862" s="2">
        <v>41800.833333333343</v>
      </c>
      <c r="B3862">
        <v>25.2</v>
      </c>
      <c r="C3862">
        <v>140.05743639913999</v>
      </c>
      <c r="D3862">
        <v>23.429861441</v>
      </c>
    </row>
    <row r="3863" spans="1:4">
      <c r="A3863" s="2">
        <v>41800.875</v>
      </c>
      <c r="B3863">
        <v>32.549999999999997</v>
      </c>
      <c r="C3863">
        <v>155.83004636434001</v>
      </c>
      <c r="D3863">
        <v>35.037328422100003</v>
      </c>
    </row>
    <row r="3864" spans="1:4">
      <c r="A3864" s="2">
        <v>41800.916666666657</v>
      </c>
      <c r="B3864">
        <v>36.4</v>
      </c>
      <c r="C3864">
        <v>135.00148547964</v>
      </c>
      <c r="D3864">
        <v>29.1063533865</v>
      </c>
    </row>
    <row r="3865" spans="1:4">
      <c r="A3865" s="2">
        <v>41800.958333333343</v>
      </c>
      <c r="B3865">
        <v>106.75</v>
      </c>
      <c r="C3865">
        <v>157.83552672324001</v>
      </c>
      <c r="D3865">
        <v>43.1635948009</v>
      </c>
    </row>
    <row r="3866" spans="1:4">
      <c r="A3866" s="2">
        <v>41801</v>
      </c>
      <c r="B3866">
        <v>225.05</v>
      </c>
      <c r="C3866">
        <v>134.39973404707999</v>
      </c>
      <c r="D3866">
        <v>31.696431247700001</v>
      </c>
    </row>
    <row r="3867" spans="1:4">
      <c r="A3867" s="2">
        <v>41801.041666666657</v>
      </c>
      <c r="B3867">
        <v>168.7</v>
      </c>
      <c r="C3867">
        <v>154.71880210418001</v>
      </c>
      <c r="D3867">
        <v>57.661051187600002</v>
      </c>
    </row>
    <row r="3868" spans="1:4">
      <c r="A3868" s="2">
        <v>41801.083333333343</v>
      </c>
      <c r="B3868">
        <v>29.05</v>
      </c>
      <c r="C3868">
        <v>121.10723534317999</v>
      </c>
      <c r="D3868">
        <v>50.813336943300001</v>
      </c>
    </row>
    <row r="3869" spans="1:4">
      <c r="A3869" s="2">
        <v>41801.125</v>
      </c>
      <c r="B3869">
        <v>53.9</v>
      </c>
      <c r="C3869">
        <v>215.47389211890001</v>
      </c>
      <c r="D3869">
        <v>82.112367619700009</v>
      </c>
    </row>
    <row r="3870" spans="1:4">
      <c r="A3870" s="2">
        <v>41801.166666666657</v>
      </c>
      <c r="B3870">
        <v>9.8000000000000007</v>
      </c>
      <c r="C3870">
        <v>218.69537293030001</v>
      </c>
      <c r="D3870">
        <v>133.259324462</v>
      </c>
    </row>
    <row r="3871" spans="1:4">
      <c r="A3871" s="2">
        <v>41801.208333333343</v>
      </c>
      <c r="B3871">
        <v>21.7</v>
      </c>
      <c r="C3871">
        <v>344.51831695430002</v>
      </c>
      <c r="D3871">
        <v>84.166035243300001</v>
      </c>
    </row>
    <row r="3872" spans="1:4">
      <c r="A3872" s="2">
        <v>41801.25</v>
      </c>
      <c r="B3872">
        <v>4.2</v>
      </c>
      <c r="C3872">
        <v>412.77077052049998</v>
      </c>
      <c r="D3872">
        <v>46.828389505099999</v>
      </c>
    </row>
    <row r="3873" spans="1:4">
      <c r="A3873" s="2">
        <v>41801.291666666657</v>
      </c>
      <c r="B3873">
        <v>32.200000000000003</v>
      </c>
      <c r="C3873">
        <v>441.22523756020001</v>
      </c>
      <c r="D3873">
        <v>31.059875232900001</v>
      </c>
    </row>
    <row r="3874" spans="1:4">
      <c r="A3874" s="2">
        <v>41801.333333333343</v>
      </c>
      <c r="B3874">
        <v>54.6</v>
      </c>
      <c r="C3874">
        <v>468.75139084580002</v>
      </c>
      <c r="D3874">
        <v>23.8787739851</v>
      </c>
    </row>
    <row r="3875" spans="1:4">
      <c r="A3875" s="2">
        <v>41801.375</v>
      </c>
      <c r="B3875">
        <v>89.95</v>
      </c>
      <c r="C3875">
        <v>477.2538060151</v>
      </c>
      <c r="D3875">
        <v>14.2047632997</v>
      </c>
    </row>
    <row r="3876" spans="1:4">
      <c r="A3876" s="2">
        <v>41801.416666666657</v>
      </c>
      <c r="B3876">
        <v>69.3</v>
      </c>
      <c r="C3876">
        <v>483.47847905290001</v>
      </c>
      <c r="D3876">
        <v>7.2203095175299996</v>
      </c>
    </row>
    <row r="3877" spans="1:4">
      <c r="A3877" s="2">
        <v>41801.458333333343</v>
      </c>
      <c r="B3877">
        <v>37.450000000000003</v>
      </c>
      <c r="C3877">
        <v>463.90678181210001</v>
      </c>
      <c r="D3877">
        <v>5.5938513744000007</v>
      </c>
    </row>
    <row r="3878" spans="1:4">
      <c r="A3878" s="2">
        <v>41801.5</v>
      </c>
      <c r="B3878">
        <v>33.950000000000003</v>
      </c>
      <c r="C3878">
        <v>492.54587200560002</v>
      </c>
      <c r="D3878">
        <v>2.9157033272600001</v>
      </c>
    </row>
    <row r="3879" spans="1:4">
      <c r="A3879" s="2">
        <v>41801.541666666657</v>
      </c>
      <c r="B3879">
        <v>25.9</v>
      </c>
      <c r="C3879">
        <v>498.5694472266</v>
      </c>
      <c r="D3879">
        <v>0.99938603396699999</v>
      </c>
    </row>
    <row r="3880" spans="1:4">
      <c r="A3880" s="2">
        <v>41801.583333333343</v>
      </c>
      <c r="B3880">
        <v>41.65</v>
      </c>
      <c r="C3880">
        <v>506.24418386600001</v>
      </c>
      <c r="D3880">
        <v>6.4820244244699995E-2</v>
      </c>
    </row>
    <row r="3881" spans="1:4">
      <c r="A3881" s="2">
        <v>41801.625</v>
      </c>
      <c r="B3881">
        <v>28.7</v>
      </c>
      <c r="C3881">
        <v>509.21270456870002</v>
      </c>
      <c r="D3881">
        <v>0</v>
      </c>
    </row>
    <row r="3882" spans="1:4">
      <c r="A3882" s="2">
        <v>41801.666666666657</v>
      </c>
      <c r="B3882">
        <v>54.95</v>
      </c>
      <c r="C3882">
        <v>506.36268161110002</v>
      </c>
      <c r="D3882">
        <v>0</v>
      </c>
    </row>
    <row r="3883" spans="1:4">
      <c r="A3883" s="2">
        <v>41801.708333333343</v>
      </c>
      <c r="B3883">
        <v>30.1</v>
      </c>
      <c r="C3883">
        <v>293.84150067159999</v>
      </c>
      <c r="D3883">
        <v>0.46590398142599998</v>
      </c>
    </row>
    <row r="3884" spans="1:4">
      <c r="A3884" s="2">
        <v>41801.75</v>
      </c>
      <c r="B3884">
        <v>20.3</v>
      </c>
      <c r="C3884">
        <v>288.50733642270001</v>
      </c>
      <c r="D3884">
        <v>9.3388143269600015</v>
      </c>
    </row>
    <row r="3885" spans="1:4">
      <c r="A3885" s="2">
        <v>41801.791666666657</v>
      </c>
      <c r="B3885">
        <v>41.3</v>
      </c>
      <c r="C3885">
        <v>256.47189143240001</v>
      </c>
      <c r="D3885">
        <v>23.660167790900001</v>
      </c>
    </row>
    <row r="3886" spans="1:4">
      <c r="A3886" s="2">
        <v>41801.833333333343</v>
      </c>
      <c r="B3886">
        <v>32.200000000000003</v>
      </c>
      <c r="C3886">
        <v>194.07199933219999</v>
      </c>
      <c r="D3886">
        <v>23.308209288099999</v>
      </c>
    </row>
    <row r="3887" spans="1:4">
      <c r="A3887" s="2">
        <v>41801.875</v>
      </c>
      <c r="B3887">
        <v>31.85</v>
      </c>
      <c r="C3887">
        <v>152.97123039748001</v>
      </c>
      <c r="D3887">
        <v>22.298072057100001</v>
      </c>
    </row>
    <row r="3888" spans="1:4">
      <c r="A3888" s="2">
        <v>41801.916666666657</v>
      </c>
      <c r="B3888">
        <v>50.75</v>
      </c>
      <c r="C3888">
        <v>167.87356833918</v>
      </c>
      <c r="D3888">
        <v>29.884908305900002</v>
      </c>
    </row>
    <row r="3889" spans="1:4">
      <c r="A3889" s="2">
        <v>41801.958333333343</v>
      </c>
      <c r="B3889">
        <v>121.1</v>
      </c>
      <c r="C3889">
        <v>147.05440523498001</v>
      </c>
      <c r="D3889">
        <v>26.295924009899998</v>
      </c>
    </row>
    <row r="3890" spans="1:4">
      <c r="A3890" s="2">
        <v>41802</v>
      </c>
      <c r="B3890">
        <v>115.15</v>
      </c>
      <c r="C3890">
        <v>164.50746013538</v>
      </c>
      <c r="D3890">
        <v>35.774150445700002</v>
      </c>
    </row>
    <row r="3891" spans="1:4">
      <c r="A3891" s="2">
        <v>41802.041666666657</v>
      </c>
      <c r="B3891">
        <v>115.85</v>
      </c>
      <c r="C3891">
        <v>144.59697080718001</v>
      </c>
      <c r="D3891">
        <v>29.059041961799998</v>
      </c>
    </row>
    <row r="3892" spans="1:4">
      <c r="A3892" s="2">
        <v>41802.083333333343</v>
      </c>
      <c r="B3892">
        <v>114.8</v>
      </c>
      <c r="C3892">
        <v>157.87145758718</v>
      </c>
      <c r="D3892">
        <v>38.191609246100001</v>
      </c>
    </row>
    <row r="3893" spans="1:4">
      <c r="A3893" s="2">
        <v>41802.125</v>
      </c>
      <c r="B3893">
        <v>94.5</v>
      </c>
      <c r="C3893">
        <v>218.2049479197</v>
      </c>
      <c r="D3893">
        <v>40.927812604400003</v>
      </c>
    </row>
    <row r="3894" spans="1:4">
      <c r="A3894" s="2">
        <v>41802.166666666657</v>
      </c>
      <c r="B3894">
        <v>134.75</v>
      </c>
      <c r="C3894">
        <v>227.2500385111</v>
      </c>
      <c r="D3894">
        <v>94.006625353899992</v>
      </c>
    </row>
    <row r="3895" spans="1:4">
      <c r="A3895" s="2">
        <v>41802.208333333343</v>
      </c>
      <c r="B3895">
        <v>145.94999999999999</v>
      </c>
      <c r="C3895">
        <v>350.84405834159998</v>
      </c>
      <c r="D3895">
        <v>52.354913017500003</v>
      </c>
    </row>
    <row r="3896" spans="1:4">
      <c r="A3896" s="2">
        <v>41802.25</v>
      </c>
      <c r="B3896">
        <v>127.05</v>
      </c>
      <c r="C3896">
        <v>419.29424894980002</v>
      </c>
      <c r="D3896">
        <v>27.894813573899999</v>
      </c>
    </row>
    <row r="3897" spans="1:4">
      <c r="A3897" s="2">
        <v>41802.291666666657</v>
      </c>
      <c r="B3897">
        <v>70.349999999999994</v>
      </c>
      <c r="C3897">
        <v>448.32526119160002</v>
      </c>
      <c r="D3897">
        <v>16.583321595299999</v>
      </c>
    </row>
    <row r="3898" spans="1:4">
      <c r="A3898" s="2">
        <v>41802.333333333343</v>
      </c>
      <c r="B3898">
        <v>26.6</v>
      </c>
      <c r="C3898">
        <v>477.41511355220001</v>
      </c>
      <c r="D3898">
        <v>9.9792570393100011</v>
      </c>
    </row>
    <row r="3899" spans="1:4">
      <c r="A3899" s="2">
        <v>41802.375</v>
      </c>
      <c r="B3899">
        <v>19.600000000000001</v>
      </c>
      <c r="C3899">
        <v>481.7707493222</v>
      </c>
      <c r="D3899">
        <v>7.0134414724600003</v>
      </c>
    </row>
    <row r="3900" spans="1:4">
      <c r="A3900" s="2">
        <v>41802.416666666657</v>
      </c>
      <c r="B3900">
        <v>13.3</v>
      </c>
      <c r="C3900">
        <v>483.86552444819989</v>
      </c>
      <c r="D3900">
        <v>6.1754844191</v>
      </c>
    </row>
    <row r="3901" spans="1:4">
      <c r="A3901" s="2">
        <v>41802.458333333343</v>
      </c>
      <c r="B3901">
        <v>7</v>
      </c>
      <c r="C3901">
        <v>466.34865217549998</v>
      </c>
      <c r="D3901">
        <v>3.4194883092700001</v>
      </c>
    </row>
    <row r="3902" spans="1:4">
      <c r="A3902" s="2">
        <v>41802.5</v>
      </c>
      <c r="B3902">
        <v>2.8</v>
      </c>
      <c r="C3902">
        <v>497.69332678069998</v>
      </c>
      <c r="D3902">
        <v>1.05001680456</v>
      </c>
    </row>
    <row r="3903" spans="1:4">
      <c r="A3903" s="2">
        <v>41802.541666666657</v>
      </c>
      <c r="B3903">
        <v>3.5</v>
      </c>
      <c r="C3903">
        <v>498.07002262280002</v>
      </c>
      <c r="D3903">
        <v>1.02831135407</v>
      </c>
    </row>
    <row r="3904" spans="1:4">
      <c r="A3904" s="2">
        <v>41802.583333333343</v>
      </c>
      <c r="B3904">
        <v>16.100000000000001</v>
      </c>
      <c r="C3904">
        <v>487.62849927550002</v>
      </c>
      <c r="D3904">
        <v>3.0351150701099998</v>
      </c>
    </row>
    <row r="3905" spans="1:4">
      <c r="A3905" s="2">
        <v>41802.625</v>
      </c>
      <c r="B3905">
        <v>25.2</v>
      </c>
      <c r="C3905">
        <v>463.88858059760003</v>
      </c>
      <c r="D3905">
        <v>34.394537368899996</v>
      </c>
    </row>
    <row r="3906" spans="1:4">
      <c r="A3906" s="2">
        <v>41802.666666666657</v>
      </c>
      <c r="B3906">
        <v>67.2</v>
      </c>
      <c r="C3906">
        <v>452.85752620239998</v>
      </c>
      <c r="D3906">
        <v>77.762952417700006</v>
      </c>
    </row>
    <row r="3907" spans="1:4">
      <c r="A3907" s="2">
        <v>41802.708333333343</v>
      </c>
      <c r="B3907">
        <v>42</v>
      </c>
      <c r="C3907">
        <v>266.55606322350002</v>
      </c>
      <c r="D3907">
        <v>62.368238939799987</v>
      </c>
    </row>
    <row r="3908" spans="1:4">
      <c r="A3908" s="2">
        <v>41802.75</v>
      </c>
      <c r="B3908">
        <v>24.5</v>
      </c>
      <c r="C3908">
        <v>268.91939689399999</v>
      </c>
      <c r="D3908">
        <v>67.870612480000005</v>
      </c>
    </row>
    <row r="3909" spans="1:4">
      <c r="A3909" s="2">
        <v>41802.791666666657</v>
      </c>
      <c r="B3909">
        <v>39.9</v>
      </c>
      <c r="C3909">
        <v>226.02328521199999</v>
      </c>
      <c r="D3909">
        <v>81.663593998599993</v>
      </c>
    </row>
    <row r="3910" spans="1:4">
      <c r="A3910" s="2">
        <v>41802.833333333343</v>
      </c>
      <c r="B3910">
        <v>60.9</v>
      </c>
      <c r="C3910">
        <v>168.47085068920001</v>
      </c>
      <c r="D3910">
        <v>57.884425862299999</v>
      </c>
    </row>
    <row r="3911" spans="1:4">
      <c r="A3911" s="2">
        <v>41802.875</v>
      </c>
      <c r="B3911">
        <v>61.95</v>
      </c>
      <c r="C3911">
        <v>146.89960341138001</v>
      </c>
      <c r="D3911">
        <v>79.938447952100006</v>
      </c>
    </row>
    <row r="3912" spans="1:4">
      <c r="A3912" s="2">
        <v>41802.916666666657</v>
      </c>
      <c r="B3912">
        <v>57.05</v>
      </c>
      <c r="C3912">
        <v>123.53582115467999</v>
      </c>
      <c r="D3912">
        <v>58.7376127884</v>
      </c>
    </row>
    <row r="3913" spans="1:4">
      <c r="A3913" s="2">
        <v>41802.958333333343</v>
      </c>
      <c r="B3913">
        <v>98.35</v>
      </c>
      <c r="C3913">
        <v>140.49727777778</v>
      </c>
      <c r="D3913">
        <v>88.443460731900004</v>
      </c>
    </row>
    <row r="3914" spans="1:4">
      <c r="A3914" s="2">
        <v>41803</v>
      </c>
      <c r="B3914">
        <v>141.05000000000001</v>
      </c>
      <c r="C3914">
        <v>124.60831805438001</v>
      </c>
      <c r="D3914">
        <v>60.908665281099999</v>
      </c>
    </row>
    <row r="3915" spans="1:4">
      <c r="A3915" s="2">
        <v>41803.041666666657</v>
      </c>
      <c r="B3915">
        <v>144.19999999999999</v>
      </c>
      <c r="C3915">
        <v>136.15691382598001</v>
      </c>
      <c r="D3915">
        <v>90.728089867199998</v>
      </c>
    </row>
    <row r="3916" spans="1:4">
      <c r="A3916" s="2">
        <v>41803.083333333343</v>
      </c>
      <c r="B3916">
        <v>88.9</v>
      </c>
      <c r="C3916">
        <v>118.15112149318</v>
      </c>
      <c r="D3916">
        <v>60.8370402778</v>
      </c>
    </row>
    <row r="3917" spans="1:4">
      <c r="A3917" s="2">
        <v>41803.125</v>
      </c>
      <c r="B3917">
        <v>83.65</v>
      </c>
      <c r="C3917">
        <v>204.3925119669</v>
      </c>
      <c r="D3917">
        <v>97.718679031600004</v>
      </c>
    </row>
    <row r="3918" spans="1:4">
      <c r="A3918" s="2">
        <v>41803.166666666657</v>
      </c>
      <c r="B3918">
        <v>85.4</v>
      </c>
      <c r="C3918">
        <v>209.96296751169999</v>
      </c>
      <c r="D3918">
        <v>166.866300548</v>
      </c>
    </row>
    <row r="3919" spans="1:4">
      <c r="A3919" s="2">
        <v>41803.208333333343</v>
      </c>
      <c r="B3919">
        <v>71.75</v>
      </c>
      <c r="C3919">
        <v>326.41570252219998</v>
      </c>
      <c r="D3919">
        <v>129.08621726600001</v>
      </c>
    </row>
    <row r="3920" spans="1:4">
      <c r="A3920" s="2">
        <v>41803.25</v>
      </c>
      <c r="B3920">
        <v>64.400000000000006</v>
      </c>
      <c r="C3920">
        <v>393.91938569320001</v>
      </c>
      <c r="D3920">
        <v>106.93131183600001</v>
      </c>
    </row>
    <row r="3921" spans="1:4">
      <c r="A3921" s="2">
        <v>41803.291666666657</v>
      </c>
      <c r="B3921">
        <v>42.35</v>
      </c>
      <c r="C3921">
        <v>425.8217442962</v>
      </c>
      <c r="D3921">
        <v>91.048819936200005</v>
      </c>
    </row>
    <row r="3922" spans="1:4">
      <c r="A3922" s="2">
        <v>41803.333333333343</v>
      </c>
      <c r="B3922">
        <v>10.5</v>
      </c>
      <c r="C3922">
        <v>456.22535203469999</v>
      </c>
      <c r="D3922">
        <v>75.074320290399996</v>
      </c>
    </row>
    <row r="3923" spans="1:4">
      <c r="A3923" s="2">
        <v>41803.375</v>
      </c>
      <c r="B3923">
        <v>15.05</v>
      </c>
      <c r="C3923">
        <v>461.73321292809999</v>
      </c>
      <c r="D3923">
        <v>61.607815608599999</v>
      </c>
    </row>
    <row r="3924" spans="1:4">
      <c r="A3924" s="2">
        <v>41803.416666666657</v>
      </c>
      <c r="B3924">
        <v>14</v>
      </c>
      <c r="C3924">
        <v>467.50290153890001</v>
      </c>
      <c r="D3924">
        <v>47.648661832099997</v>
      </c>
    </row>
    <row r="3925" spans="1:4">
      <c r="A3925" s="2">
        <v>41803.458333333343</v>
      </c>
      <c r="B3925">
        <v>17.850000000000001</v>
      </c>
      <c r="C3925">
        <v>450.03549970959989</v>
      </c>
      <c r="D3925">
        <v>31.807533905900002</v>
      </c>
    </row>
    <row r="3926" spans="1:4">
      <c r="A3926" s="2">
        <v>41803.5</v>
      </c>
      <c r="B3926">
        <v>50.4</v>
      </c>
      <c r="C3926">
        <v>478.95276766839999</v>
      </c>
      <c r="D3926">
        <v>21.898744024399999</v>
      </c>
    </row>
    <row r="3927" spans="1:4">
      <c r="A3927" s="2">
        <v>41803.541666666657</v>
      </c>
      <c r="B3927">
        <v>100.8</v>
      </c>
      <c r="C3927">
        <v>484.09852417970001</v>
      </c>
      <c r="D3927">
        <v>17.3743388989</v>
      </c>
    </row>
    <row r="3928" spans="1:4">
      <c r="A3928" s="2">
        <v>41803.583333333343</v>
      </c>
      <c r="B3928">
        <v>82.6</v>
      </c>
      <c r="C3928">
        <v>489.86176289259998</v>
      </c>
      <c r="D3928">
        <v>10.0372178138</v>
      </c>
    </row>
    <row r="3929" spans="1:4">
      <c r="A3929" s="2">
        <v>41803.625</v>
      </c>
      <c r="B3929">
        <v>75.25</v>
      </c>
      <c r="C3929">
        <v>494.41681007580002</v>
      </c>
      <c r="D3929">
        <v>5.2259823395399998</v>
      </c>
    </row>
    <row r="3930" spans="1:4">
      <c r="A3930" s="2">
        <v>41803.666666666657</v>
      </c>
      <c r="B3930">
        <v>84.7</v>
      </c>
      <c r="C3930">
        <v>496.9157641036</v>
      </c>
      <c r="D3930">
        <v>3.5324585098100001</v>
      </c>
    </row>
    <row r="3931" spans="1:4">
      <c r="A3931" s="2">
        <v>41803.708333333343</v>
      </c>
      <c r="B3931">
        <v>123.9</v>
      </c>
      <c r="C3931">
        <v>289.9427250933</v>
      </c>
      <c r="D3931">
        <v>12.3867567125</v>
      </c>
    </row>
    <row r="3932" spans="1:4">
      <c r="A3932" s="2">
        <v>41803.75</v>
      </c>
      <c r="B3932">
        <v>131.25</v>
      </c>
      <c r="C3932">
        <v>285.9852806435</v>
      </c>
      <c r="D3932">
        <v>19.192516530500001</v>
      </c>
    </row>
    <row r="3933" spans="1:4">
      <c r="A3933" s="2">
        <v>41803.791666666657</v>
      </c>
      <c r="B3933">
        <v>131.94999999999999</v>
      </c>
      <c r="C3933">
        <v>251.4915405008</v>
      </c>
      <c r="D3933">
        <v>33.598270613799997</v>
      </c>
    </row>
    <row r="3934" spans="1:4">
      <c r="A3934" s="2">
        <v>41803.833333333343</v>
      </c>
      <c r="B3934">
        <v>86.45</v>
      </c>
      <c r="C3934">
        <v>185.38682046049999</v>
      </c>
      <c r="D3934">
        <v>30.991790324699998</v>
      </c>
    </row>
    <row r="3935" spans="1:4">
      <c r="A3935" s="2">
        <v>41803.875</v>
      </c>
      <c r="B3935">
        <v>75.25</v>
      </c>
      <c r="C3935">
        <v>163.20398524568</v>
      </c>
      <c r="D3935">
        <v>45.525786589299997</v>
      </c>
    </row>
    <row r="3936" spans="1:4">
      <c r="A3936" s="2">
        <v>41803.916666666657</v>
      </c>
      <c r="B3936">
        <v>92.05</v>
      </c>
      <c r="C3936">
        <v>134.74024930848</v>
      </c>
      <c r="D3936">
        <v>42.667981769000001</v>
      </c>
    </row>
    <row r="3937" spans="1:4">
      <c r="A3937" s="2">
        <v>41803.958333333343</v>
      </c>
      <c r="B3937">
        <v>158.55000000000001</v>
      </c>
      <c r="C3937">
        <v>155.65731315918001</v>
      </c>
      <c r="D3937">
        <v>64.262288529700001</v>
      </c>
    </row>
    <row r="3938" spans="1:4">
      <c r="A3938" s="2">
        <v>41804</v>
      </c>
      <c r="B3938">
        <v>179.55</v>
      </c>
      <c r="C3938">
        <v>133.97164240358001</v>
      </c>
      <c r="D3938">
        <v>47.367579319399987</v>
      </c>
    </row>
    <row r="3939" spans="1:4">
      <c r="A3939" s="2">
        <v>41804.041666666657</v>
      </c>
      <c r="B3939">
        <v>106.75</v>
      </c>
      <c r="C3939">
        <v>156.96264543858001</v>
      </c>
      <c r="D3939">
        <v>59.829602441600002</v>
      </c>
    </row>
    <row r="3940" spans="1:4">
      <c r="A3940" s="2">
        <v>41804.083333333343</v>
      </c>
      <c r="B3940">
        <v>95.55</v>
      </c>
      <c r="C3940">
        <v>133.21498135927999</v>
      </c>
      <c r="D3940">
        <v>39.973952646199997</v>
      </c>
    </row>
    <row r="3941" spans="1:4">
      <c r="A3941" s="2">
        <v>41804.125</v>
      </c>
      <c r="B3941">
        <v>103.6</v>
      </c>
      <c r="C3941">
        <v>212.32378932610001</v>
      </c>
      <c r="D3941">
        <v>54.705325633299999</v>
      </c>
    </row>
    <row r="3942" spans="1:4">
      <c r="A3942" s="2">
        <v>41804.166666666657</v>
      </c>
      <c r="B3942">
        <v>35.35</v>
      </c>
      <c r="C3942">
        <v>223.0571830328</v>
      </c>
      <c r="D3942">
        <v>132.72649203500001</v>
      </c>
    </row>
    <row r="3943" spans="1:4">
      <c r="A3943" s="2">
        <v>41804.208333333343</v>
      </c>
      <c r="B3943">
        <v>18.55</v>
      </c>
      <c r="C3943">
        <v>333.72441681340001</v>
      </c>
      <c r="D3943">
        <v>122.82522063899999</v>
      </c>
    </row>
    <row r="3944" spans="1:4">
      <c r="A3944" s="2">
        <v>41804.25</v>
      </c>
      <c r="B3944">
        <v>26.95</v>
      </c>
      <c r="C3944">
        <v>395.11865741269997</v>
      </c>
      <c r="D3944">
        <v>106.42444208400001</v>
      </c>
    </row>
    <row r="3945" spans="1:4">
      <c r="A3945" s="2">
        <v>41804.291666666657</v>
      </c>
      <c r="B3945">
        <v>39.9</v>
      </c>
      <c r="C3945">
        <v>424.48185816040001</v>
      </c>
      <c r="D3945">
        <v>96.332474487199988</v>
      </c>
    </row>
    <row r="3946" spans="1:4">
      <c r="A3946" s="2">
        <v>41804.333333333343</v>
      </c>
      <c r="B3946">
        <v>46.2</v>
      </c>
      <c r="C3946">
        <v>452.54759737730001</v>
      </c>
      <c r="D3946">
        <v>79.626149673200004</v>
      </c>
    </row>
    <row r="3947" spans="1:4">
      <c r="A3947" s="2">
        <v>41804.375</v>
      </c>
      <c r="B3947">
        <v>58.45</v>
      </c>
      <c r="C3947">
        <v>453.8752564875</v>
      </c>
      <c r="D3947">
        <v>75.201903298900007</v>
      </c>
    </row>
    <row r="3948" spans="1:4">
      <c r="A3948" s="2">
        <v>41804.416666666657</v>
      </c>
      <c r="B3948">
        <v>140.69999999999999</v>
      </c>
      <c r="C3948">
        <v>459.99970854780003</v>
      </c>
      <c r="D3948">
        <v>66.299584983000003</v>
      </c>
    </row>
    <row r="3949" spans="1:4">
      <c r="A3949" s="2">
        <v>41804.458333333343</v>
      </c>
      <c r="B3949">
        <v>107.45</v>
      </c>
      <c r="C3949">
        <v>443.39648581030002</v>
      </c>
      <c r="D3949">
        <v>47.476907352600001</v>
      </c>
    </row>
    <row r="3950" spans="1:4">
      <c r="A3950" s="2">
        <v>41804.5</v>
      </c>
      <c r="B3950">
        <v>94.85</v>
      </c>
      <c r="C3950">
        <v>474.20155236540012</v>
      </c>
      <c r="D3950">
        <v>33.338089446300003</v>
      </c>
    </row>
    <row r="3951" spans="1:4">
      <c r="A3951" s="2">
        <v>41804.541666666657</v>
      </c>
      <c r="B3951">
        <v>106.75</v>
      </c>
      <c r="C3951">
        <v>479.1583580839</v>
      </c>
      <c r="D3951">
        <v>24.905492834699999</v>
      </c>
    </row>
    <row r="3952" spans="1:4">
      <c r="A3952" s="2">
        <v>41804.583333333343</v>
      </c>
      <c r="B3952">
        <v>77.7</v>
      </c>
      <c r="C3952">
        <v>479.27817035139998</v>
      </c>
      <c r="D3952">
        <v>25.1802698252</v>
      </c>
    </row>
    <row r="3953" spans="1:4">
      <c r="A3953" s="2">
        <v>41804.625</v>
      </c>
      <c r="B3953">
        <v>73.5</v>
      </c>
      <c r="C3953">
        <v>472.0336688145</v>
      </c>
      <c r="D3953">
        <v>34.851673872600003</v>
      </c>
    </row>
    <row r="3954" spans="1:4">
      <c r="A3954" s="2">
        <v>41804.666666666657</v>
      </c>
      <c r="B3954">
        <v>94.15</v>
      </c>
      <c r="C3954">
        <v>465.79362872479999</v>
      </c>
      <c r="D3954">
        <v>47.209660707600001</v>
      </c>
    </row>
    <row r="3955" spans="1:4">
      <c r="A3955" s="2">
        <v>41804.708333333343</v>
      </c>
      <c r="B3955">
        <v>68.25</v>
      </c>
      <c r="C3955">
        <v>274.94898511669999</v>
      </c>
      <c r="D3955">
        <v>45.678272127299998</v>
      </c>
    </row>
    <row r="3956" spans="1:4">
      <c r="A3956" s="2">
        <v>41804.75</v>
      </c>
      <c r="B3956">
        <v>103.6</v>
      </c>
      <c r="C3956">
        <v>274.4930862617</v>
      </c>
      <c r="D3956">
        <v>48.280940980200008</v>
      </c>
    </row>
    <row r="3957" spans="1:4">
      <c r="A3957" s="2">
        <v>41804.791666666657</v>
      </c>
      <c r="B3957">
        <v>74.2</v>
      </c>
      <c r="C3957">
        <v>242.58742891919999</v>
      </c>
      <c r="D3957">
        <v>63.025136607700013</v>
      </c>
    </row>
    <row r="3958" spans="1:4">
      <c r="A3958" s="2">
        <v>41804.833333333343</v>
      </c>
      <c r="B3958">
        <v>60.2</v>
      </c>
      <c r="C3958">
        <v>172.0148160963</v>
      </c>
      <c r="D3958">
        <v>46.940718535800002</v>
      </c>
    </row>
    <row r="3959" spans="1:4">
      <c r="A3959" s="2">
        <v>41804.875</v>
      </c>
      <c r="B3959">
        <v>61.95</v>
      </c>
      <c r="C3959">
        <v>153.19440036998</v>
      </c>
      <c r="D3959">
        <v>71.771100275099997</v>
      </c>
    </row>
    <row r="3960" spans="1:4">
      <c r="A3960" s="2">
        <v>41804.916666666657</v>
      </c>
      <c r="B3960">
        <v>117.6</v>
      </c>
      <c r="C3960">
        <v>120.99601421958</v>
      </c>
      <c r="D3960">
        <v>50.928072462099998</v>
      </c>
    </row>
    <row r="3961" spans="1:4">
      <c r="A3961" s="2">
        <v>41804.958333333343</v>
      </c>
      <c r="B3961">
        <v>187.95</v>
      </c>
      <c r="C3961">
        <v>148.03360217718</v>
      </c>
      <c r="D3961">
        <v>76.721334391799999</v>
      </c>
    </row>
    <row r="3962" spans="1:4">
      <c r="A3962" s="2">
        <v>41805</v>
      </c>
      <c r="B3962">
        <v>203</v>
      </c>
      <c r="C3962">
        <v>121.03931265737999</v>
      </c>
      <c r="D3962">
        <v>53.263610225000001</v>
      </c>
    </row>
    <row r="3963" spans="1:4">
      <c r="A3963" s="2">
        <v>41805.041666666657</v>
      </c>
      <c r="B3963">
        <v>166.95</v>
      </c>
      <c r="C3963">
        <v>141.63478480117999</v>
      </c>
      <c r="D3963">
        <v>86.823906044300003</v>
      </c>
    </row>
    <row r="3964" spans="1:4">
      <c r="A3964" s="2">
        <v>41805.083333333343</v>
      </c>
      <c r="B3964">
        <v>120.75</v>
      </c>
      <c r="C3964">
        <v>118.15530143808</v>
      </c>
      <c r="D3964">
        <v>55.947219911300003</v>
      </c>
    </row>
    <row r="3965" spans="1:4">
      <c r="A3965" s="2">
        <v>41805.125</v>
      </c>
      <c r="B3965">
        <v>109.2</v>
      </c>
      <c r="C3965">
        <v>205.86630003080001</v>
      </c>
      <c r="D3965">
        <v>97.532126838600007</v>
      </c>
    </row>
    <row r="3966" spans="1:4">
      <c r="A3966" s="2">
        <v>41805.166666666657</v>
      </c>
      <c r="B3966">
        <v>80.5</v>
      </c>
      <c r="C3966">
        <v>218.19738905290001</v>
      </c>
      <c r="D3966">
        <v>166.12923211500001</v>
      </c>
    </row>
    <row r="3967" spans="1:4">
      <c r="A3967" s="2">
        <v>41805.208333333343</v>
      </c>
      <c r="B3967">
        <v>64.75</v>
      </c>
      <c r="C3967">
        <v>333.41849648950011</v>
      </c>
      <c r="D3967">
        <v>128.11915907900001</v>
      </c>
    </row>
    <row r="3968" spans="1:4">
      <c r="A3968" s="2">
        <v>41805.25</v>
      </c>
      <c r="B3968">
        <v>65.45</v>
      </c>
      <c r="C3968">
        <v>400.33514462620002</v>
      </c>
      <c r="D3968">
        <v>97.28463610899999</v>
      </c>
    </row>
    <row r="3969" spans="1:4">
      <c r="A3969" s="2">
        <v>41805.291666666657</v>
      </c>
      <c r="B3969">
        <v>58.1</v>
      </c>
      <c r="C3969">
        <v>431.91354316590002</v>
      </c>
      <c r="D3969">
        <v>72.987642681699995</v>
      </c>
    </row>
    <row r="3970" spans="1:4">
      <c r="A3970" s="2">
        <v>41805.333333333343</v>
      </c>
      <c r="B3970">
        <v>51.45</v>
      </c>
      <c r="C3970">
        <v>463.00982373739998</v>
      </c>
      <c r="D3970">
        <v>56.591676901099987</v>
      </c>
    </row>
    <row r="3971" spans="1:4">
      <c r="A3971" s="2">
        <v>41805.375</v>
      </c>
      <c r="B3971">
        <v>50.75</v>
      </c>
      <c r="C3971">
        <v>469.56326711320003</v>
      </c>
      <c r="D3971">
        <v>42.616890777399988</v>
      </c>
    </row>
    <row r="3972" spans="1:4">
      <c r="A3972" s="2">
        <v>41805.416666666657</v>
      </c>
      <c r="B3972">
        <v>75.95</v>
      </c>
      <c r="C3972">
        <v>475.72360648850002</v>
      </c>
      <c r="D3972">
        <v>32.434322784199999</v>
      </c>
    </row>
    <row r="3973" spans="1:4">
      <c r="A3973" s="2">
        <v>41805.458333333343</v>
      </c>
      <c r="B3973">
        <v>67.900000000000006</v>
      </c>
      <c r="C3973">
        <v>455.62608442560003</v>
      </c>
      <c r="D3973">
        <v>28.420780376900002</v>
      </c>
    </row>
    <row r="3974" spans="1:4">
      <c r="A3974" s="2">
        <v>41805.5</v>
      </c>
      <c r="B3974">
        <v>67.900000000000006</v>
      </c>
      <c r="C3974">
        <v>483.17082500639998</v>
      </c>
      <c r="D3974">
        <v>23.725376975900001</v>
      </c>
    </row>
    <row r="3975" spans="1:4">
      <c r="A3975" s="2">
        <v>41805.541666666657</v>
      </c>
      <c r="B3975">
        <v>62.3</v>
      </c>
      <c r="C3975">
        <v>484.88082873500002</v>
      </c>
      <c r="D3975">
        <v>18.702026478499999</v>
      </c>
    </row>
    <row r="3976" spans="1:4">
      <c r="A3976" s="2">
        <v>41805.583333333343</v>
      </c>
      <c r="B3976">
        <v>76.3</v>
      </c>
      <c r="C3976">
        <v>484.386031398</v>
      </c>
      <c r="D3976">
        <v>21.871062747500002</v>
      </c>
    </row>
    <row r="3977" spans="1:4">
      <c r="A3977" s="2">
        <v>41805.625</v>
      </c>
      <c r="B3977">
        <v>71.05</v>
      </c>
      <c r="C3977">
        <v>488.12276307460002</v>
      </c>
      <c r="D3977">
        <v>19.510267037199998</v>
      </c>
    </row>
    <row r="3978" spans="1:4">
      <c r="A3978" s="2">
        <v>41805.666666666657</v>
      </c>
      <c r="B3978">
        <v>61.6</v>
      </c>
      <c r="C3978">
        <v>491.18464530019997</v>
      </c>
      <c r="D3978">
        <v>14.560240648900001</v>
      </c>
    </row>
    <row r="3979" spans="1:4">
      <c r="A3979" s="2">
        <v>41805.708333333343</v>
      </c>
      <c r="B3979">
        <v>64.75</v>
      </c>
      <c r="C3979">
        <v>287.76411613099998</v>
      </c>
      <c r="D3979">
        <v>30.438854532600001</v>
      </c>
    </row>
    <row r="3980" spans="1:4">
      <c r="A3980" s="2">
        <v>41805.75</v>
      </c>
      <c r="B3980">
        <v>63</v>
      </c>
      <c r="C3980">
        <v>282.88225033610001</v>
      </c>
      <c r="D3980">
        <v>38.994676301399998</v>
      </c>
    </row>
    <row r="3981" spans="1:4">
      <c r="A3981" s="2">
        <v>41805.791666666657</v>
      </c>
      <c r="B3981">
        <v>78.75</v>
      </c>
      <c r="C3981">
        <v>249.6904741962</v>
      </c>
      <c r="D3981">
        <v>50.5955295487</v>
      </c>
    </row>
    <row r="3982" spans="1:4">
      <c r="A3982" s="2">
        <v>41805.833333333343</v>
      </c>
      <c r="B3982">
        <v>78.75</v>
      </c>
      <c r="C3982">
        <v>185.12266776620001</v>
      </c>
      <c r="D3982">
        <v>40.592063558200003</v>
      </c>
    </row>
    <row r="3983" spans="1:4">
      <c r="A3983" s="2">
        <v>41805.875</v>
      </c>
      <c r="B3983">
        <v>60.55</v>
      </c>
      <c r="C3983">
        <v>161.88339641088001</v>
      </c>
      <c r="D3983">
        <v>59.259921902600013</v>
      </c>
    </row>
    <row r="3984" spans="1:4">
      <c r="A3984" s="2">
        <v>41805.916666666657</v>
      </c>
      <c r="B3984">
        <v>86.45</v>
      </c>
      <c r="C3984">
        <v>132.34515097648</v>
      </c>
      <c r="D3984">
        <v>52.233081299999988</v>
      </c>
    </row>
    <row r="3985" spans="1:4">
      <c r="A3985" s="2">
        <v>41805.958333333343</v>
      </c>
      <c r="B3985">
        <v>119.7</v>
      </c>
      <c r="C3985">
        <v>148.94332821088</v>
      </c>
      <c r="D3985">
        <v>73.442671465000004</v>
      </c>
    </row>
    <row r="3986" spans="1:4">
      <c r="A3986" s="2">
        <v>41806</v>
      </c>
      <c r="B3986">
        <v>159.94999999999999</v>
      </c>
      <c r="C3986">
        <v>121.67400187038</v>
      </c>
      <c r="D3986">
        <v>53.5728153668</v>
      </c>
    </row>
    <row r="3987" spans="1:4">
      <c r="A3987" s="2">
        <v>41806.041666666657</v>
      </c>
      <c r="B3987">
        <v>115.15</v>
      </c>
      <c r="C3987">
        <v>148.89086397387999</v>
      </c>
      <c r="D3987">
        <v>77.107983987400004</v>
      </c>
    </row>
    <row r="3988" spans="1:4">
      <c r="A3988" s="2">
        <v>41806.083333333343</v>
      </c>
      <c r="B3988">
        <v>100.8</v>
      </c>
      <c r="C3988">
        <v>120.91632155658</v>
      </c>
      <c r="D3988">
        <v>56.055344445099998</v>
      </c>
    </row>
    <row r="3989" spans="1:4">
      <c r="A3989" s="2">
        <v>41806.125</v>
      </c>
      <c r="B3989">
        <v>95.9</v>
      </c>
      <c r="C3989">
        <v>163.90949363508</v>
      </c>
      <c r="D3989">
        <v>105.393957677</v>
      </c>
    </row>
    <row r="3990" spans="1:4">
      <c r="A3990" s="2">
        <v>41806.166666666657</v>
      </c>
      <c r="B3990">
        <v>112</v>
      </c>
      <c r="C3990">
        <v>167.61999989937999</v>
      </c>
      <c r="D3990">
        <v>105.917145019</v>
      </c>
    </row>
    <row r="3991" spans="1:4">
      <c r="A3991" s="2">
        <v>41806.208333333343</v>
      </c>
      <c r="B3991">
        <v>78.75</v>
      </c>
      <c r="C3991">
        <v>223.68644089758001</v>
      </c>
      <c r="D3991">
        <v>87.122412449699993</v>
      </c>
    </row>
    <row r="3992" spans="1:4">
      <c r="A3992" s="2">
        <v>41806.25</v>
      </c>
      <c r="B3992">
        <v>53.9</v>
      </c>
      <c r="C3992">
        <v>295.54104548409998</v>
      </c>
      <c r="D3992">
        <v>132.10629627500001</v>
      </c>
    </row>
    <row r="3993" spans="1:4">
      <c r="A3993" s="2">
        <v>41806.291666666657</v>
      </c>
      <c r="B3993">
        <v>31.15</v>
      </c>
      <c r="C3993">
        <v>305.0450195542</v>
      </c>
      <c r="D3993">
        <v>107.47946140800001</v>
      </c>
    </row>
    <row r="3994" spans="1:4">
      <c r="A3994" s="2">
        <v>41806.333333333343</v>
      </c>
      <c r="B3994">
        <v>37.799999999999997</v>
      </c>
      <c r="C3994">
        <v>369.28342698850003</v>
      </c>
      <c r="D3994">
        <v>76.836072689399998</v>
      </c>
    </row>
    <row r="3995" spans="1:4">
      <c r="A3995" s="2">
        <v>41806.375</v>
      </c>
      <c r="B3995">
        <v>51.1</v>
      </c>
      <c r="C3995">
        <v>373.35520190300002</v>
      </c>
      <c r="D3995">
        <v>60.931340451899999</v>
      </c>
    </row>
    <row r="3996" spans="1:4">
      <c r="A3996" s="2">
        <v>41806.416666666657</v>
      </c>
      <c r="B3996">
        <v>55.65</v>
      </c>
      <c r="C3996">
        <v>375.78770374620001</v>
      </c>
      <c r="D3996">
        <v>53.0559510008</v>
      </c>
    </row>
    <row r="3997" spans="1:4">
      <c r="A3997" s="2">
        <v>41806.458333333343</v>
      </c>
      <c r="B3997">
        <v>72.45</v>
      </c>
      <c r="C3997">
        <v>358.34474909649998</v>
      </c>
      <c r="D3997">
        <v>52.529591259100002</v>
      </c>
    </row>
    <row r="3998" spans="1:4">
      <c r="A3998" s="2">
        <v>41806.5</v>
      </c>
      <c r="B3998">
        <v>68.599999999999994</v>
      </c>
      <c r="C3998">
        <v>361.90029976220001</v>
      </c>
      <c r="D3998">
        <v>51.978197154499988</v>
      </c>
    </row>
    <row r="3999" spans="1:4">
      <c r="A3999" s="2">
        <v>41806.541666666657</v>
      </c>
      <c r="B3999">
        <v>88.55</v>
      </c>
      <c r="C3999">
        <v>364.22130330869999</v>
      </c>
      <c r="D3999">
        <v>47.823913257299992</v>
      </c>
    </row>
    <row r="4000" spans="1:4">
      <c r="A4000" s="2">
        <v>41806.583333333343</v>
      </c>
      <c r="B4000">
        <v>163.80000000000001</v>
      </c>
      <c r="C4000">
        <v>323.72406094140001</v>
      </c>
      <c r="D4000">
        <v>22.4594316618</v>
      </c>
    </row>
    <row r="4001" spans="1:4">
      <c r="A4001" s="2">
        <v>41806.625</v>
      </c>
      <c r="B4001">
        <v>122.15</v>
      </c>
      <c r="C4001">
        <v>324.8046239944</v>
      </c>
      <c r="D4001">
        <v>18.9961517158</v>
      </c>
    </row>
    <row r="4002" spans="1:4">
      <c r="A4002" s="2">
        <v>41806.666666666657</v>
      </c>
      <c r="B4002">
        <v>121.45</v>
      </c>
      <c r="C4002">
        <v>299.05149551760002</v>
      </c>
      <c r="D4002">
        <v>19.920266625699998</v>
      </c>
    </row>
    <row r="4003" spans="1:4">
      <c r="A4003" s="2">
        <v>41806.708333333343</v>
      </c>
      <c r="B4003">
        <v>97.65</v>
      </c>
      <c r="C4003">
        <v>216.52029923800001</v>
      </c>
      <c r="D4003">
        <v>39.579037292199999</v>
      </c>
    </row>
    <row r="4004" spans="1:4">
      <c r="A4004" s="2">
        <v>41806.75</v>
      </c>
      <c r="B4004">
        <v>68.25</v>
      </c>
      <c r="C4004">
        <v>211.42765961169999</v>
      </c>
      <c r="D4004">
        <v>49.561694447500003</v>
      </c>
    </row>
    <row r="4005" spans="1:4">
      <c r="A4005" s="2">
        <v>41806.791666666657</v>
      </c>
      <c r="B4005">
        <v>123.2</v>
      </c>
      <c r="C4005">
        <v>187.23853422517999</v>
      </c>
      <c r="D4005">
        <v>63.153614245500002</v>
      </c>
    </row>
    <row r="4006" spans="1:4">
      <c r="A4006" s="2">
        <v>41806.833333333343</v>
      </c>
      <c r="B4006">
        <v>113.4</v>
      </c>
      <c r="C4006">
        <v>137.77676219518</v>
      </c>
      <c r="D4006">
        <v>44.599052945399997</v>
      </c>
    </row>
    <row r="4007" spans="1:4">
      <c r="A4007" s="2">
        <v>41806.875</v>
      </c>
      <c r="B4007">
        <v>108.85</v>
      </c>
      <c r="C4007">
        <v>154.81894472488</v>
      </c>
      <c r="D4007">
        <v>66.665853375600008</v>
      </c>
    </row>
    <row r="4008" spans="1:4">
      <c r="A4008" s="2">
        <v>41806.916666666657</v>
      </c>
      <c r="B4008">
        <v>80.849999999999994</v>
      </c>
      <c r="C4008">
        <v>126.38359095988</v>
      </c>
      <c r="D4008">
        <v>52.575244172799998</v>
      </c>
    </row>
    <row r="4009" spans="1:4">
      <c r="A4009" s="2">
        <v>41806.958333333343</v>
      </c>
      <c r="B4009">
        <v>157.5</v>
      </c>
      <c r="C4009">
        <v>147.87367718228001</v>
      </c>
      <c r="D4009">
        <v>80.624420282499997</v>
      </c>
    </row>
    <row r="4010" spans="1:4">
      <c r="A4010" s="2">
        <v>41807</v>
      </c>
      <c r="B4010">
        <v>145.94999999999999</v>
      </c>
      <c r="C4010">
        <v>109.01210057564001</v>
      </c>
      <c r="D4010">
        <v>50.148634990300003</v>
      </c>
    </row>
    <row r="4011" spans="1:4">
      <c r="A4011" s="2">
        <v>41807.041666666657</v>
      </c>
      <c r="B4011">
        <v>97.65</v>
      </c>
      <c r="C4011">
        <v>137.43627015114001</v>
      </c>
      <c r="D4011">
        <v>88.317172817199989</v>
      </c>
    </row>
    <row r="4012" spans="1:4">
      <c r="A4012" s="2">
        <v>41807.083333333343</v>
      </c>
      <c r="B4012">
        <v>87.85</v>
      </c>
      <c r="C4012">
        <v>105.84863008274</v>
      </c>
      <c r="D4012">
        <v>56.565465848000002</v>
      </c>
    </row>
    <row r="4013" spans="1:4">
      <c r="A4013" s="2">
        <v>41807.125</v>
      </c>
      <c r="B4013">
        <v>74.900000000000006</v>
      </c>
      <c r="C4013">
        <v>134.25027005304</v>
      </c>
      <c r="D4013">
        <v>95.312287533199992</v>
      </c>
    </row>
    <row r="4014" spans="1:4">
      <c r="A4014" s="2">
        <v>41807.166666666657</v>
      </c>
      <c r="B4014">
        <v>76.650000000000006</v>
      </c>
      <c r="C4014">
        <v>104.53781025754</v>
      </c>
      <c r="D4014">
        <v>52.441406693700003</v>
      </c>
    </row>
    <row r="4015" spans="1:4">
      <c r="A4015" s="2">
        <v>41807.208333333343</v>
      </c>
      <c r="B4015">
        <v>48.3</v>
      </c>
      <c r="C4015">
        <v>132.57383465004</v>
      </c>
      <c r="D4015">
        <v>94.305525635799995</v>
      </c>
    </row>
    <row r="4016" spans="1:4">
      <c r="A4016" s="2">
        <v>41807.25</v>
      </c>
      <c r="B4016">
        <v>42</v>
      </c>
      <c r="C4016">
        <v>119.67620639654</v>
      </c>
      <c r="D4016">
        <v>72.552535005699994</v>
      </c>
    </row>
    <row r="4017" spans="1:4">
      <c r="A4017" s="2">
        <v>41807.291666666657</v>
      </c>
      <c r="B4017">
        <v>10.15</v>
      </c>
      <c r="C4017">
        <v>200.83620877428001</v>
      </c>
      <c r="D4017">
        <v>70.060046100200012</v>
      </c>
    </row>
    <row r="4018" spans="1:4">
      <c r="A4018" s="2">
        <v>41807.333333333343</v>
      </c>
      <c r="B4018">
        <v>21</v>
      </c>
      <c r="C4018">
        <v>183.11472055518001</v>
      </c>
      <c r="D4018">
        <v>46.846155643499998</v>
      </c>
    </row>
    <row r="4019" spans="1:4">
      <c r="A4019" s="2">
        <v>41807.375</v>
      </c>
      <c r="B4019">
        <v>15.75</v>
      </c>
      <c r="C4019">
        <v>208.03544310187999</v>
      </c>
      <c r="D4019">
        <v>52.094493066699997</v>
      </c>
    </row>
    <row r="4020" spans="1:4">
      <c r="A4020" s="2">
        <v>41807.416666666657</v>
      </c>
      <c r="B4020">
        <v>26.95</v>
      </c>
      <c r="C4020">
        <v>186.75345535668001</v>
      </c>
      <c r="D4020">
        <v>35.845035238599998</v>
      </c>
    </row>
    <row r="4021" spans="1:4">
      <c r="A4021" s="2">
        <v>41807.458333333343</v>
      </c>
      <c r="B4021">
        <v>22.75</v>
      </c>
      <c r="C4021">
        <v>212.75734875228</v>
      </c>
      <c r="D4021">
        <v>43.295766638300002</v>
      </c>
    </row>
    <row r="4022" spans="1:4">
      <c r="A4022" s="2">
        <v>41807.5</v>
      </c>
      <c r="B4022">
        <v>45.15</v>
      </c>
      <c r="C4022">
        <v>189.05337812587999</v>
      </c>
      <c r="D4022">
        <v>34.7338954469</v>
      </c>
    </row>
    <row r="4023" spans="1:4">
      <c r="A4023" s="2">
        <v>41807.541666666657</v>
      </c>
      <c r="B4023">
        <v>36.75</v>
      </c>
      <c r="C4023">
        <v>214.25255456597989</v>
      </c>
      <c r="D4023">
        <v>41.326887108199998</v>
      </c>
    </row>
    <row r="4024" spans="1:4">
      <c r="A4024" s="2">
        <v>41807.583333333343</v>
      </c>
      <c r="B4024">
        <v>54.25</v>
      </c>
      <c r="C4024">
        <v>190.48773929958</v>
      </c>
      <c r="D4024">
        <v>30.360848949099999</v>
      </c>
    </row>
    <row r="4025" spans="1:4">
      <c r="A4025" s="2">
        <v>41807.625</v>
      </c>
      <c r="B4025">
        <v>60.9</v>
      </c>
      <c r="C4025">
        <v>182.06769395437999</v>
      </c>
      <c r="D4025">
        <v>39.745075215699998</v>
      </c>
    </row>
    <row r="4026" spans="1:4">
      <c r="A4026" s="2">
        <v>41807.666666666657</v>
      </c>
      <c r="B4026">
        <v>76.650000000000006</v>
      </c>
      <c r="C4026">
        <v>134.67071675604001</v>
      </c>
      <c r="D4026">
        <v>37.373555619999998</v>
      </c>
    </row>
    <row r="4027" spans="1:4">
      <c r="A4027" s="2">
        <v>41807.708333333343</v>
      </c>
      <c r="B4027">
        <v>90.3</v>
      </c>
      <c r="C4027">
        <v>158.93299438904</v>
      </c>
      <c r="D4027">
        <v>51.637525587399999</v>
      </c>
    </row>
    <row r="4028" spans="1:4">
      <c r="A4028" s="2">
        <v>41807.75</v>
      </c>
      <c r="B4028">
        <v>72.8</v>
      </c>
      <c r="C4028">
        <v>132.82277376654</v>
      </c>
      <c r="D4028">
        <v>45.113619633500001</v>
      </c>
    </row>
    <row r="4029" spans="1:4">
      <c r="A4029" s="2">
        <v>41807.791666666657</v>
      </c>
      <c r="B4029">
        <v>55.65</v>
      </c>
      <c r="C4029">
        <v>157.32292986883999</v>
      </c>
      <c r="D4029">
        <v>60.192684801499993</v>
      </c>
    </row>
    <row r="4030" spans="1:4">
      <c r="A4030" s="2">
        <v>41807.833333333343</v>
      </c>
      <c r="B4030">
        <v>43.75</v>
      </c>
      <c r="C4030">
        <v>131.78736217124001</v>
      </c>
      <c r="D4030">
        <v>51.602453635299987</v>
      </c>
    </row>
    <row r="4031" spans="1:4">
      <c r="A4031" s="2">
        <v>41807.875</v>
      </c>
      <c r="B4031">
        <v>43.4</v>
      </c>
      <c r="C4031">
        <v>148.32444520103999</v>
      </c>
      <c r="D4031">
        <v>77.691574519200003</v>
      </c>
    </row>
    <row r="4032" spans="1:4">
      <c r="A4032" s="2">
        <v>41807.916666666657</v>
      </c>
      <c r="B4032">
        <v>25.55</v>
      </c>
      <c r="C4032">
        <v>121.68978746464001</v>
      </c>
      <c r="D4032">
        <v>56.709826933899997</v>
      </c>
    </row>
    <row r="4033" spans="1:4">
      <c r="A4033" s="2">
        <v>41807.958333333343</v>
      </c>
      <c r="B4033">
        <v>61.6</v>
      </c>
      <c r="C4033">
        <v>141.95163695543999</v>
      </c>
      <c r="D4033">
        <v>87.188865578199994</v>
      </c>
    </row>
    <row r="4034" spans="1:4">
      <c r="A4034" s="2">
        <v>41808</v>
      </c>
      <c r="B4034">
        <v>70.7</v>
      </c>
      <c r="C4034">
        <v>118.15963787778</v>
      </c>
      <c r="D4034">
        <v>55.175659664699999</v>
      </c>
    </row>
    <row r="4035" spans="1:4">
      <c r="A4035" s="2">
        <v>41808.041666666657</v>
      </c>
      <c r="B4035">
        <v>124.25</v>
      </c>
      <c r="C4035">
        <v>142.07664709058</v>
      </c>
      <c r="D4035">
        <v>91.403608160600001</v>
      </c>
    </row>
    <row r="4036" spans="1:4">
      <c r="A4036" s="2">
        <v>41808.083333333343</v>
      </c>
      <c r="B4036">
        <v>99.05</v>
      </c>
      <c r="C4036">
        <v>111.24192685148</v>
      </c>
      <c r="D4036">
        <v>58.547430606499987</v>
      </c>
    </row>
    <row r="4037" spans="1:4">
      <c r="A4037" s="2">
        <v>41808.125</v>
      </c>
      <c r="B4037">
        <v>94.85</v>
      </c>
      <c r="C4037">
        <v>206.34336679879999</v>
      </c>
      <c r="D4037">
        <v>106.629697652</v>
      </c>
    </row>
    <row r="4038" spans="1:4">
      <c r="A4038" s="2">
        <v>41808.166666666657</v>
      </c>
      <c r="B4038">
        <v>64.400000000000006</v>
      </c>
      <c r="C4038">
        <v>219.0691644641</v>
      </c>
      <c r="D4038">
        <v>177.50507482399999</v>
      </c>
    </row>
    <row r="4039" spans="1:4">
      <c r="A4039" s="2">
        <v>41808.208333333343</v>
      </c>
      <c r="B4039">
        <v>60.55</v>
      </c>
      <c r="C4039">
        <v>331.76563642590003</v>
      </c>
      <c r="D4039">
        <v>138.007727483</v>
      </c>
    </row>
    <row r="4040" spans="1:4">
      <c r="A4040" s="2">
        <v>41808.25</v>
      </c>
      <c r="B4040">
        <v>27.65</v>
      </c>
      <c r="C4040">
        <v>397.82674053429997</v>
      </c>
      <c r="D4040">
        <v>104.104222347</v>
      </c>
    </row>
    <row r="4041" spans="1:4">
      <c r="A4041" s="2">
        <v>41808.291666666657</v>
      </c>
      <c r="B4041">
        <v>13.65</v>
      </c>
      <c r="C4041">
        <v>431.13143036449992</v>
      </c>
      <c r="D4041">
        <v>73.427887814200005</v>
      </c>
    </row>
    <row r="4042" spans="1:4">
      <c r="A4042" s="2">
        <v>41808.333333333343</v>
      </c>
      <c r="B4042">
        <v>10.85</v>
      </c>
      <c r="C4042">
        <v>465.63592042750003</v>
      </c>
      <c r="D4042">
        <v>47.279678618500007</v>
      </c>
    </row>
    <row r="4043" spans="1:4">
      <c r="A4043" s="2">
        <v>41808.375</v>
      </c>
      <c r="B4043">
        <v>16.100000000000001</v>
      </c>
      <c r="C4043">
        <v>472.52375456130011</v>
      </c>
      <c r="D4043">
        <v>35.501671406900002</v>
      </c>
    </row>
    <row r="4044" spans="1:4">
      <c r="A4044" s="2">
        <v>41808.416666666657</v>
      </c>
      <c r="B4044">
        <v>17.5</v>
      </c>
      <c r="C4044">
        <v>477.04633024409998</v>
      </c>
      <c r="D4044">
        <v>38.072225474</v>
      </c>
    </row>
    <row r="4045" spans="1:4">
      <c r="A4045" s="2">
        <v>41808.458333333343</v>
      </c>
      <c r="B4045">
        <v>15.05</v>
      </c>
      <c r="C4045">
        <v>459.19361052170001</v>
      </c>
      <c r="D4045">
        <v>27.710610623499999</v>
      </c>
    </row>
    <row r="4046" spans="1:4">
      <c r="A4046" s="2">
        <v>41808.5</v>
      </c>
      <c r="B4046">
        <v>30.8</v>
      </c>
      <c r="C4046">
        <v>489.12976685289999</v>
      </c>
      <c r="D4046">
        <v>18.078175553200001</v>
      </c>
    </row>
    <row r="4047" spans="1:4">
      <c r="A4047" s="2">
        <v>41808.541666666657</v>
      </c>
      <c r="B4047">
        <v>37.1</v>
      </c>
      <c r="C4047">
        <v>492.14592512389999</v>
      </c>
      <c r="D4047">
        <v>15.2311539529</v>
      </c>
    </row>
    <row r="4048" spans="1:4">
      <c r="A4048" s="2">
        <v>41808.583333333343</v>
      </c>
      <c r="B4048">
        <v>51.1</v>
      </c>
      <c r="C4048">
        <v>494.5375978797</v>
      </c>
      <c r="D4048">
        <v>14.022927405300001</v>
      </c>
    </row>
    <row r="4049" spans="1:4">
      <c r="A4049" s="2">
        <v>41808.625</v>
      </c>
      <c r="B4049">
        <v>60.2</v>
      </c>
      <c r="C4049">
        <v>496.25509197050002</v>
      </c>
      <c r="D4049">
        <v>13.435602594700001</v>
      </c>
    </row>
    <row r="4050" spans="1:4">
      <c r="A4050" s="2">
        <v>41808.666666666657</v>
      </c>
      <c r="B4050">
        <v>72.45</v>
      </c>
      <c r="C4050">
        <v>497.72766184199997</v>
      </c>
      <c r="D4050">
        <v>12.3825121266</v>
      </c>
    </row>
    <row r="4051" spans="1:4">
      <c r="A4051" s="2">
        <v>41808.708333333343</v>
      </c>
      <c r="B4051">
        <v>67.55</v>
      </c>
      <c r="C4051">
        <v>291.49724592669997</v>
      </c>
      <c r="D4051">
        <v>25.114889748700001</v>
      </c>
    </row>
    <row r="4052" spans="1:4">
      <c r="A4052" s="2">
        <v>41808.75</v>
      </c>
      <c r="B4052">
        <v>70.7</v>
      </c>
      <c r="C4052">
        <v>286.03297062090002</v>
      </c>
      <c r="D4052">
        <v>34.259831487</v>
      </c>
    </row>
    <row r="4053" spans="1:4">
      <c r="A4053" s="2">
        <v>41808.791666666657</v>
      </c>
      <c r="B4053">
        <v>71.05</v>
      </c>
      <c r="C4053">
        <v>250.4113038468</v>
      </c>
      <c r="D4053">
        <v>49.366687711799997</v>
      </c>
    </row>
    <row r="4054" spans="1:4">
      <c r="A4054" s="2">
        <v>41808.833333333343</v>
      </c>
      <c r="B4054">
        <v>65.099999999999994</v>
      </c>
      <c r="C4054">
        <v>188.87740295809999</v>
      </c>
      <c r="D4054">
        <v>46.548299289100001</v>
      </c>
    </row>
    <row r="4055" spans="1:4">
      <c r="A4055" s="2">
        <v>41808.875</v>
      </c>
      <c r="B4055">
        <v>71.75</v>
      </c>
      <c r="C4055">
        <v>142.23808884467999</v>
      </c>
      <c r="D4055">
        <v>49.9756436917</v>
      </c>
    </row>
    <row r="4056" spans="1:4">
      <c r="A4056" s="2">
        <v>41808.916666666657</v>
      </c>
      <c r="B4056">
        <v>87.5</v>
      </c>
      <c r="C4056">
        <v>152.30566921828</v>
      </c>
      <c r="D4056">
        <v>69.154410535099998</v>
      </c>
    </row>
    <row r="4057" spans="1:4">
      <c r="A4057" s="2">
        <v>41808.958333333343</v>
      </c>
      <c r="B4057">
        <v>85.75</v>
      </c>
      <c r="C4057">
        <v>135.52770894768</v>
      </c>
      <c r="D4057">
        <v>62.110277246800003</v>
      </c>
    </row>
    <row r="4058" spans="1:4">
      <c r="A4058" s="2">
        <v>41809</v>
      </c>
      <c r="B4058">
        <v>49</v>
      </c>
      <c r="C4058">
        <v>142.17442186548001</v>
      </c>
      <c r="D4058">
        <v>72.873733407100005</v>
      </c>
    </row>
    <row r="4059" spans="1:4">
      <c r="A4059" s="2">
        <v>41809.041666666657</v>
      </c>
      <c r="B4059">
        <v>40.6</v>
      </c>
      <c r="C4059">
        <v>128.19925250547999</v>
      </c>
      <c r="D4059">
        <v>64.672969907400002</v>
      </c>
    </row>
    <row r="4060" spans="1:4">
      <c r="A4060" s="2">
        <v>41809.083333333343</v>
      </c>
      <c r="B4060">
        <v>38.5</v>
      </c>
      <c r="C4060">
        <v>133.96181933918001</v>
      </c>
      <c r="D4060">
        <v>75.626496316400008</v>
      </c>
    </row>
    <row r="4061" spans="1:4">
      <c r="A4061" s="2">
        <v>41809.125</v>
      </c>
      <c r="B4061">
        <v>42.7</v>
      </c>
      <c r="C4061">
        <v>209.20003410780001</v>
      </c>
      <c r="D4061">
        <v>98.546063737600008</v>
      </c>
    </row>
    <row r="4062" spans="1:4">
      <c r="A4062" s="2">
        <v>41809.166666666657</v>
      </c>
      <c r="B4062">
        <v>9.8000000000000007</v>
      </c>
      <c r="C4062">
        <v>213.60664293280001</v>
      </c>
      <c r="D4062">
        <v>167.56054042299999</v>
      </c>
    </row>
    <row r="4063" spans="1:4">
      <c r="A4063" s="2">
        <v>41809.208333333343</v>
      </c>
      <c r="B4063">
        <v>5.6</v>
      </c>
      <c r="C4063">
        <v>331.9083768383</v>
      </c>
      <c r="D4063">
        <v>129.41847519800001</v>
      </c>
    </row>
    <row r="4064" spans="1:4">
      <c r="A4064" s="2">
        <v>41809.25</v>
      </c>
      <c r="B4064">
        <v>16.8</v>
      </c>
      <c r="C4064">
        <v>400.39359505020002</v>
      </c>
      <c r="D4064">
        <v>97.099566502399995</v>
      </c>
    </row>
    <row r="4065" spans="1:4">
      <c r="A4065" s="2">
        <v>41809.291666666657</v>
      </c>
      <c r="B4065">
        <v>0.7</v>
      </c>
      <c r="C4065">
        <v>436.41418017170002</v>
      </c>
      <c r="D4065">
        <v>60.930525689299998</v>
      </c>
    </row>
    <row r="4066" spans="1:4">
      <c r="A4066" s="2">
        <v>41809.333333333343</v>
      </c>
      <c r="B4066">
        <v>5.6</v>
      </c>
      <c r="C4066">
        <v>470.75602232360001</v>
      </c>
      <c r="D4066">
        <v>35.479365377999997</v>
      </c>
    </row>
    <row r="4067" spans="1:4">
      <c r="A4067" s="2">
        <v>41809.375</v>
      </c>
      <c r="B4067">
        <v>29.05</v>
      </c>
      <c r="C4067">
        <v>477.0900408814</v>
      </c>
      <c r="D4067">
        <v>26.101075268500001</v>
      </c>
    </row>
    <row r="4068" spans="1:4">
      <c r="A4068" s="2">
        <v>41809.416666666657</v>
      </c>
      <c r="B4068">
        <v>29.4</v>
      </c>
      <c r="C4068">
        <v>482.67158709350002</v>
      </c>
      <c r="D4068">
        <v>22.002731367799999</v>
      </c>
    </row>
    <row r="4069" spans="1:4">
      <c r="A4069" s="2">
        <v>41809.458333333343</v>
      </c>
      <c r="B4069">
        <v>30.45</v>
      </c>
      <c r="C4069">
        <v>463.97037850089998</v>
      </c>
      <c r="D4069">
        <v>17.019380482100001</v>
      </c>
    </row>
    <row r="4070" spans="1:4">
      <c r="A4070" s="2">
        <v>41809.5</v>
      </c>
      <c r="B4070">
        <v>15.05</v>
      </c>
      <c r="C4070">
        <v>493.46332708979998</v>
      </c>
      <c r="D4070">
        <v>10.910919056899999</v>
      </c>
    </row>
    <row r="4071" spans="1:4">
      <c r="A4071" s="2">
        <v>41809.541666666657</v>
      </c>
      <c r="B4071">
        <v>24.15</v>
      </c>
      <c r="C4071">
        <v>498.30506580970001</v>
      </c>
      <c r="D4071">
        <v>8.7561821964399993</v>
      </c>
    </row>
    <row r="4072" spans="1:4">
      <c r="A4072" s="2">
        <v>41809.583333333343</v>
      </c>
      <c r="B4072">
        <v>42</v>
      </c>
      <c r="C4072">
        <v>503.03772769609998</v>
      </c>
      <c r="D4072">
        <v>6.2031422745300011</v>
      </c>
    </row>
    <row r="4073" spans="1:4">
      <c r="A4073" s="2">
        <v>41809.625</v>
      </c>
      <c r="B4073">
        <v>48.65</v>
      </c>
      <c r="C4073">
        <v>505.91790296390002</v>
      </c>
      <c r="D4073">
        <v>3.6847310751300002</v>
      </c>
    </row>
    <row r="4074" spans="1:4">
      <c r="A4074" s="2">
        <v>41809.666666666657</v>
      </c>
      <c r="B4074">
        <v>51.8</v>
      </c>
      <c r="C4074">
        <v>506.38008705409999</v>
      </c>
      <c r="D4074">
        <v>2.1016191496499999</v>
      </c>
    </row>
    <row r="4075" spans="1:4">
      <c r="A4075" s="2">
        <v>41809.708333333343</v>
      </c>
      <c r="B4075">
        <v>66.849999999999994</v>
      </c>
      <c r="C4075">
        <v>291.96082382740002</v>
      </c>
      <c r="D4075">
        <v>11.240921483999999</v>
      </c>
    </row>
    <row r="4076" spans="1:4">
      <c r="A4076" s="2">
        <v>41809.75</v>
      </c>
      <c r="B4076">
        <v>82.6</v>
      </c>
      <c r="C4076">
        <v>286.42060021489999</v>
      </c>
      <c r="D4076">
        <v>22.762439177000001</v>
      </c>
    </row>
    <row r="4077" spans="1:4">
      <c r="A4077" s="2">
        <v>41809.791666666657</v>
      </c>
      <c r="B4077">
        <v>120.75</v>
      </c>
      <c r="C4077">
        <v>248.58614052350001</v>
      </c>
      <c r="D4077">
        <v>37.257256586499999</v>
      </c>
    </row>
    <row r="4078" spans="1:4">
      <c r="A4078" s="2">
        <v>41809.833333333343</v>
      </c>
      <c r="B4078">
        <v>118.3</v>
      </c>
      <c r="C4078">
        <v>188.1357281933</v>
      </c>
      <c r="D4078">
        <v>39.481290437399998</v>
      </c>
    </row>
    <row r="4079" spans="1:4">
      <c r="A4079" s="2">
        <v>41809.875</v>
      </c>
      <c r="B4079">
        <v>61.25</v>
      </c>
      <c r="C4079">
        <v>143.50603855448</v>
      </c>
      <c r="D4079">
        <v>43.100526144399993</v>
      </c>
    </row>
    <row r="4080" spans="1:4">
      <c r="A4080" s="2">
        <v>41809.916666666657</v>
      </c>
      <c r="B4080">
        <v>101.15</v>
      </c>
      <c r="C4080">
        <v>151.94122007208</v>
      </c>
      <c r="D4080">
        <v>60.8510104211</v>
      </c>
    </row>
    <row r="4081" spans="1:4">
      <c r="A4081" s="2">
        <v>41809.958333333343</v>
      </c>
      <c r="B4081">
        <v>79.45</v>
      </c>
      <c r="C4081">
        <v>136.42475473328</v>
      </c>
      <c r="D4081">
        <v>53.698742813300001</v>
      </c>
    </row>
    <row r="4082" spans="1:4">
      <c r="A4082" s="2">
        <v>41810</v>
      </c>
      <c r="B4082">
        <v>44.45</v>
      </c>
      <c r="C4082">
        <v>148.03190777678</v>
      </c>
      <c r="D4082">
        <v>65.355956980100004</v>
      </c>
    </row>
    <row r="4083" spans="1:4">
      <c r="A4083" s="2">
        <v>41810.041666666657</v>
      </c>
      <c r="B4083">
        <v>78.400000000000006</v>
      </c>
      <c r="C4083">
        <v>134.90072981757999</v>
      </c>
      <c r="D4083">
        <v>58.204659334399999</v>
      </c>
    </row>
    <row r="4084" spans="1:4">
      <c r="A4084" s="2">
        <v>41810.083333333343</v>
      </c>
      <c r="B4084">
        <v>79.45</v>
      </c>
      <c r="C4084">
        <v>135.59394673957999</v>
      </c>
      <c r="D4084">
        <v>64.012243396999992</v>
      </c>
    </row>
    <row r="4085" spans="1:4">
      <c r="A4085" s="2">
        <v>41810.125</v>
      </c>
      <c r="B4085">
        <v>82.25</v>
      </c>
      <c r="C4085">
        <v>213.5627190578</v>
      </c>
      <c r="D4085">
        <v>90.7098249127</v>
      </c>
    </row>
    <row r="4086" spans="1:4">
      <c r="A4086" s="2">
        <v>41810.166666666657</v>
      </c>
      <c r="B4086">
        <v>60.9</v>
      </c>
      <c r="C4086">
        <v>216.4519943231</v>
      </c>
      <c r="D4086">
        <v>149.584309375</v>
      </c>
    </row>
    <row r="4087" spans="1:4">
      <c r="A4087" s="2">
        <v>41810.208333333343</v>
      </c>
      <c r="B4087">
        <v>65.45</v>
      </c>
      <c r="C4087">
        <v>338.31472301589997</v>
      </c>
      <c r="D4087">
        <v>104.575367488</v>
      </c>
    </row>
    <row r="4088" spans="1:4">
      <c r="A4088" s="2">
        <v>41810.25</v>
      </c>
      <c r="B4088">
        <v>98.35</v>
      </c>
      <c r="C4088">
        <v>406.09528065609999</v>
      </c>
      <c r="D4088">
        <v>73.7548648466</v>
      </c>
    </row>
    <row r="4089" spans="1:4">
      <c r="A4089" s="2">
        <v>41810.291666666657</v>
      </c>
      <c r="B4089">
        <v>64.75</v>
      </c>
      <c r="C4089">
        <v>439.34068228049989</v>
      </c>
      <c r="D4089">
        <v>43.275779602100002</v>
      </c>
    </row>
    <row r="4090" spans="1:4">
      <c r="A4090" s="2">
        <v>41810.333333333343</v>
      </c>
      <c r="B4090">
        <v>56.7</v>
      </c>
      <c r="C4090">
        <v>472.51401238109997</v>
      </c>
      <c r="D4090">
        <v>23.664258423900002</v>
      </c>
    </row>
    <row r="4091" spans="1:4">
      <c r="A4091" s="2">
        <v>41810.375</v>
      </c>
      <c r="B4091">
        <v>32.9</v>
      </c>
      <c r="C4091">
        <v>479.18124640870002</v>
      </c>
      <c r="D4091">
        <v>12.7687299204</v>
      </c>
    </row>
    <row r="4092" spans="1:4">
      <c r="A4092" s="2">
        <v>41810.416666666657</v>
      </c>
      <c r="B4092">
        <v>42</v>
      </c>
      <c r="C4092">
        <v>485.16903528939997</v>
      </c>
      <c r="D4092">
        <v>7.6268361313500002</v>
      </c>
    </row>
    <row r="4093" spans="1:4">
      <c r="A4093" s="2">
        <v>41810.458333333343</v>
      </c>
      <c r="B4093">
        <v>49.7</v>
      </c>
      <c r="C4093">
        <v>468.44845812789998</v>
      </c>
      <c r="D4093">
        <v>4.3605868033199986</v>
      </c>
    </row>
    <row r="4094" spans="1:4">
      <c r="A4094" s="2">
        <v>41810.5</v>
      </c>
      <c r="B4094">
        <v>46.2</v>
      </c>
      <c r="C4094">
        <v>497.72093246750001</v>
      </c>
      <c r="D4094">
        <v>2.82337191956</v>
      </c>
    </row>
    <row r="4095" spans="1:4">
      <c r="A4095" s="2">
        <v>41810.541666666657</v>
      </c>
      <c r="B4095">
        <v>77</v>
      </c>
      <c r="C4095">
        <v>501.63818785059999</v>
      </c>
      <c r="D4095">
        <v>2.2343098275500002</v>
      </c>
    </row>
    <row r="4096" spans="1:4">
      <c r="A4096" s="2">
        <v>41810.583333333343</v>
      </c>
      <c r="B4096">
        <v>61.95</v>
      </c>
      <c r="C4096">
        <v>506.21288563399997</v>
      </c>
      <c r="D4096">
        <v>0.96623096567900002</v>
      </c>
    </row>
    <row r="4097" spans="1:4">
      <c r="A4097" s="2">
        <v>41810.625</v>
      </c>
      <c r="B4097">
        <v>62.65</v>
      </c>
      <c r="C4097">
        <v>509.31451768319999</v>
      </c>
      <c r="D4097">
        <v>0.13040268792699999</v>
      </c>
    </row>
    <row r="4098" spans="1:4">
      <c r="A4098" s="2">
        <v>41810.666666666657</v>
      </c>
      <c r="B4098">
        <v>48.3</v>
      </c>
      <c r="C4098">
        <v>510.94797591989999</v>
      </c>
      <c r="D4098">
        <v>2.82700620165E-3</v>
      </c>
    </row>
    <row r="4099" spans="1:4">
      <c r="A4099" s="2">
        <v>41810.708333333343</v>
      </c>
      <c r="B4099">
        <v>45.5</v>
      </c>
      <c r="C4099">
        <v>294.0651623091</v>
      </c>
      <c r="D4099">
        <v>0.79120178787499995</v>
      </c>
    </row>
    <row r="4100" spans="1:4">
      <c r="A4100" s="2">
        <v>41810.75</v>
      </c>
      <c r="B4100">
        <v>66.5</v>
      </c>
      <c r="C4100">
        <v>288.94125357109999</v>
      </c>
      <c r="D4100">
        <v>6.1205202666900007</v>
      </c>
    </row>
    <row r="4101" spans="1:4">
      <c r="A4101" s="2">
        <v>41810.791666666657</v>
      </c>
      <c r="B4101">
        <v>43.75</v>
      </c>
      <c r="C4101">
        <v>253.98804394850001</v>
      </c>
      <c r="D4101">
        <v>21.4078084792</v>
      </c>
    </row>
    <row r="4102" spans="1:4">
      <c r="A4102" s="2">
        <v>41810.833333333343</v>
      </c>
      <c r="B4102">
        <v>21.35</v>
      </c>
      <c r="C4102">
        <v>193.12051689200001</v>
      </c>
      <c r="D4102">
        <v>24.598709960899999</v>
      </c>
    </row>
    <row r="4103" spans="1:4">
      <c r="A4103" s="2">
        <v>41810.875</v>
      </c>
      <c r="B4103">
        <v>53.9</v>
      </c>
      <c r="C4103">
        <v>152.90183544388</v>
      </c>
      <c r="D4103">
        <v>26.552548518599998</v>
      </c>
    </row>
    <row r="4104" spans="1:4">
      <c r="A4104" s="2">
        <v>41810.916666666657</v>
      </c>
      <c r="B4104">
        <v>62.65</v>
      </c>
      <c r="C4104">
        <v>167.00180692518001</v>
      </c>
      <c r="D4104">
        <v>37.780460679100003</v>
      </c>
    </row>
    <row r="4105" spans="1:4">
      <c r="A4105" s="2">
        <v>41810.958333333343</v>
      </c>
      <c r="B4105">
        <v>47.6</v>
      </c>
      <c r="C4105">
        <v>148.07039866267999</v>
      </c>
      <c r="D4105">
        <v>32.805201286100001</v>
      </c>
    </row>
    <row r="4106" spans="1:4">
      <c r="A4106" s="2">
        <v>41811</v>
      </c>
      <c r="B4106">
        <v>46.2</v>
      </c>
      <c r="C4106">
        <v>155.15980371527999</v>
      </c>
      <c r="D4106">
        <v>42.653600708900001</v>
      </c>
    </row>
    <row r="4107" spans="1:4">
      <c r="A4107" s="2">
        <v>41811.041666666657</v>
      </c>
      <c r="B4107">
        <v>41.65</v>
      </c>
      <c r="C4107">
        <v>137.57125075598</v>
      </c>
      <c r="D4107">
        <v>38.454124282800002</v>
      </c>
    </row>
    <row r="4108" spans="1:4">
      <c r="A4108" s="2">
        <v>41811.083333333343</v>
      </c>
      <c r="B4108">
        <v>18.2</v>
      </c>
      <c r="C4108">
        <v>152.90775948277999</v>
      </c>
      <c r="D4108">
        <v>50.2058371575</v>
      </c>
    </row>
    <row r="4109" spans="1:4">
      <c r="A4109" s="2">
        <v>41811.125</v>
      </c>
      <c r="B4109">
        <v>55.65</v>
      </c>
      <c r="C4109">
        <v>218.78610943020001</v>
      </c>
      <c r="D4109">
        <v>53.828610239</v>
      </c>
    </row>
    <row r="4110" spans="1:4">
      <c r="A4110" s="2">
        <v>41811.166666666657</v>
      </c>
      <c r="B4110">
        <v>50.4</v>
      </c>
      <c r="C4110">
        <v>221.42912031910001</v>
      </c>
      <c r="D4110">
        <v>105.237121</v>
      </c>
    </row>
    <row r="4111" spans="1:4">
      <c r="A4111" s="2">
        <v>41811.208333333343</v>
      </c>
      <c r="B4111">
        <v>32.9</v>
      </c>
      <c r="C4111">
        <v>346.69903199850012</v>
      </c>
      <c r="D4111">
        <v>64.987094432199996</v>
      </c>
    </row>
    <row r="4112" spans="1:4">
      <c r="A4112" s="2">
        <v>41811.25</v>
      </c>
      <c r="B4112">
        <v>33.950000000000003</v>
      </c>
      <c r="C4112">
        <v>415.00660701029989</v>
      </c>
      <c r="D4112">
        <v>39.356452691400001</v>
      </c>
    </row>
    <row r="4113" spans="1:4">
      <c r="A4113" s="2">
        <v>41811.291666666657</v>
      </c>
      <c r="B4113">
        <v>65.8</v>
      </c>
      <c r="C4113">
        <v>446.31772443659997</v>
      </c>
      <c r="D4113">
        <v>20.236128256299999</v>
      </c>
    </row>
    <row r="4114" spans="1:4">
      <c r="A4114" s="2">
        <v>41811.333333333343</v>
      </c>
      <c r="B4114">
        <v>35</v>
      </c>
      <c r="C4114">
        <v>477.297511375</v>
      </c>
      <c r="D4114">
        <v>10.7248982783</v>
      </c>
    </row>
    <row r="4115" spans="1:4">
      <c r="A4115" s="2">
        <v>41811.375</v>
      </c>
      <c r="B4115">
        <v>23.8</v>
      </c>
      <c r="C4115">
        <v>482.17889545390011</v>
      </c>
      <c r="D4115">
        <v>6.9798621883500003</v>
      </c>
    </row>
    <row r="4116" spans="1:4">
      <c r="A4116" s="2">
        <v>41811.416666666657</v>
      </c>
      <c r="B4116">
        <v>4.9000000000000004</v>
      </c>
      <c r="C4116">
        <v>487.05768249009998</v>
      </c>
      <c r="D4116">
        <v>4.7429491813199993</v>
      </c>
    </row>
    <row r="4117" spans="1:4">
      <c r="A4117" s="2">
        <v>41811.458333333343</v>
      </c>
      <c r="B4117">
        <v>6.65</v>
      </c>
      <c r="C4117">
        <v>468.04277739460002</v>
      </c>
      <c r="D4117">
        <v>2.8657970509799999</v>
      </c>
    </row>
    <row r="4118" spans="1:4">
      <c r="A4118" s="2">
        <v>41811.5</v>
      </c>
      <c r="B4118">
        <v>13.3</v>
      </c>
      <c r="C4118">
        <v>497.85865314879999</v>
      </c>
      <c r="D4118">
        <v>1.46677529269</v>
      </c>
    </row>
    <row r="4119" spans="1:4">
      <c r="A4119" s="2">
        <v>41811.541666666657</v>
      </c>
      <c r="B4119">
        <v>25.2</v>
      </c>
      <c r="C4119">
        <v>504.18791213949999</v>
      </c>
      <c r="D4119">
        <v>0.109560627412</v>
      </c>
    </row>
    <row r="4120" spans="1:4">
      <c r="A4120" s="2">
        <v>41811.583333333343</v>
      </c>
      <c r="B4120">
        <v>21.7</v>
      </c>
      <c r="C4120">
        <v>509.00447192860003</v>
      </c>
      <c r="D4120">
        <v>0</v>
      </c>
    </row>
    <row r="4121" spans="1:4">
      <c r="A4121" s="2">
        <v>41811.625</v>
      </c>
      <c r="B4121">
        <v>25.2</v>
      </c>
      <c r="C4121">
        <v>510.73479446739998</v>
      </c>
      <c r="D4121">
        <v>0</v>
      </c>
    </row>
    <row r="4122" spans="1:4">
      <c r="A4122" s="2">
        <v>41811.666666666657</v>
      </c>
      <c r="B4122">
        <v>24.5</v>
      </c>
      <c r="C4122">
        <v>511.20972201000012</v>
      </c>
      <c r="D4122">
        <v>0</v>
      </c>
    </row>
    <row r="4123" spans="1:4">
      <c r="A4123" s="2">
        <v>41811.708333333343</v>
      </c>
      <c r="B4123">
        <v>18.2</v>
      </c>
      <c r="C4123">
        <v>295.70012161789998</v>
      </c>
      <c r="D4123">
        <v>1.9242562312</v>
      </c>
    </row>
    <row r="4124" spans="1:4">
      <c r="A4124" s="2">
        <v>41811.75</v>
      </c>
      <c r="B4124">
        <v>5.6</v>
      </c>
      <c r="C4124">
        <v>291.60633436799998</v>
      </c>
      <c r="D4124">
        <v>7.52000250673</v>
      </c>
    </row>
    <row r="4125" spans="1:4">
      <c r="A4125" s="2">
        <v>41811.791666666657</v>
      </c>
      <c r="B4125">
        <v>3.5</v>
      </c>
      <c r="C4125">
        <v>256.61795901699998</v>
      </c>
      <c r="D4125">
        <v>19.7967985025</v>
      </c>
    </row>
    <row r="4126" spans="1:4">
      <c r="A4126" s="2">
        <v>41811.833333333343</v>
      </c>
      <c r="B4126">
        <v>0</v>
      </c>
      <c r="C4126">
        <v>195.14348096259999</v>
      </c>
      <c r="D4126">
        <v>21.891430550900001</v>
      </c>
    </row>
    <row r="4127" spans="1:4">
      <c r="A4127" s="2">
        <v>41811.875</v>
      </c>
      <c r="B4127">
        <v>0</v>
      </c>
      <c r="C4127">
        <v>154.48026992848</v>
      </c>
      <c r="D4127">
        <v>21.9105213745</v>
      </c>
    </row>
    <row r="4128" spans="1:4">
      <c r="A4128" s="2">
        <v>41811.916666666657</v>
      </c>
      <c r="B4128">
        <v>0</v>
      </c>
      <c r="C4128">
        <v>169.22678470458001</v>
      </c>
      <c r="D4128">
        <v>29.860497730599999</v>
      </c>
    </row>
    <row r="4129" spans="1:4">
      <c r="A4129" s="2">
        <v>41811.958333333343</v>
      </c>
      <c r="B4129">
        <v>0</v>
      </c>
      <c r="C4129">
        <v>149.17188345267999</v>
      </c>
      <c r="D4129">
        <v>23.927307951</v>
      </c>
    </row>
    <row r="4130" spans="1:4">
      <c r="A4130" s="2">
        <v>41812</v>
      </c>
      <c r="B4130">
        <v>0</v>
      </c>
      <c r="C4130">
        <v>159.90733742437999</v>
      </c>
      <c r="D4130">
        <v>32.755064767900002</v>
      </c>
    </row>
    <row r="4131" spans="1:4">
      <c r="A4131" s="2">
        <v>41812.041666666657</v>
      </c>
      <c r="B4131">
        <v>0</v>
      </c>
      <c r="C4131">
        <v>139.66558124517999</v>
      </c>
      <c r="D4131">
        <v>27.9628700624</v>
      </c>
    </row>
    <row r="4132" spans="1:4">
      <c r="A4132" s="2">
        <v>41812.083333333343</v>
      </c>
      <c r="B4132">
        <v>8.4</v>
      </c>
      <c r="C4132">
        <v>156.98874508218</v>
      </c>
      <c r="D4132">
        <v>36.034980113400003</v>
      </c>
    </row>
    <row r="4133" spans="1:4">
      <c r="A4133" s="2">
        <v>41812.125</v>
      </c>
      <c r="B4133">
        <v>12.95</v>
      </c>
      <c r="C4133">
        <v>217.97565972570001</v>
      </c>
      <c r="D4133">
        <v>35.104408303299998</v>
      </c>
    </row>
    <row r="4134" spans="1:4">
      <c r="A4134" s="2">
        <v>41812.166666666657</v>
      </c>
      <c r="B4134">
        <v>50.75</v>
      </c>
      <c r="C4134">
        <v>227.57615095040001</v>
      </c>
      <c r="D4134">
        <v>84.409796151400002</v>
      </c>
    </row>
    <row r="4135" spans="1:4">
      <c r="A4135" s="2">
        <v>41812.208333333343</v>
      </c>
      <c r="B4135">
        <v>46.9</v>
      </c>
      <c r="C4135">
        <v>352.40268712469998</v>
      </c>
      <c r="D4135">
        <v>44.851750126299997</v>
      </c>
    </row>
    <row r="4136" spans="1:4">
      <c r="A4136" s="2">
        <v>41812.25</v>
      </c>
      <c r="B4136">
        <v>28</v>
      </c>
      <c r="C4136">
        <v>420.90195465500011</v>
      </c>
      <c r="D4136">
        <v>21.2413778158</v>
      </c>
    </row>
    <row r="4137" spans="1:4">
      <c r="A4137" s="2">
        <v>41812.291666666657</v>
      </c>
      <c r="B4137">
        <v>15.4</v>
      </c>
      <c r="C4137">
        <v>450.712893205</v>
      </c>
      <c r="D4137">
        <v>11.0534232082</v>
      </c>
    </row>
    <row r="4138" spans="1:4">
      <c r="A4138" s="2">
        <v>41812.333333333343</v>
      </c>
      <c r="B4138">
        <v>3.85</v>
      </c>
      <c r="C4138">
        <v>481.7074539358</v>
      </c>
      <c r="D4138">
        <v>4.9043695813699992</v>
      </c>
    </row>
    <row r="4139" spans="1:4">
      <c r="A4139" s="2">
        <v>41812.375</v>
      </c>
      <c r="B4139">
        <v>5.95</v>
      </c>
      <c r="C4139">
        <v>488.27462824840001</v>
      </c>
      <c r="D4139">
        <v>2.4071605361900001</v>
      </c>
    </row>
    <row r="4140" spans="1:4">
      <c r="A4140" s="2">
        <v>41812.416666666657</v>
      </c>
      <c r="B4140">
        <v>13.65</v>
      </c>
      <c r="C4140">
        <v>493.20835170679999</v>
      </c>
      <c r="D4140">
        <v>1.52542140137</v>
      </c>
    </row>
    <row r="4141" spans="1:4">
      <c r="A4141" s="2">
        <v>41812.458333333343</v>
      </c>
      <c r="B4141">
        <v>33.25</v>
      </c>
      <c r="C4141">
        <v>472.54915775670003</v>
      </c>
      <c r="D4141">
        <v>0.98423175906000004</v>
      </c>
    </row>
    <row r="4142" spans="1:4">
      <c r="A4142" s="2">
        <v>41812.5</v>
      </c>
      <c r="B4142">
        <v>32.200000000000003</v>
      </c>
      <c r="C4142">
        <v>503.19806573540001</v>
      </c>
      <c r="D4142">
        <v>0.21102271376100001</v>
      </c>
    </row>
    <row r="4143" spans="1:4">
      <c r="A4143" s="2">
        <v>41812.541666666657</v>
      </c>
      <c r="B4143">
        <v>33.6</v>
      </c>
      <c r="C4143">
        <v>510.23381628440001</v>
      </c>
      <c r="D4143">
        <v>0</v>
      </c>
    </row>
    <row r="4144" spans="1:4">
      <c r="A4144" s="2">
        <v>41812.583333333343</v>
      </c>
      <c r="B4144">
        <v>44.8</v>
      </c>
      <c r="C4144">
        <v>512.36849139769993</v>
      </c>
      <c r="D4144">
        <v>0</v>
      </c>
    </row>
    <row r="4145" spans="1:4">
      <c r="A4145" s="2">
        <v>41812.625</v>
      </c>
      <c r="B4145">
        <v>60.2</v>
      </c>
      <c r="C4145">
        <v>511.04154241959998</v>
      </c>
      <c r="D4145">
        <v>0</v>
      </c>
    </row>
    <row r="4146" spans="1:4">
      <c r="A4146" s="2">
        <v>41812.666666666657</v>
      </c>
      <c r="B4146">
        <v>44.45</v>
      </c>
      <c r="C4146">
        <v>515.6382606976</v>
      </c>
      <c r="D4146">
        <v>0</v>
      </c>
    </row>
    <row r="4147" spans="1:4">
      <c r="A4147" s="2">
        <v>41812.708333333343</v>
      </c>
      <c r="B4147">
        <v>47.25</v>
      </c>
      <c r="C4147">
        <v>296.73583377440002</v>
      </c>
      <c r="D4147">
        <v>0</v>
      </c>
    </row>
    <row r="4148" spans="1:4">
      <c r="A4148" s="2">
        <v>41812.75</v>
      </c>
      <c r="B4148">
        <v>43.75</v>
      </c>
      <c r="C4148">
        <v>291.29251171649997</v>
      </c>
      <c r="D4148">
        <v>0.112500069203</v>
      </c>
    </row>
    <row r="4149" spans="1:4">
      <c r="A4149" s="2">
        <v>41812.791666666657</v>
      </c>
      <c r="B4149">
        <v>28.35</v>
      </c>
      <c r="C4149">
        <v>257.11308143039997</v>
      </c>
      <c r="D4149">
        <v>10.6063782658</v>
      </c>
    </row>
    <row r="4150" spans="1:4">
      <c r="A4150" s="2">
        <v>41812.833333333343</v>
      </c>
      <c r="B4150">
        <v>41.3</v>
      </c>
      <c r="C4150">
        <v>200.34183760490001</v>
      </c>
      <c r="D4150">
        <v>14.4732641282</v>
      </c>
    </row>
    <row r="4151" spans="1:4">
      <c r="A4151" s="2">
        <v>41812.875</v>
      </c>
      <c r="B4151">
        <v>42.35</v>
      </c>
      <c r="C4151">
        <v>155.01499461757999</v>
      </c>
      <c r="D4151">
        <v>16.435177477100002</v>
      </c>
    </row>
    <row r="4152" spans="1:4">
      <c r="A4152" s="2">
        <v>41812.916666666657</v>
      </c>
      <c r="B4152">
        <v>47.95</v>
      </c>
      <c r="C4152">
        <v>169.27543444858</v>
      </c>
      <c r="D4152">
        <v>28.8594014038</v>
      </c>
    </row>
    <row r="4153" spans="1:4">
      <c r="A4153" s="2">
        <v>41812.958333333343</v>
      </c>
      <c r="B4153">
        <v>85.75</v>
      </c>
      <c r="C4153">
        <v>149.16040524068001</v>
      </c>
      <c r="D4153">
        <v>26.019965670800001</v>
      </c>
    </row>
    <row r="4154" spans="1:4">
      <c r="A4154" s="2">
        <v>41813</v>
      </c>
      <c r="B4154">
        <v>112</v>
      </c>
      <c r="C4154">
        <v>163.77810499238001</v>
      </c>
      <c r="D4154">
        <v>36.143076551199997</v>
      </c>
    </row>
    <row r="4155" spans="1:4">
      <c r="A4155" s="2">
        <v>41813.041666666657</v>
      </c>
      <c r="B4155">
        <v>61.25</v>
      </c>
      <c r="C4155">
        <v>143.49711245117999</v>
      </c>
      <c r="D4155">
        <v>31.3996256213</v>
      </c>
    </row>
    <row r="4156" spans="1:4">
      <c r="A4156" s="2">
        <v>41813.083333333343</v>
      </c>
      <c r="B4156">
        <v>131.94999999999999</v>
      </c>
      <c r="C4156">
        <v>155.76085515618001</v>
      </c>
      <c r="D4156">
        <v>42.526303157400001</v>
      </c>
    </row>
    <row r="4157" spans="1:4">
      <c r="A4157" s="2">
        <v>41813.125</v>
      </c>
      <c r="B4157">
        <v>144.9</v>
      </c>
      <c r="C4157">
        <v>180.99964601168</v>
      </c>
      <c r="D4157">
        <v>56.185464428499998</v>
      </c>
    </row>
    <row r="4158" spans="1:4">
      <c r="A4158" s="2">
        <v>41813.166666666657</v>
      </c>
      <c r="B4158">
        <v>128.1</v>
      </c>
      <c r="C4158">
        <v>179.88124044188001</v>
      </c>
      <c r="D4158">
        <v>56.077880839700001</v>
      </c>
    </row>
    <row r="4159" spans="1:4">
      <c r="A4159" s="2">
        <v>41813.208333333343</v>
      </c>
      <c r="B4159">
        <v>58.1</v>
      </c>
      <c r="C4159">
        <v>240.73488824658</v>
      </c>
      <c r="D4159">
        <v>36.339350189100003</v>
      </c>
    </row>
    <row r="4160" spans="1:4">
      <c r="A4160" s="2">
        <v>41813.25</v>
      </c>
      <c r="B4160">
        <v>53.55</v>
      </c>
      <c r="C4160">
        <v>305.99557004830001</v>
      </c>
      <c r="D4160">
        <v>74.501055531399999</v>
      </c>
    </row>
    <row r="4161" spans="1:4">
      <c r="A4161" s="2">
        <v>41813.291666666657</v>
      </c>
      <c r="B4161">
        <v>40.950000000000003</v>
      </c>
      <c r="C4161">
        <v>314.38814042130002</v>
      </c>
      <c r="D4161">
        <v>60.574852241400002</v>
      </c>
    </row>
    <row r="4162" spans="1:4">
      <c r="A4162" s="2">
        <v>41813.333333333343</v>
      </c>
      <c r="B4162">
        <v>15.75</v>
      </c>
      <c r="C4162">
        <v>377.66136679089999</v>
      </c>
      <c r="D4162">
        <v>35.049412637700001</v>
      </c>
    </row>
    <row r="4163" spans="1:4">
      <c r="A4163" s="2">
        <v>41813.375</v>
      </c>
      <c r="B4163">
        <v>38.85</v>
      </c>
      <c r="C4163">
        <v>381.69115967390002</v>
      </c>
      <c r="D4163">
        <v>24.696014259199998</v>
      </c>
    </row>
    <row r="4164" spans="1:4">
      <c r="A4164" s="2">
        <v>41813.416666666657</v>
      </c>
      <c r="B4164">
        <v>28.35</v>
      </c>
      <c r="C4164">
        <v>386.9252274397</v>
      </c>
      <c r="D4164">
        <v>19.293252174399999</v>
      </c>
    </row>
    <row r="4165" spans="1:4">
      <c r="A4165" s="2">
        <v>41813.458333333343</v>
      </c>
      <c r="B4165">
        <v>40.6</v>
      </c>
      <c r="C4165">
        <v>375.18681287909999</v>
      </c>
      <c r="D4165">
        <v>13.145973273799999</v>
      </c>
    </row>
    <row r="4166" spans="1:4">
      <c r="A4166" s="2">
        <v>41813.5</v>
      </c>
      <c r="B4166">
        <v>26.95</v>
      </c>
      <c r="C4166">
        <v>378.12015671939997</v>
      </c>
      <c r="D4166">
        <v>10.149902661900001</v>
      </c>
    </row>
    <row r="4167" spans="1:4">
      <c r="A4167" s="2">
        <v>41813.541666666657</v>
      </c>
      <c r="B4167">
        <v>17.149999999999999</v>
      </c>
      <c r="C4167">
        <v>379.35755977809998</v>
      </c>
      <c r="D4167">
        <v>8.8897916235800007</v>
      </c>
    </row>
    <row r="4168" spans="1:4">
      <c r="A4168" s="2">
        <v>41813.583333333343</v>
      </c>
      <c r="B4168">
        <v>22.4</v>
      </c>
      <c r="C4168">
        <v>335.23291592739997</v>
      </c>
      <c r="D4168">
        <v>0</v>
      </c>
    </row>
    <row r="4169" spans="1:4">
      <c r="A4169" s="2">
        <v>41813.625</v>
      </c>
      <c r="B4169">
        <v>7.7</v>
      </c>
      <c r="C4169">
        <v>337.55392502439997</v>
      </c>
      <c r="D4169">
        <v>0</v>
      </c>
    </row>
    <row r="4170" spans="1:4">
      <c r="A4170" s="2">
        <v>41813.666666666657</v>
      </c>
      <c r="B4170">
        <v>31.85</v>
      </c>
      <c r="C4170">
        <v>313.09042378459998</v>
      </c>
      <c r="D4170">
        <v>0</v>
      </c>
    </row>
    <row r="4171" spans="1:4">
      <c r="A4171" s="2">
        <v>41813.708333333343</v>
      </c>
      <c r="B4171">
        <v>53.55</v>
      </c>
      <c r="C4171">
        <v>224.3400440433</v>
      </c>
      <c r="D4171">
        <v>1.4177066739499999</v>
      </c>
    </row>
    <row r="4172" spans="1:4">
      <c r="A4172" s="2">
        <v>41813.75</v>
      </c>
      <c r="B4172">
        <v>52.15</v>
      </c>
      <c r="C4172">
        <v>220.61035564560001</v>
      </c>
      <c r="D4172">
        <v>7.4234388235699997</v>
      </c>
    </row>
    <row r="4173" spans="1:4">
      <c r="A4173" s="2">
        <v>41813.791666666657</v>
      </c>
      <c r="B4173">
        <v>63.7</v>
      </c>
      <c r="C4173">
        <v>193.49642202208</v>
      </c>
      <c r="D4173">
        <v>20.205973934700001</v>
      </c>
    </row>
    <row r="4174" spans="1:4">
      <c r="A4174" s="2">
        <v>41813.833333333343</v>
      </c>
      <c r="B4174">
        <v>44.8</v>
      </c>
      <c r="C4174">
        <v>151.59052356437999</v>
      </c>
      <c r="D4174">
        <v>21.5409469722</v>
      </c>
    </row>
    <row r="4175" spans="1:4">
      <c r="A4175" s="2">
        <v>41813.875</v>
      </c>
      <c r="B4175">
        <v>29.4</v>
      </c>
      <c r="C4175">
        <v>168.51452510668</v>
      </c>
      <c r="D4175">
        <v>33.739502555800001</v>
      </c>
    </row>
    <row r="4176" spans="1:4">
      <c r="A4176" s="2">
        <v>41813.916666666657</v>
      </c>
      <c r="B4176">
        <v>48.3</v>
      </c>
      <c r="C4176">
        <v>137.81123756657999</v>
      </c>
      <c r="D4176">
        <v>31.083597139599998</v>
      </c>
    </row>
    <row r="4177" spans="1:4">
      <c r="A4177" s="2">
        <v>41813.958333333343</v>
      </c>
      <c r="B4177">
        <v>37.450000000000003</v>
      </c>
      <c r="C4177">
        <v>160.34669127967999</v>
      </c>
      <c r="D4177">
        <v>44.886791449999997</v>
      </c>
    </row>
    <row r="4178" spans="1:4">
      <c r="A4178" s="2">
        <v>41814</v>
      </c>
      <c r="B4178">
        <v>66.849999999999994</v>
      </c>
      <c r="C4178">
        <v>131.67074927773999</v>
      </c>
      <c r="D4178">
        <v>37.109101512999999</v>
      </c>
    </row>
    <row r="4179" spans="1:4">
      <c r="A4179" s="2">
        <v>41814.041666666657</v>
      </c>
      <c r="B4179">
        <v>101.15</v>
      </c>
      <c r="C4179">
        <v>147.10590247703999</v>
      </c>
      <c r="D4179">
        <v>52.580634299300002</v>
      </c>
    </row>
    <row r="4180" spans="1:4">
      <c r="A4180" s="2">
        <v>41814.083333333343</v>
      </c>
      <c r="B4180">
        <v>56.7</v>
      </c>
      <c r="C4180">
        <v>121.32813921084001</v>
      </c>
      <c r="D4180">
        <v>35.330957816500003</v>
      </c>
    </row>
    <row r="4181" spans="1:4">
      <c r="A4181" s="2">
        <v>41814.125</v>
      </c>
      <c r="B4181">
        <v>32.9</v>
      </c>
      <c r="C4181">
        <v>151.53666676014001</v>
      </c>
      <c r="D4181">
        <v>51.355004277900001</v>
      </c>
    </row>
    <row r="4182" spans="1:4">
      <c r="A4182" s="2">
        <v>41814.166666666657</v>
      </c>
      <c r="B4182">
        <v>17.850000000000001</v>
      </c>
      <c r="C4182">
        <v>122.40343231724</v>
      </c>
      <c r="D4182">
        <v>31.5974405555</v>
      </c>
    </row>
    <row r="4183" spans="1:4">
      <c r="A4183" s="2">
        <v>41814.208333333343</v>
      </c>
      <c r="B4183">
        <v>18.55</v>
      </c>
      <c r="C4183">
        <v>145.93583974904001</v>
      </c>
      <c r="D4183">
        <v>46.616517490299998</v>
      </c>
    </row>
    <row r="4184" spans="1:4">
      <c r="A4184" s="2">
        <v>41814.25</v>
      </c>
      <c r="B4184">
        <v>17.5</v>
      </c>
      <c r="C4184">
        <v>124.60801601514</v>
      </c>
      <c r="D4184">
        <v>34.573302330399997</v>
      </c>
    </row>
    <row r="4185" spans="1:4">
      <c r="A4185" s="2">
        <v>41814.291666666657</v>
      </c>
      <c r="B4185">
        <v>2.1</v>
      </c>
      <c r="C4185">
        <v>203.62601272968001</v>
      </c>
      <c r="D4185">
        <v>30.913598373199999</v>
      </c>
    </row>
    <row r="4186" spans="1:4">
      <c r="A4186" s="2">
        <v>41814.333333333343</v>
      </c>
      <c r="B4186">
        <v>0</v>
      </c>
      <c r="C4186">
        <v>189.76832436737999</v>
      </c>
      <c r="D4186">
        <v>18.701097863499999</v>
      </c>
    </row>
    <row r="4187" spans="1:4">
      <c r="A4187" s="2">
        <v>41814.375</v>
      </c>
      <c r="B4187">
        <v>0</v>
      </c>
      <c r="C4187">
        <v>209.59205329357999</v>
      </c>
      <c r="D4187">
        <v>19.822695120799999</v>
      </c>
    </row>
    <row r="4188" spans="1:4">
      <c r="A4188" s="2">
        <v>41814.416666666657</v>
      </c>
      <c r="B4188">
        <v>0</v>
      </c>
      <c r="C4188">
        <v>194.25386003808001</v>
      </c>
      <c r="D4188">
        <v>14.6693181851</v>
      </c>
    </row>
    <row r="4189" spans="1:4">
      <c r="A4189" s="2">
        <v>41814.458333333343</v>
      </c>
      <c r="B4189">
        <v>0</v>
      </c>
      <c r="C4189">
        <v>212.21976781768001</v>
      </c>
      <c r="D4189">
        <v>18.881351673800001</v>
      </c>
    </row>
    <row r="4190" spans="1:4">
      <c r="A4190" s="2">
        <v>41814.5</v>
      </c>
      <c r="B4190">
        <v>0</v>
      </c>
      <c r="C4190">
        <v>196.01840534307999</v>
      </c>
      <c r="D4190">
        <v>14.3149151603</v>
      </c>
    </row>
    <row r="4191" spans="1:4">
      <c r="A4191" s="2">
        <v>41814.541666666657</v>
      </c>
      <c r="B4191">
        <v>0</v>
      </c>
      <c r="C4191">
        <v>214.19312128088001</v>
      </c>
      <c r="D4191">
        <v>17.806546594299999</v>
      </c>
    </row>
    <row r="4192" spans="1:4">
      <c r="A4192" s="2">
        <v>41814.583333333343</v>
      </c>
      <c r="B4192">
        <v>9.8000000000000007</v>
      </c>
      <c r="C4192">
        <v>199.61301055038001</v>
      </c>
      <c r="D4192">
        <v>10.4660943064</v>
      </c>
    </row>
    <row r="4193" spans="1:4">
      <c r="A4193" s="2">
        <v>41814.625</v>
      </c>
      <c r="B4193">
        <v>24.15</v>
      </c>
      <c r="C4193">
        <v>183.94873412708</v>
      </c>
      <c r="D4193">
        <v>11.4345240629</v>
      </c>
    </row>
    <row r="4194" spans="1:4">
      <c r="A4194" s="2">
        <v>41814.666666666657</v>
      </c>
      <c r="B4194">
        <v>119.7</v>
      </c>
      <c r="C4194">
        <v>144.21190705804</v>
      </c>
      <c r="D4194">
        <v>13.601431917099999</v>
      </c>
    </row>
    <row r="4195" spans="1:4">
      <c r="A4195" s="2">
        <v>41814.708333333343</v>
      </c>
      <c r="B4195">
        <v>113.75</v>
      </c>
      <c r="C4195">
        <v>160.76184088924001</v>
      </c>
      <c r="D4195">
        <v>19.8850429435</v>
      </c>
    </row>
    <row r="4196" spans="1:4">
      <c r="A4196" s="2">
        <v>41814.75</v>
      </c>
      <c r="B4196">
        <v>92.4</v>
      </c>
      <c r="C4196">
        <v>141.93497130303999</v>
      </c>
      <c r="D4196">
        <v>17.8999494585</v>
      </c>
    </row>
    <row r="4197" spans="1:4">
      <c r="A4197" s="2">
        <v>41814.791666666657</v>
      </c>
      <c r="B4197">
        <v>127.4</v>
      </c>
      <c r="C4197">
        <v>163.04459874553999</v>
      </c>
      <c r="D4197">
        <v>27.502371702800001</v>
      </c>
    </row>
    <row r="4198" spans="1:4">
      <c r="A4198" s="2">
        <v>41814.833333333343</v>
      </c>
      <c r="B4198">
        <v>67.2</v>
      </c>
      <c r="C4198">
        <v>150.65192450204</v>
      </c>
      <c r="D4198">
        <v>27.727963217799999</v>
      </c>
    </row>
    <row r="4199" spans="1:4">
      <c r="A4199" s="2">
        <v>41814.875</v>
      </c>
      <c r="B4199">
        <v>57.05</v>
      </c>
      <c r="C4199">
        <v>161.47224954224001</v>
      </c>
      <c r="D4199">
        <v>40.374675897499998</v>
      </c>
    </row>
    <row r="4200" spans="1:4">
      <c r="A4200" s="2">
        <v>41814.916666666657</v>
      </c>
      <c r="B4200">
        <v>47.25</v>
      </c>
      <c r="C4200">
        <v>135.76080000584</v>
      </c>
      <c r="D4200">
        <v>34.468633881700001</v>
      </c>
    </row>
    <row r="4201" spans="1:4">
      <c r="A4201" s="2">
        <v>41814.958333333343</v>
      </c>
      <c r="B4201">
        <v>53.55</v>
      </c>
      <c r="C4201">
        <v>154.98099408904</v>
      </c>
      <c r="D4201">
        <v>51.636438875000003</v>
      </c>
    </row>
    <row r="4202" spans="1:4">
      <c r="A4202" s="2">
        <v>41815</v>
      </c>
      <c r="B4202">
        <v>26.6</v>
      </c>
      <c r="C4202">
        <v>133.89477244747999</v>
      </c>
      <c r="D4202">
        <v>40.336249235499999</v>
      </c>
    </row>
    <row r="4203" spans="1:4">
      <c r="A4203" s="2">
        <v>41815.041666666657</v>
      </c>
      <c r="B4203">
        <v>7.35</v>
      </c>
      <c r="C4203">
        <v>156.04117309598001</v>
      </c>
      <c r="D4203">
        <v>60.108931374999997</v>
      </c>
    </row>
    <row r="4204" spans="1:4">
      <c r="A4204" s="2">
        <v>41815.083333333343</v>
      </c>
      <c r="B4204">
        <v>10.5</v>
      </c>
      <c r="C4204">
        <v>130.37162604208001</v>
      </c>
      <c r="D4204">
        <v>42.672545690600003</v>
      </c>
    </row>
    <row r="4205" spans="1:4">
      <c r="A4205" s="2">
        <v>41815.125</v>
      </c>
      <c r="B4205">
        <v>15.4</v>
      </c>
      <c r="C4205">
        <v>215.0089879967</v>
      </c>
      <c r="D4205">
        <v>64.971690449999997</v>
      </c>
    </row>
    <row r="4206" spans="1:4">
      <c r="A4206" s="2">
        <v>41815.166666666657</v>
      </c>
      <c r="B4206">
        <v>20.3</v>
      </c>
      <c r="C4206">
        <v>224.69071991889999</v>
      </c>
      <c r="D4206">
        <v>123.12302929400001</v>
      </c>
    </row>
    <row r="4207" spans="1:4">
      <c r="A4207" s="2">
        <v>41815.208333333343</v>
      </c>
      <c r="B4207">
        <v>65.45</v>
      </c>
      <c r="C4207">
        <v>341.97520167440013</v>
      </c>
      <c r="D4207">
        <v>88.255374474999996</v>
      </c>
    </row>
    <row r="4208" spans="1:4">
      <c r="A4208" s="2">
        <v>41815.25</v>
      </c>
      <c r="B4208">
        <v>22.4</v>
      </c>
      <c r="C4208">
        <v>409.32647467369998</v>
      </c>
      <c r="D4208">
        <v>60.2026525737</v>
      </c>
    </row>
    <row r="4209" spans="1:4">
      <c r="A4209" s="2">
        <v>41815.291666666657</v>
      </c>
      <c r="B4209">
        <v>69.650000000000006</v>
      </c>
      <c r="C4209">
        <v>441.4565386049</v>
      </c>
      <c r="D4209">
        <v>35.446238894499999</v>
      </c>
    </row>
    <row r="4210" spans="1:4">
      <c r="A4210" s="2">
        <v>41815.333333333343</v>
      </c>
      <c r="B4210">
        <v>45.15</v>
      </c>
      <c r="C4210">
        <v>470.54782449010003</v>
      </c>
      <c r="D4210">
        <v>24.847667192599999</v>
      </c>
    </row>
    <row r="4211" spans="1:4">
      <c r="A4211" s="2">
        <v>41815.375</v>
      </c>
      <c r="B4211">
        <v>102.55</v>
      </c>
      <c r="C4211">
        <v>475.04858897819997</v>
      </c>
      <c r="D4211">
        <v>19.230655644599999</v>
      </c>
    </row>
    <row r="4212" spans="1:4">
      <c r="A4212" s="2">
        <v>41815.416666666657</v>
      </c>
      <c r="B4212">
        <v>115.5</v>
      </c>
      <c r="C4212">
        <v>481.07956857599999</v>
      </c>
      <c r="D4212">
        <v>14.242798582700001</v>
      </c>
    </row>
    <row r="4213" spans="1:4">
      <c r="A4213" s="2">
        <v>41815.458333333343</v>
      </c>
      <c r="B4213">
        <v>134.75</v>
      </c>
      <c r="C4213">
        <v>460.46459917089999</v>
      </c>
      <c r="D4213">
        <v>11.8659453064</v>
      </c>
    </row>
    <row r="4214" spans="1:4">
      <c r="A4214" s="2">
        <v>41815.5</v>
      </c>
      <c r="B4214">
        <v>67.2</v>
      </c>
      <c r="C4214">
        <v>491.08159023740001</v>
      </c>
      <c r="D4214">
        <v>9.8266959278100003</v>
      </c>
    </row>
    <row r="4215" spans="1:4">
      <c r="A4215" s="2">
        <v>41815.541666666657</v>
      </c>
      <c r="B4215">
        <v>85.75</v>
      </c>
      <c r="C4215">
        <v>498.49282489299998</v>
      </c>
      <c r="D4215">
        <v>5.9453865571</v>
      </c>
    </row>
    <row r="4216" spans="1:4">
      <c r="A4216" s="2">
        <v>41815.583333333343</v>
      </c>
      <c r="B4216">
        <v>70.7</v>
      </c>
      <c r="C4216">
        <v>503.1639122679</v>
      </c>
      <c r="D4216">
        <v>3.2578735785099999</v>
      </c>
    </row>
    <row r="4217" spans="1:4">
      <c r="A4217" s="2">
        <v>41815.625</v>
      </c>
      <c r="B4217">
        <v>46.9</v>
      </c>
      <c r="C4217">
        <v>502.16672301900007</v>
      </c>
      <c r="D4217">
        <v>2.7356463901099999</v>
      </c>
    </row>
    <row r="4218" spans="1:4">
      <c r="A4218" s="2">
        <v>41815.666666666657</v>
      </c>
      <c r="B4218">
        <v>53.2</v>
      </c>
      <c r="C4218">
        <v>490.90150612230002</v>
      </c>
      <c r="D4218">
        <v>3.04857536971</v>
      </c>
    </row>
    <row r="4219" spans="1:4">
      <c r="A4219" s="2">
        <v>41815.708333333343</v>
      </c>
      <c r="B4219">
        <v>33.25</v>
      </c>
      <c r="C4219">
        <v>282.07863635270002</v>
      </c>
      <c r="D4219">
        <v>13.367112965</v>
      </c>
    </row>
    <row r="4220" spans="1:4">
      <c r="A4220" s="2">
        <v>41815.75</v>
      </c>
      <c r="B4220">
        <v>31.5</v>
      </c>
      <c r="C4220">
        <v>279.75722061530001</v>
      </c>
      <c r="D4220">
        <v>29.7252103352</v>
      </c>
    </row>
    <row r="4221" spans="1:4">
      <c r="A4221" s="2">
        <v>41815.791666666657</v>
      </c>
      <c r="B4221">
        <v>5.95</v>
      </c>
      <c r="C4221">
        <v>246.4097448903</v>
      </c>
      <c r="D4221">
        <v>43.075708491299999</v>
      </c>
    </row>
    <row r="4222" spans="1:4">
      <c r="A4222" s="2">
        <v>41815.833333333343</v>
      </c>
      <c r="B4222">
        <v>15.05</v>
      </c>
      <c r="C4222">
        <v>189.28609241519999</v>
      </c>
      <c r="D4222">
        <v>37.684643540100012</v>
      </c>
    </row>
    <row r="4223" spans="1:4">
      <c r="A4223" s="2">
        <v>41815.875</v>
      </c>
      <c r="B4223">
        <v>8.4</v>
      </c>
      <c r="C4223">
        <v>147.36688384377999</v>
      </c>
      <c r="D4223">
        <v>39.893202646100001</v>
      </c>
    </row>
    <row r="4224" spans="1:4">
      <c r="A4224" s="2">
        <v>41815.916666666657</v>
      </c>
      <c r="B4224">
        <v>1.4</v>
      </c>
      <c r="C4224">
        <v>158.68854546937999</v>
      </c>
      <c r="D4224">
        <v>50.689990728500007</v>
      </c>
    </row>
    <row r="4225" spans="1:4">
      <c r="A4225" s="2">
        <v>41815.958333333343</v>
      </c>
      <c r="B4225">
        <v>9.8000000000000007</v>
      </c>
      <c r="C4225">
        <v>139.14348913818</v>
      </c>
      <c r="D4225">
        <v>41.3147302311</v>
      </c>
    </row>
    <row r="4226" spans="1:4">
      <c r="A4226" s="2">
        <v>41816</v>
      </c>
      <c r="B4226">
        <v>36.75</v>
      </c>
      <c r="C4226">
        <v>155.86388616618001</v>
      </c>
      <c r="D4226">
        <v>56.473495711499993</v>
      </c>
    </row>
    <row r="4227" spans="1:4">
      <c r="A4227" s="2">
        <v>41816.041666666657</v>
      </c>
      <c r="B4227">
        <v>49</v>
      </c>
      <c r="C4227">
        <v>139.10907959578</v>
      </c>
      <c r="D4227">
        <v>49.015145895800003</v>
      </c>
    </row>
    <row r="4228" spans="1:4">
      <c r="A4228" s="2">
        <v>41816.083333333343</v>
      </c>
      <c r="B4228">
        <v>46.2</v>
      </c>
      <c r="C4228">
        <v>152.44267268287999</v>
      </c>
      <c r="D4228">
        <v>59.808416148399999</v>
      </c>
    </row>
    <row r="4229" spans="1:4">
      <c r="A4229" s="2">
        <v>41816.125</v>
      </c>
      <c r="B4229">
        <v>22.4</v>
      </c>
      <c r="C4229">
        <v>212.72791642679999</v>
      </c>
      <c r="D4229">
        <v>73.571323360600005</v>
      </c>
    </row>
    <row r="4230" spans="1:4">
      <c r="A4230" s="2">
        <v>41816.166666666657</v>
      </c>
      <c r="B4230">
        <v>19.25</v>
      </c>
      <c r="C4230">
        <v>221.86586644400001</v>
      </c>
      <c r="D4230">
        <v>140.148746768</v>
      </c>
    </row>
    <row r="4231" spans="1:4">
      <c r="A4231" s="2">
        <v>41816.208333333343</v>
      </c>
      <c r="B4231">
        <v>30.1</v>
      </c>
      <c r="C4231">
        <v>338.83086881470012</v>
      </c>
      <c r="D4231">
        <v>104.786762251</v>
      </c>
    </row>
    <row r="4232" spans="1:4">
      <c r="A4232" s="2">
        <v>41816.25</v>
      </c>
      <c r="B4232">
        <v>26.95</v>
      </c>
      <c r="C4232">
        <v>404.19822574099999</v>
      </c>
      <c r="D4232">
        <v>85.394344603800008</v>
      </c>
    </row>
    <row r="4233" spans="1:4">
      <c r="A4233" s="2">
        <v>41816.291666666657</v>
      </c>
      <c r="B4233">
        <v>12.6</v>
      </c>
      <c r="C4233">
        <v>431.97934893270002</v>
      </c>
      <c r="D4233">
        <v>73.0505707688</v>
      </c>
    </row>
    <row r="4234" spans="1:4">
      <c r="A4234" s="2">
        <v>41816.333333333343</v>
      </c>
      <c r="B4234">
        <v>2.1</v>
      </c>
      <c r="C4234">
        <v>461.2547045636</v>
      </c>
      <c r="D4234">
        <v>59.109647226699998</v>
      </c>
    </row>
    <row r="4235" spans="1:4">
      <c r="A4235" s="2">
        <v>41816.375</v>
      </c>
      <c r="B4235">
        <v>0</v>
      </c>
      <c r="C4235">
        <v>467.10211290950002</v>
      </c>
      <c r="D4235">
        <v>45.820869332599997</v>
      </c>
    </row>
    <row r="4236" spans="1:4">
      <c r="A4236" s="2">
        <v>41816.416666666657</v>
      </c>
      <c r="B4236">
        <v>0</v>
      </c>
      <c r="C4236">
        <v>474.37779672789998</v>
      </c>
      <c r="D4236">
        <v>30.267779624700001</v>
      </c>
    </row>
    <row r="4237" spans="1:4">
      <c r="A4237" s="2">
        <v>41816.458333333343</v>
      </c>
      <c r="B4237">
        <v>0</v>
      </c>
      <c r="C4237">
        <v>453.83635770249998</v>
      </c>
      <c r="D4237">
        <v>23.320219535100001</v>
      </c>
    </row>
    <row r="4238" spans="1:4">
      <c r="A4238" s="2">
        <v>41816.5</v>
      </c>
      <c r="B4238">
        <v>2.4500000000000002</v>
      </c>
      <c r="C4238">
        <v>482.73904888130011</v>
      </c>
      <c r="D4238">
        <v>17.610154315799999</v>
      </c>
    </row>
    <row r="4239" spans="1:4">
      <c r="A4239" s="2">
        <v>41816.541666666657</v>
      </c>
      <c r="B4239">
        <v>0.35</v>
      </c>
      <c r="C4239">
        <v>488.18598385000001</v>
      </c>
      <c r="D4239">
        <v>9.8333963269399991</v>
      </c>
    </row>
    <row r="4240" spans="1:4">
      <c r="A4240" s="2">
        <v>41816.583333333343</v>
      </c>
      <c r="B4240">
        <v>0.7</v>
      </c>
      <c r="C4240">
        <v>490.84997414179998</v>
      </c>
      <c r="D4240">
        <v>7.8927512763100003</v>
      </c>
    </row>
    <row r="4241" spans="1:4">
      <c r="A4241" s="2">
        <v>41816.625</v>
      </c>
      <c r="B4241">
        <v>0.7</v>
      </c>
      <c r="C4241">
        <v>494.55753903909999</v>
      </c>
      <c r="D4241">
        <v>5.8767787278400014</v>
      </c>
    </row>
    <row r="4242" spans="1:4">
      <c r="A4242" s="2">
        <v>41816.666666666657</v>
      </c>
      <c r="B4242">
        <v>0</v>
      </c>
      <c r="C4242">
        <v>495.69692782409999</v>
      </c>
      <c r="D4242">
        <v>4.9732564072300001</v>
      </c>
    </row>
    <row r="4243" spans="1:4">
      <c r="A4243" s="2">
        <v>41816.708333333343</v>
      </c>
      <c r="B4243">
        <v>0</v>
      </c>
      <c r="C4243">
        <v>288.83047191319997</v>
      </c>
      <c r="D4243">
        <v>21.578977150499998</v>
      </c>
    </row>
    <row r="4244" spans="1:4">
      <c r="A4244" s="2">
        <v>41816.75</v>
      </c>
      <c r="B4244">
        <v>0</v>
      </c>
      <c r="C4244">
        <v>285.55115503460001</v>
      </c>
      <c r="D4244">
        <v>31.644697838799999</v>
      </c>
    </row>
    <row r="4245" spans="1:4">
      <c r="A4245" s="2">
        <v>41816.791666666657</v>
      </c>
      <c r="B4245">
        <v>0</v>
      </c>
      <c r="C4245">
        <v>250.3174742068</v>
      </c>
      <c r="D4245">
        <v>44.945703081799998</v>
      </c>
    </row>
    <row r="4246" spans="1:4">
      <c r="A4246" s="2">
        <v>41816.833333333343</v>
      </c>
      <c r="B4246">
        <v>0</v>
      </c>
      <c r="C4246">
        <v>191.3747460052</v>
      </c>
      <c r="D4246">
        <v>38.880044544500002</v>
      </c>
    </row>
    <row r="4247" spans="1:4">
      <c r="A4247" s="2">
        <v>41816.875</v>
      </c>
      <c r="B4247">
        <v>19.25</v>
      </c>
      <c r="C4247">
        <v>150.21523222248001</v>
      </c>
      <c r="D4247">
        <v>40.376972961100002</v>
      </c>
    </row>
    <row r="4248" spans="1:4">
      <c r="A4248" s="2">
        <v>41816.916666666657</v>
      </c>
      <c r="B4248">
        <v>39.200000000000003</v>
      </c>
      <c r="C4248">
        <v>153.83214853608001</v>
      </c>
      <c r="D4248">
        <v>57.506406695300001</v>
      </c>
    </row>
    <row r="4249" spans="1:4">
      <c r="A4249" s="2">
        <v>41816.958333333343</v>
      </c>
      <c r="B4249">
        <v>42.35</v>
      </c>
      <c r="C4249">
        <v>135.62087719758</v>
      </c>
      <c r="D4249">
        <v>55.754892156499999</v>
      </c>
    </row>
    <row r="4250" spans="1:4">
      <c r="A4250" s="2">
        <v>41817</v>
      </c>
      <c r="B4250">
        <v>43.05</v>
      </c>
      <c r="C4250">
        <v>149.42169622558001</v>
      </c>
      <c r="D4250">
        <v>71.665287230200008</v>
      </c>
    </row>
    <row r="4251" spans="1:4">
      <c r="A4251" s="2">
        <v>41817.041666666657</v>
      </c>
      <c r="B4251">
        <v>35.700000000000003</v>
      </c>
      <c r="C4251">
        <v>130.84029153297999</v>
      </c>
      <c r="D4251">
        <v>57.087612635900001</v>
      </c>
    </row>
    <row r="4252" spans="1:4">
      <c r="A4252" s="2">
        <v>41817.083333333343</v>
      </c>
      <c r="B4252">
        <v>68.95</v>
      </c>
      <c r="C4252">
        <v>140.69045238417999</v>
      </c>
      <c r="D4252">
        <v>69.4836608703</v>
      </c>
    </row>
    <row r="4253" spans="1:4">
      <c r="A4253" s="2">
        <v>41817.125</v>
      </c>
      <c r="B4253">
        <v>97.3</v>
      </c>
      <c r="C4253">
        <v>215.69910514750001</v>
      </c>
      <c r="D4253">
        <v>83.058635531800007</v>
      </c>
    </row>
    <row r="4254" spans="1:4">
      <c r="A4254" s="2">
        <v>41817.166666666657</v>
      </c>
      <c r="B4254">
        <v>111.3</v>
      </c>
      <c r="C4254">
        <v>218.65462272440001</v>
      </c>
      <c r="D4254">
        <v>134.57341053600001</v>
      </c>
    </row>
    <row r="4255" spans="1:4">
      <c r="A4255" s="2">
        <v>41817.208333333343</v>
      </c>
      <c r="B4255">
        <v>97.3</v>
      </c>
      <c r="C4255">
        <v>341.51024289439999</v>
      </c>
      <c r="D4255">
        <v>94.494481657999998</v>
      </c>
    </row>
    <row r="4256" spans="1:4">
      <c r="A4256" s="2">
        <v>41817.25</v>
      </c>
      <c r="B4256">
        <v>44.8</v>
      </c>
      <c r="C4256">
        <v>407.66457307199988</v>
      </c>
      <c r="D4256">
        <v>69.634508212200004</v>
      </c>
    </row>
    <row r="4257" spans="1:4">
      <c r="A4257" s="2">
        <v>41817.291666666657</v>
      </c>
      <c r="B4257">
        <v>42</v>
      </c>
      <c r="C4257">
        <v>438.52098257940003</v>
      </c>
      <c r="D4257">
        <v>51.6207074736</v>
      </c>
    </row>
    <row r="4258" spans="1:4">
      <c r="A4258" s="2">
        <v>41817.333333333343</v>
      </c>
      <c r="B4258">
        <v>40.950000000000003</v>
      </c>
      <c r="C4258">
        <v>471.07307406579997</v>
      </c>
      <c r="D4258">
        <v>30.744753020400001</v>
      </c>
    </row>
    <row r="4259" spans="1:4">
      <c r="A4259" s="2">
        <v>41817.375</v>
      </c>
      <c r="B4259">
        <v>47.95</v>
      </c>
      <c r="C4259">
        <v>478.35978554159999</v>
      </c>
      <c r="D4259">
        <v>16.145905448400001</v>
      </c>
    </row>
    <row r="4260" spans="1:4">
      <c r="A4260" s="2">
        <v>41817.416666666657</v>
      </c>
      <c r="B4260">
        <v>9.8000000000000007</v>
      </c>
      <c r="C4260">
        <v>482.87777140600002</v>
      </c>
      <c r="D4260">
        <v>12.4591952403</v>
      </c>
    </row>
    <row r="4261" spans="1:4">
      <c r="A4261" s="2">
        <v>41817.458333333343</v>
      </c>
      <c r="B4261">
        <v>2.8</v>
      </c>
      <c r="C4261">
        <v>466.3590351798</v>
      </c>
      <c r="D4261">
        <v>10.6198032461</v>
      </c>
    </row>
    <row r="4262" spans="1:4">
      <c r="A4262" s="2">
        <v>41817.5</v>
      </c>
      <c r="B4262">
        <v>15.4</v>
      </c>
      <c r="C4262">
        <v>496.22818295230002</v>
      </c>
      <c r="D4262">
        <v>6.2045988884000014</v>
      </c>
    </row>
    <row r="4263" spans="1:4">
      <c r="A4263" s="2">
        <v>41817.541666666657</v>
      </c>
      <c r="B4263">
        <v>69.3</v>
      </c>
      <c r="C4263">
        <v>501.15073070850002</v>
      </c>
      <c r="D4263">
        <v>4.0362451414599994</v>
      </c>
    </row>
    <row r="4264" spans="1:4">
      <c r="A4264" s="2">
        <v>41817.583333333343</v>
      </c>
      <c r="B4264">
        <v>79.45</v>
      </c>
      <c r="C4264">
        <v>504.144719802</v>
      </c>
      <c r="D4264">
        <v>2.4048577820500001</v>
      </c>
    </row>
    <row r="4265" spans="1:4">
      <c r="A4265" s="2">
        <v>41817.625</v>
      </c>
      <c r="B4265">
        <v>49</v>
      </c>
      <c r="C4265">
        <v>505.44048165520002</v>
      </c>
      <c r="D4265">
        <v>2.2555199961799999</v>
      </c>
    </row>
    <row r="4266" spans="1:4">
      <c r="A4266" s="2">
        <v>41817.666666666657</v>
      </c>
      <c r="B4266">
        <v>60.9</v>
      </c>
      <c r="C4266">
        <v>505.2527297803</v>
      </c>
      <c r="D4266">
        <v>1.6126763639099999</v>
      </c>
    </row>
    <row r="4267" spans="1:4">
      <c r="A4267" s="2">
        <v>41817.708333333343</v>
      </c>
      <c r="B4267">
        <v>51.8</v>
      </c>
      <c r="C4267">
        <v>290.03861101699999</v>
      </c>
      <c r="D4267">
        <v>11.157360741</v>
      </c>
    </row>
    <row r="4268" spans="1:4">
      <c r="A4268" s="2">
        <v>41817.75</v>
      </c>
      <c r="B4268">
        <v>8.0500000000000007</v>
      </c>
      <c r="C4268">
        <v>285.8382671544</v>
      </c>
      <c r="D4268">
        <v>21.671021196200002</v>
      </c>
    </row>
    <row r="4269" spans="1:4">
      <c r="A4269" s="2">
        <v>41817.791666666657</v>
      </c>
      <c r="B4269">
        <v>0.35</v>
      </c>
      <c r="C4269">
        <v>250.6163307452</v>
      </c>
      <c r="D4269">
        <v>35.472814286999999</v>
      </c>
    </row>
    <row r="4270" spans="1:4">
      <c r="A4270" s="2">
        <v>41817.833333333343</v>
      </c>
      <c r="B4270">
        <v>1.75</v>
      </c>
      <c r="C4270">
        <v>191.93200510649999</v>
      </c>
      <c r="D4270">
        <v>32.569657852200002</v>
      </c>
    </row>
    <row r="4271" spans="1:4">
      <c r="A4271" s="2">
        <v>41817.875</v>
      </c>
      <c r="B4271">
        <v>35.35</v>
      </c>
      <c r="C4271">
        <v>149.95899631547999</v>
      </c>
      <c r="D4271">
        <v>35.549007937299997</v>
      </c>
    </row>
    <row r="4272" spans="1:4">
      <c r="A4272" s="2">
        <v>41817.916666666657</v>
      </c>
      <c r="B4272">
        <v>215.6</v>
      </c>
      <c r="C4272">
        <v>159.37178319268</v>
      </c>
      <c r="D4272">
        <v>50.208283722499999</v>
      </c>
    </row>
    <row r="4273" spans="1:4">
      <c r="A4273" s="2">
        <v>41817.958333333343</v>
      </c>
      <c r="B4273">
        <v>29.75</v>
      </c>
      <c r="C4273">
        <v>140.41682167828</v>
      </c>
      <c r="D4273">
        <v>38.432324688900003</v>
      </c>
    </row>
    <row r="4274" spans="1:4">
      <c r="A4274" s="2">
        <v>41818</v>
      </c>
      <c r="B4274">
        <v>1.05</v>
      </c>
      <c r="C4274">
        <v>156.63678729748</v>
      </c>
      <c r="D4274">
        <v>48.223399863100013</v>
      </c>
    </row>
    <row r="4275" spans="1:4">
      <c r="A4275" s="2">
        <v>41818.041666666657</v>
      </c>
      <c r="B4275">
        <v>5.6</v>
      </c>
      <c r="C4275">
        <v>136.39892219367999</v>
      </c>
      <c r="D4275">
        <v>44.035723159300012</v>
      </c>
    </row>
    <row r="4276" spans="1:4">
      <c r="A4276" s="2">
        <v>41818.083333333343</v>
      </c>
      <c r="B4276">
        <v>28.7</v>
      </c>
      <c r="C4276">
        <v>151.42370233988001</v>
      </c>
      <c r="D4276">
        <v>57.327155471700003</v>
      </c>
    </row>
    <row r="4277" spans="1:4">
      <c r="A4277" s="2">
        <v>41818.125</v>
      </c>
      <c r="B4277">
        <v>86.45</v>
      </c>
      <c r="C4277">
        <v>215.01468611300001</v>
      </c>
      <c r="D4277">
        <v>65.061680048500008</v>
      </c>
    </row>
    <row r="4278" spans="1:4">
      <c r="A4278" s="2">
        <v>41818.166666666657</v>
      </c>
      <c r="B4278">
        <v>126</v>
      </c>
      <c r="C4278">
        <v>217.865073521</v>
      </c>
      <c r="D4278">
        <v>126.475594554</v>
      </c>
    </row>
    <row r="4279" spans="1:4">
      <c r="A4279" s="2">
        <v>41818.208333333343</v>
      </c>
      <c r="B4279">
        <v>93.45</v>
      </c>
      <c r="C4279">
        <v>342.58522802779999</v>
      </c>
      <c r="D4279">
        <v>89.065417478799986</v>
      </c>
    </row>
    <row r="4280" spans="1:4">
      <c r="A4280" s="2">
        <v>41818.25</v>
      </c>
      <c r="B4280">
        <v>77.7</v>
      </c>
      <c r="C4280">
        <v>410.86803800590008</v>
      </c>
      <c r="D4280">
        <v>56.818597164300002</v>
      </c>
    </row>
    <row r="4281" spans="1:4">
      <c r="A4281" s="2">
        <v>41818.291666666657</v>
      </c>
      <c r="B4281">
        <v>50.05</v>
      </c>
      <c r="C4281">
        <v>442.84842149550002</v>
      </c>
      <c r="D4281">
        <v>34.870142201599997</v>
      </c>
    </row>
    <row r="4282" spans="1:4">
      <c r="A4282" s="2">
        <v>41818.333333333343</v>
      </c>
      <c r="B4282">
        <v>46.2</v>
      </c>
      <c r="C4282">
        <v>472.75218658149998</v>
      </c>
      <c r="D4282">
        <v>20.290569405199999</v>
      </c>
    </row>
    <row r="4283" spans="1:4">
      <c r="A4283" s="2">
        <v>41818.375</v>
      </c>
      <c r="B4283">
        <v>61.95</v>
      </c>
      <c r="C4283">
        <v>479.53884550940001</v>
      </c>
      <c r="D4283">
        <v>12.1956673168</v>
      </c>
    </row>
    <row r="4284" spans="1:4">
      <c r="A4284" s="2">
        <v>41818.416666666657</v>
      </c>
      <c r="B4284">
        <v>33.6</v>
      </c>
      <c r="C4284">
        <v>484.7140581662</v>
      </c>
      <c r="D4284">
        <v>8.9896002259499994</v>
      </c>
    </row>
    <row r="4285" spans="1:4">
      <c r="A4285" s="2">
        <v>41818.458333333343</v>
      </c>
      <c r="B4285">
        <v>73.5</v>
      </c>
      <c r="C4285">
        <v>464.28538833940001</v>
      </c>
      <c r="D4285">
        <v>8.75659747063</v>
      </c>
    </row>
    <row r="4286" spans="1:4">
      <c r="A4286" s="2">
        <v>41818.5</v>
      </c>
      <c r="B4286">
        <v>88.9</v>
      </c>
      <c r="C4286">
        <v>493.86224517800002</v>
      </c>
      <c r="D4286">
        <v>8.1311320817600006</v>
      </c>
    </row>
    <row r="4287" spans="1:4">
      <c r="A4287" s="2">
        <v>41818.541666666657</v>
      </c>
      <c r="B4287">
        <v>44.1</v>
      </c>
      <c r="C4287">
        <v>498.0333431958</v>
      </c>
      <c r="D4287">
        <v>6.3568729567100002</v>
      </c>
    </row>
    <row r="4288" spans="1:4">
      <c r="A4288" s="2">
        <v>41818.583333333343</v>
      </c>
      <c r="B4288">
        <v>13.65</v>
      </c>
      <c r="C4288">
        <v>500.52075259290001</v>
      </c>
      <c r="D4288">
        <v>5.3526783785600003</v>
      </c>
    </row>
    <row r="4289" spans="1:4">
      <c r="A4289" s="2">
        <v>41818.625</v>
      </c>
      <c r="B4289">
        <v>15.05</v>
      </c>
      <c r="C4289">
        <v>502.50941762520011</v>
      </c>
      <c r="D4289">
        <v>5.394388854959999</v>
      </c>
    </row>
    <row r="4290" spans="1:4">
      <c r="A4290" s="2">
        <v>41818.666666666657</v>
      </c>
      <c r="B4290">
        <v>10.15</v>
      </c>
      <c r="C4290">
        <v>502.62476627320001</v>
      </c>
      <c r="D4290">
        <v>5.3621730027399996</v>
      </c>
    </row>
    <row r="4291" spans="1:4">
      <c r="A4291" s="2">
        <v>41818.708333333343</v>
      </c>
      <c r="B4291">
        <v>0</v>
      </c>
      <c r="C4291">
        <v>290.69742314259997</v>
      </c>
      <c r="D4291">
        <v>24.1265871666</v>
      </c>
    </row>
    <row r="4292" spans="1:4">
      <c r="A4292" s="2">
        <v>41818.75</v>
      </c>
      <c r="B4292">
        <v>0</v>
      </c>
      <c r="C4292">
        <v>286.01461887929997</v>
      </c>
      <c r="D4292">
        <v>34.450585617900003</v>
      </c>
    </row>
    <row r="4293" spans="1:4">
      <c r="A4293" s="2">
        <v>41818.791666666657</v>
      </c>
      <c r="B4293">
        <v>0</v>
      </c>
      <c r="C4293">
        <v>251.04957534979999</v>
      </c>
      <c r="D4293">
        <v>48.051407280500001</v>
      </c>
    </row>
    <row r="4294" spans="1:4">
      <c r="A4294" s="2">
        <v>41818.833333333343</v>
      </c>
      <c r="B4294">
        <v>0</v>
      </c>
      <c r="C4294">
        <v>191.22281109740001</v>
      </c>
      <c r="D4294">
        <v>44.475565628100007</v>
      </c>
    </row>
    <row r="4295" spans="1:4">
      <c r="A4295" s="2">
        <v>41818.875</v>
      </c>
      <c r="B4295">
        <v>2.8</v>
      </c>
      <c r="C4295">
        <v>149.51148837048001</v>
      </c>
      <c r="D4295">
        <v>48.328477682100001</v>
      </c>
    </row>
    <row r="4296" spans="1:4">
      <c r="A4296" s="2">
        <v>41818.916666666657</v>
      </c>
      <c r="B4296">
        <v>9.4499999999999993</v>
      </c>
      <c r="C4296">
        <v>156.46504135917999</v>
      </c>
      <c r="D4296">
        <v>69.324647820099997</v>
      </c>
    </row>
    <row r="4297" spans="1:4">
      <c r="A4297" s="2">
        <v>41818.958333333343</v>
      </c>
      <c r="B4297">
        <v>6.65</v>
      </c>
      <c r="C4297">
        <v>135.50489838877999</v>
      </c>
      <c r="D4297">
        <v>60.914164999199997</v>
      </c>
    </row>
    <row r="4298" spans="1:4">
      <c r="A4298" s="2">
        <v>41819</v>
      </c>
      <c r="B4298">
        <v>0</v>
      </c>
      <c r="C4298">
        <v>151.26402204388</v>
      </c>
      <c r="D4298">
        <v>77.332097920899997</v>
      </c>
    </row>
    <row r="4299" spans="1:4">
      <c r="A4299" s="2">
        <v>41819.041666666657</v>
      </c>
      <c r="B4299">
        <v>0</v>
      </c>
      <c r="C4299">
        <v>134.98730921978</v>
      </c>
      <c r="D4299">
        <v>64.379769908200004</v>
      </c>
    </row>
    <row r="4300" spans="1:4">
      <c r="A4300" s="2">
        <v>41819.083333333343</v>
      </c>
      <c r="B4300">
        <v>4.9000000000000004</v>
      </c>
      <c r="C4300">
        <v>144.69868543827999</v>
      </c>
      <c r="D4300">
        <v>72.615077143800008</v>
      </c>
    </row>
    <row r="4301" spans="1:4">
      <c r="A4301" s="2">
        <v>41819.125</v>
      </c>
      <c r="B4301">
        <v>43.4</v>
      </c>
      <c r="C4301">
        <v>210.72991063430001</v>
      </c>
      <c r="D4301">
        <v>93.524838148400008</v>
      </c>
    </row>
    <row r="4302" spans="1:4">
      <c r="A4302" s="2">
        <v>41819.166666666657</v>
      </c>
      <c r="B4302">
        <v>88.9</v>
      </c>
      <c r="C4302">
        <v>220.24504998290001</v>
      </c>
      <c r="D4302">
        <v>160.055507675</v>
      </c>
    </row>
    <row r="4303" spans="1:4">
      <c r="A4303" s="2">
        <v>41819.208333333343</v>
      </c>
      <c r="B4303">
        <v>119.35</v>
      </c>
      <c r="C4303">
        <v>333.76851335480001</v>
      </c>
      <c r="D4303">
        <v>125.919714224</v>
      </c>
    </row>
    <row r="4304" spans="1:4">
      <c r="A4304" s="2">
        <v>41819.25</v>
      </c>
      <c r="B4304">
        <v>104.65</v>
      </c>
      <c r="C4304">
        <v>404.69402935990001</v>
      </c>
      <c r="D4304">
        <v>87.8818910886</v>
      </c>
    </row>
    <row r="4305" spans="1:4">
      <c r="A4305" s="2">
        <v>41819.291666666657</v>
      </c>
      <c r="B4305">
        <v>95.2</v>
      </c>
      <c r="C4305">
        <v>438.70814992049998</v>
      </c>
      <c r="D4305">
        <v>55.994108026899987</v>
      </c>
    </row>
    <row r="4306" spans="1:4">
      <c r="A4306" s="2">
        <v>41819.333333333343</v>
      </c>
      <c r="B4306">
        <v>38.85</v>
      </c>
      <c r="C4306">
        <v>470.13469559039999</v>
      </c>
      <c r="D4306">
        <v>37.156806371000002</v>
      </c>
    </row>
    <row r="4307" spans="1:4">
      <c r="A4307" s="2">
        <v>41819.375</v>
      </c>
      <c r="B4307">
        <v>49</v>
      </c>
      <c r="C4307">
        <v>479.56297402069998</v>
      </c>
      <c r="D4307">
        <v>16.457877788600001</v>
      </c>
    </row>
    <row r="4308" spans="1:4">
      <c r="A4308" s="2">
        <v>41819.416666666657</v>
      </c>
      <c r="B4308">
        <v>31.5</v>
      </c>
      <c r="C4308">
        <v>488.226403097</v>
      </c>
      <c r="D4308">
        <v>7.4690792526899994</v>
      </c>
    </row>
    <row r="4309" spans="1:4">
      <c r="A4309" s="2">
        <v>41819.458333333343</v>
      </c>
      <c r="B4309">
        <v>11.2</v>
      </c>
      <c r="C4309">
        <v>466.18450588539997</v>
      </c>
      <c r="D4309">
        <v>9.2481819510700003</v>
      </c>
    </row>
    <row r="4310" spans="1:4">
      <c r="A4310" s="2">
        <v>41819.5</v>
      </c>
      <c r="B4310">
        <v>9.1</v>
      </c>
      <c r="C4310">
        <v>496.70599972280002</v>
      </c>
      <c r="D4310">
        <v>7.3398024674600002</v>
      </c>
    </row>
    <row r="4311" spans="1:4">
      <c r="A4311" s="2">
        <v>41819.541666666657</v>
      </c>
      <c r="B4311">
        <v>16.100000000000001</v>
      </c>
      <c r="C4311">
        <v>500.80224971870001</v>
      </c>
      <c r="D4311">
        <v>3.00680735142</v>
      </c>
    </row>
    <row r="4312" spans="1:4">
      <c r="A4312" s="2">
        <v>41819.583333333343</v>
      </c>
      <c r="B4312">
        <v>91.7</v>
      </c>
      <c r="C4312">
        <v>502.64522431799998</v>
      </c>
      <c r="D4312">
        <v>2.8668350863700001</v>
      </c>
    </row>
    <row r="4313" spans="1:4">
      <c r="A4313" s="2">
        <v>41819.625</v>
      </c>
      <c r="B4313">
        <v>37.450000000000003</v>
      </c>
      <c r="C4313">
        <v>505.6282361053</v>
      </c>
      <c r="D4313">
        <v>1.8763021124799999</v>
      </c>
    </row>
    <row r="4314" spans="1:4">
      <c r="A4314" s="2">
        <v>41819.666666666657</v>
      </c>
      <c r="B4314">
        <v>180.95</v>
      </c>
      <c r="C4314">
        <v>505.67963921270001</v>
      </c>
      <c r="D4314">
        <v>1.2386899679100001</v>
      </c>
    </row>
    <row r="4315" spans="1:4">
      <c r="A4315" s="2">
        <v>41819.708333333343</v>
      </c>
      <c r="B4315">
        <v>81.2</v>
      </c>
      <c r="C4315">
        <v>292.62829181879999</v>
      </c>
      <c r="D4315">
        <v>8.1764290242799991</v>
      </c>
    </row>
    <row r="4316" spans="1:4">
      <c r="A4316" s="2">
        <v>41819.75</v>
      </c>
      <c r="B4316">
        <v>32.9</v>
      </c>
      <c r="C4316">
        <v>286.22486052779999</v>
      </c>
      <c r="D4316">
        <v>18.8433121757</v>
      </c>
    </row>
    <row r="4317" spans="1:4">
      <c r="A4317" s="2">
        <v>41819.791666666657</v>
      </c>
      <c r="B4317">
        <v>11.9</v>
      </c>
      <c r="C4317">
        <v>250.28863325079999</v>
      </c>
      <c r="D4317">
        <v>32.8037601702</v>
      </c>
    </row>
    <row r="4318" spans="1:4">
      <c r="A4318" s="2">
        <v>41819.833333333343</v>
      </c>
      <c r="B4318">
        <v>22.4</v>
      </c>
      <c r="C4318">
        <v>192.4998816513</v>
      </c>
      <c r="D4318">
        <v>29.777017450100001</v>
      </c>
    </row>
    <row r="4319" spans="1:4">
      <c r="A4319" s="2">
        <v>41819.875</v>
      </c>
      <c r="B4319">
        <v>53.55</v>
      </c>
      <c r="C4319">
        <v>152.99372175888001</v>
      </c>
      <c r="D4319">
        <v>25.459088018199999</v>
      </c>
    </row>
    <row r="4320" spans="1:4">
      <c r="A4320" s="2">
        <v>41819.916666666657</v>
      </c>
      <c r="B4320">
        <v>72.8</v>
      </c>
      <c r="C4320">
        <v>166.27675776978</v>
      </c>
      <c r="D4320">
        <v>26.395976522400002</v>
      </c>
    </row>
    <row r="4321" spans="1:4">
      <c r="A4321" s="2">
        <v>41819.958333333343</v>
      </c>
      <c r="B4321">
        <v>84</v>
      </c>
      <c r="C4321">
        <v>142.61053335188001</v>
      </c>
      <c r="D4321">
        <v>21.683702378500001</v>
      </c>
    </row>
    <row r="4322" spans="1:4">
      <c r="A4322" s="2">
        <v>41820</v>
      </c>
      <c r="B4322">
        <v>127.75</v>
      </c>
      <c r="C4322">
        <v>157.74447667848</v>
      </c>
      <c r="D4322">
        <v>38.882894116999999</v>
      </c>
    </row>
    <row r="4323" spans="1:4">
      <c r="A4323" s="2">
        <v>41820.041666666657</v>
      </c>
      <c r="B4323">
        <v>104.65</v>
      </c>
      <c r="C4323">
        <v>137.14136751848</v>
      </c>
      <c r="D4323">
        <v>49.454925466299997</v>
      </c>
    </row>
    <row r="4324" spans="1:4">
      <c r="A4324" s="2">
        <v>41820.083333333343</v>
      </c>
      <c r="B4324">
        <v>114.45</v>
      </c>
      <c r="C4324">
        <v>152.00936855387999</v>
      </c>
      <c r="D4324">
        <v>68.7412436157</v>
      </c>
    </row>
    <row r="4325" spans="1:4">
      <c r="A4325" s="2">
        <v>41820.125</v>
      </c>
      <c r="B4325">
        <v>127.05</v>
      </c>
      <c r="C4325">
        <v>176.36768035317999</v>
      </c>
      <c r="D4325">
        <v>93.478597841399989</v>
      </c>
    </row>
    <row r="4326" spans="1:4">
      <c r="A4326" s="2">
        <v>41820.166666666657</v>
      </c>
      <c r="B4326">
        <v>80.150000000000006</v>
      </c>
      <c r="C4326">
        <v>177.12866459988001</v>
      </c>
      <c r="D4326">
        <v>99.221434752600004</v>
      </c>
    </row>
    <row r="4327" spans="1:4">
      <c r="A4327" s="2">
        <v>41820.208333333343</v>
      </c>
      <c r="B4327">
        <v>88.9</v>
      </c>
      <c r="C4327">
        <v>230.40456217857999</v>
      </c>
      <c r="D4327">
        <v>82.891119615699992</v>
      </c>
    </row>
    <row r="4328" spans="1:4">
      <c r="A4328" s="2">
        <v>41820.25</v>
      </c>
      <c r="B4328">
        <v>87.15</v>
      </c>
      <c r="C4328">
        <v>295.04472225500001</v>
      </c>
      <c r="D4328">
        <v>129.43659603500001</v>
      </c>
    </row>
    <row r="4329" spans="1:4">
      <c r="A4329" s="2">
        <v>41820.291666666657</v>
      </c>
      <c r="B4329">
        <v>77</v>
      </c>
      <c r="C4329">
        <v>301.81603893689999</v>
      </c>
      <c r="D4329">
        <v>117.90650346</v>
      </c>
    </row>
    <row r="4330" spans="1:4">
      <c r="A4330" s="2">
        <v>41820.333333333343</v>
      </c>
      <c r="B4330">
        <v>90.65</v>
      </c>
      <c r="C4330">
        <v>364.21392743259997</v>
      </c>
      <c r="D4330">
        <v>91.443663849400011</v>
      </c>
    </row>
    <row r="4331" spans="1:4">
      <c r="A4331" s="2">
        <v>41820.375</v>
      </c>
      <c r="B4331">
        <v>114.45</v>
      </c>
      <c r="C4331">
        <v>367.54008567929998</v>
      </c>
      <c r="D4331">
        <v>77.846225647899999</v>
      </c>
    </row>
    <row r="4332" spans="1:4">
      <c r="A4332" s="2">
        <v>41820.416666666657</v>
      </c>
      <c r="B4332">
        <v>97.65</v>
      </c>
      <c r="C4332">
        <v>371.2964375711</v>
      </c>
      <c r="D4332">
        <v>69.983534947799996</v>
      </c>
    </row>
    <row r="4333" spans="1:4">
      <c r="A4333" s="2">
        <v>41820.458333333343</v>
      </c>
      <c r="B4333">
        <v>88.9</v>
      </c>
      <c r="C4333">
        <v>356.9359402467</v>
      </c>
      <c r="D4333">
        <v>60.795938559100001</v>
      </c>
    </row>
    <row r="4334" spans="1:4">
      <c r="A4334" s="2">
        <v>41820.5</v>
      </c>
      <c r="B4334">
        <v>81.55</v>
      </c>
      <c r="C4334">
        <v>357.99649041810011</v>
      </c>
      <c r="D4334">
        <v>61.893003984800004</v>
      </c>
    </row>
    <row r="4335" spans="1:4">
      <c r="A4335" s="2">
        <v>41820.541666666657</v>
      </c>
      <c r="B4335">
        <v>91.35</v>
      </c>
      <c r="C4335">
        <v>358.09264953690001</v>
      </c>
      <c r="D4335">
        <v>63.927531929600001</v>
      </c>
    </row>
    <row r="4336" spans="1:4">
      <c r="A4336" s="2">
        <v>41820.583333333343</v>
      </c>
      <c r="B4336">
        <v>73.849999999999994</v>
      </c>
      <c r="C4336">
        <v>320.3049462994</v>
      </c>
      <c r="D4336">
        <v>25.054583372</v>
      </c>
    </row>
    <row r="4337" spans="1:4">
      <c r="A4337" s="2">
        <v>41820.625</v>
      </c>
      <c r="B4337">
        <v>106.75</v>
      </c>
      <c r="C4337">
        <v>322.13034632940003</v>
      </c>
      <c r="D4337">
        <v>20.1275299522</v>
      </c>
    </row>
    <row r="4338" spans="1:4">
      <c r="A4338" s="2">
        <v>41820.666666666657</v>
      </c>
      <c r="B4338">
        <v>90.65</v>
      </c>
      <c r="C4338">
        <v>296.28992722259989</v>
      </c>
      <c r="D4338">
        <v>22.315812957599999</v>
      </c>
    </row>
    <row r="4339" spans="1:4">
      <c r="A4339" s="2">
        <v>41820.708333333343</v>
      </c>
      <c r="B4339">
        <v>85.75</v>
      </c>
      <c r="C4339">
        <v>215.66819014719999</v>
      </c>
      <c r="D4339">
        <v>40.511442297499997</v>
      </c>
    </row>
    <row r="4340" spans="1:4">
      <c r="A4340" s="2">
        <v>41820.75</v>
      </c>
      <c r="B4340">
        <v>47.25</v>
      </c>
      <c r="C4340">
        <v>211.92181763869999</v>
      </c>
      <c r="D4340">
        <v>48.787534252700013</v>
      </c>
    </row>
    <row r="4341" spans="1:4">
      <c r="A4341" s="2">
        <v>41820.791666666657</v>
      </c>
      <c r="B4341">
        <v>39.549999999999997</v>
      </c>
      <c r="C4341">
        <v>185.25470444667999</v>
      </c>
      <c r="D4341">
        <v>63.260657315899998</v>
      </c>
    </row>
    <row r="4342" spans="1:4">
      <c r="A4342" s="2">
        <v>41820.833333333343</v>
      </c>
      <c r="B4342">
        <v>5.25</v>
      </c>
      <c r="C4342">
        <v>138.13619107948</v>
      </c>
      <c r="D4342">
        <v>45.693984697200001</v>
      </c>
    </row>
    <row r="4343" spans="1:4">
      <c r="A4343" s="2">
        <v>41820.875</v>
      </c>
      <c r="B4343">
        <v>0</v>
      </c>
      <c r="C4343">
        <v>161.51339972448</v>
      </c>
      <c r="D4343">
        <v>64.343313369900002</v>
      </c>
    </row>
    <row r="4344" spans="1:4">
      <c r="A4344" s="2">
        <v>41820.916666666657</v>
      </c>
      <c r="B4344">
        <v>0</v>
      </c>
      <c r="C4344">
        <v>131.03911684778001</v>
      </c>
      <c r="D4344">
        <v>46.187795703900001</v>
      </c>
    </row>
    <row r="4345" spans="1:4">
      <c r="A4345" s="2">
        <v>41820.958333333343</v>
      </c>
      <c r="B4345">
        <v>0</v>
      </c>
      <c r="C4345">
        <v>152.50430052188</v>
      </c>
      <c r="D4345">
        <v>67.768924939399994</v>
      </c>
    </row>
    <row r="4346" spans="1:4">
      <c r="A4346" s="2">
        <v>41821</v>
      </c>
      <c r="B4346">
        <v>0</v>
      </c>
      <c r="C4346">
        <v>118.90569475533999</v>
      </c>
      <c r="D4346">
        <v>52.673603542800002</v>
      </c>
    </row>
    <row r="4347" spans="1:4">
      <c r="A4347" s="2">
        <v>41821.041666666657</v>
      </c>
      <c r="B4347">
        <v>0</v>
      </c>
      <c r="C4347">
        <v>144.52459384094001</v>
      </c>
      <c r="D4347">
        <v>78.883921316499993</v>
      </c>
    </row>
    <row r="4348" spans="1:4">
      <c r="A4348" s="2">
        <v>41821.083333333343</v>
      </c>
      <c r="B4348">
        <v>0</v>
      </c>
      <c r="C4348">
        <v>119.06905487344</v>
      </c>
      <c r="D4348">
        <v>55.466034443100007</v>
      </c>
    </row>
    <row r="4349" spans="1:4">
      <c r="A4349" s="2">
        <v>41821.125</v>
      </c>
      <c r="B4349">
        <v>0</v>
      </c>
      <c r="C4349">
        <v>141.09169482834</v>
      </c>
      <c r="D4349">
        <v>84.028968040999999</v>
      </c>
    </row>
    <row r="4350" spans="1:4">
      <c r="A4350" s="2">
        <v>41821.166666666657</v>
      </c>
      <c r="B4350">
        <v>0</v>
      </c>
      <c r="C4350">
        <v>109.29615245074</v>
      </c>
      <c r="D4350">
        <v>52.583149773999999</v>
      </c>
    </row>
    <row r="4351" spans="1:4">
      <c r="A4351" s="2">
        <v>41821.208333333343</v>
      </c>
      <c r="B4351">
        <v>0</v>
      </c>
      <c r="C4351">
        <v>143.57960767553999</v>
      </c>
      <c r="D4351">
        <v>90.903098607800004</v>
      </c>
    </row>
    <row r="4352" spans="1:4">
      <c r="A4352" s="2">
        <v>41821.25</v>
      </c>
      <c r="B4352">
        <v>1.75</v>
      </c>
      <c r="C4352">
        <v>117.77736651974</v>
      </c>
      <c r="D4352">
        <v>69.111498975100005</v>
      </c>
    </row>
    <row r="4353" spans="1:4">
      <c r="A4353" s="2">
        <v>41821.291666666657</v>
      </c>
      <c r="B4353">
        <v>0</v>
      </c>
      <c r="C4353">
        <v>200.33757838838</v>
      </c>
      <c r="D4353">
        <v>69.684272974899997</v>
      </c>
    </row>
    <row r="4354" spans="1:4">
      <c r="A4354" s="2">
        <v>41821.333333333343</v>
      </c>
      <c r="B4354">
        <v>0</v>
      </c>
      <c r="C4354">
        <v>182.23499048148</v>
      </c>
      <c r="D4354">
        <v>42.060877499699998</v>
      </c>
    </row>
    <row r="4355" spans="1:4">
      <c r="A4355" s="2">
        <v>41821.375</v>
      </c>
      <c r="B4355">
        <v>0</v>
      </c>
      <c r="C4355">
        <v>208.90424203297999</v>
      </c>
      <c r="D4355">
        <v>41.344908422099998</v>
      </c>
    </row>
    <row r="4356" spans="1:4">
      <c r="A4356" s="2">
        <v>41821.416666666657</v>
      </c>
      <c r="B4356">
        <v>0</v>
      </c>
      <c r="C4356">
        <v>186.85423114458001</v>
      </c>
      <c r="D4356">
        <v>30.841320134299998</v>
      </c>
    </row>
    <row r="4357" spans="1:4">
      <c r="A4357" s="2">
        <v>41821.458333333343</v>
      </c>
      <c r="B4357">
        <v>0.35</v>
      </c>
      <c r="C4357">
        <v>211.92537898128001</v>
      </c>
      <c r="D4357">
        <v>36.282757033499998</v>
      </c>
    </row>
    <row r="4358" spans="1:4">
      <c r="A4358" s="2">
        <v>41821.5</v>
      </c>
      <c r="B4358">
        <v>8.4</v>
      </c>
      <c r="C4358">
        <v>188.22875253748001</v>
      </c>
      <c r="D4358">
        <v>28.1795873943</v>
      </c>
    </row>
    <row r="4359" spans="1:4">
      <c r="A4359" s="2">
        <v>41821.541666666657</v>
      </c>
      <c r="B4359">
        <v>5.95</v>
      </c>
      <c r="C4359">
        <v>212.43693002527999</v>
      </c>
      <c r="D4359">
        <v>38.2006738376</v>
      </c>
    </row>
    <row r="4360" spans="1:4">
      <c r="A4360" s="2">
        <v>41821.583333333343</v>
      </c>
      <c r="B4360">
        <v>24.5</v>
      </c>
      <c r="C4360">
        <v>188.42373077638001</v>
      </c>
      <c r="D4360">
        <v>28.944232516</v>
      </c>
    </row>
    <row r="4361" spans="1:4">
      <c r="A4361" s="2">
        <v>41821.625</v>
      </c>
      <c r="B4361">
        <v>47.6</v>
      </c>
      <c r="C4361">
        <v>178.39072626687999</v>
      </c>
      <c r="D4361">
        <v>36.028303022199999</v>
      </c>
    </row>
    <row r="4362" spans="1:4">
      <c r="A4362" s="2">
        <v>41821.666666666657</v>
      </c>
      <c r="B4362">
        <v>52.15</v>
      </c>
      <c r="C4362">
        <v>132.95441868684</v>
      </c>
      <c r="D4362">
        <v>30.817656171900001</v>
      </c>
    </row>
    <row r="4363" spans="1:4">
      <c r="A4363" s="2">
        <v>41821.708333333343</v>
      </c>
      <c r="B4363">
        <v>32.9</v>
      </c>
      <c r="C4363">
        <v>157.19827849204</v>
      </c>
      <c r="D4363">
        <v>40.065830420200001</v>
      </c>
    </row>
    <row r="4364" spans="1:4">
      <c r="A4364" s="2">
        <v>41821.75</v>
      </c>
      <c r="B4364">
        <v>34.299999999999997</v>
      </c>
      <c r="C4364">
        <v>131.65976022464</v>
      </c>
      <c r="D4364">
        <v>35.338169037199997</v>
      </c>
    </row>
    <row r="4365" spans="1:4">
      <c r="A4365" s="2">
        <v>41821.791666666657</v>
      </c>
      <c r="B4365">
        <v>38.5</v>
      </c>
      <c r="C4365">
        <v>156.10210008743999</v>
      </c>
      <c r="D4365">
        <v>46.400045302299993</v>
      </c>
    </row>
    <row r="4366" spans="1:4">
      <c r="A4366" s="2">
        <v>41821.833333333343</v>
      </c>
      <c r="B4366">
        <v>77</v>
      </c>
      <c r="C4366">
        <v>133.70518989574001</v>
      </c>
      <c r="D4366">
        <v>37.210301209699999</v>
      </c>
    </row>
    <row r="4367" spans="1:4">
      <c r="A4367" s="2">
        <v>41821.875</v>
      </c>
      <c r="B4367">
        <v>55.65</v>
      </c>
      <c r="C4367">
        <v>159.75226725284</v>
      </c>
      <c r="D4367">
        <v>54.433772592799997</v>
      </c>
    </row>
    <row r="4368" spans="1:4">
      <c r="A4368" s="2">
        <v>41821.916666666657</v>
      </c>
      <c r="B4368">
        <v>30.8</v>
      </c>
      <c r="C4368">
        <v>127.89299250233999</v>
      </c>
      <c r="D4368">
        <v>43.348501772799999</v>
      </c>
    </row>
    <row r="4369" spans="1:4">
      <c r="A4369" s="2">
        <v>41821.958333333343</v>
      </c>
      <c r="B4369">
        <v>34.65</v>
      </c>
      <c r="C4369">
        <v>154.98305142644</v>
      </c>
      <c r="D4369">
        <v>59.894323267600001</v>
      </c>
    </row>
    <row r="4370" spans="1:4">
      <c r="A4370" s="2">
        <v>41822</v>
      </c>
      <c r="B4370">
        <v>42.35</v>
      </c>
      <c r="C4370">
        <v>135.65255195818</v>
      </c>
      <c r="D4370">
        <v>43.5647067166</v>
      </c>
    </row>
    <row r="4371" spans="1:4">
      <c r="A4371" s="2">
        <v>41822.041666666657</v>
      </c>
      <c r="B4371">
        <v>97.65</v>
      </c>
      <c r="C4371">
        <v>153.95168993258</v>
      </c>
      <c r="D4371">
        <v>56.848492432700013</v>
      </c>
    </row>
    <row r="4372" spans="1:4">
      <c r="A4372" s="2">
        <v>41822.083333333343</v>
      </c>
      <c r="B4372">
        <v>164.85</v>
      </c>
      <c r="C4372">
        <v>125.42120006208</v>
      </c>
      <c r="D4372">
        <v>41.637538159499996</v>
      </c>
    </row>
    <row r="4373" spans="1:4">
      <c r="A4373" s="2">
        <v>41822.125</v>
      </c>
      <c r="B4373">
        <v>183.75</v>
      </c>
      <c r="C4373">
        <v>211.56375671110001</v>
      </c>
      <c r="D4373">
        <v>70.995617180400004</v>
      </c>
    </row>
    <row r="4374" spans="1:4">
      <c r="A4374" s="2">
        <v>41822.166666666657</v>
      </c>
      <c r="B4374">
        <v>186.9</v>
      </c>
      <c r="C4374">
        <v>224.65140609150001</v>
      </c>
      <c r="D4374">
        <v>126.63676568</v>
      </c>
    </row>
    <row r="4375" spans="1:4">
      <c r="A4375" s="2">
        <v>41822.208333333343</v>
      </c>
      <c r="B4375">
        <v>105.7</v>
      </c>
      <c r="C4375">
        <v>343.83043005510001</v>
      </c>
      <c r="D4375">
        <v>83.604265899699996</v>
      </c>
    </row>
    <row r="4376" spans="1:4">
      <c r="A4376" s="2">
        <v>41822.25</v>
      </c>
      <c r="B4376">
        <v>81.55</v>
      </c>
      <c r="C4376">
        <v>407.51560598100002</v>
      </c>
      <c r="D4376">
        <v>62.021789355499997</v>
      </c>
    </row>
    <row r="4377" spans="1:4">
      <c r="A4377" s="2">
        <v>41822.291666666657</v>
      </c>
      <c r="B4377">
        <v>48.65</v>
      </c>
      <c r="C4377">
        <v>434.74137683070001</v>
      </c>
      <c r="D4377">
        <v>52.280887597299987</v>
      </c>
    </row>
    <row r="4378" spans="1:4">
      <c r="A4378" s="2">
        <v>41822.333333333343</v>
      </c>
      <c r="B4378">
        <v>11.2</v>
      </c>
      <c r="C4378">
        <v>462.74861115639999</v>
      </c>
      <c r="D4378">
        <v>43.430112120399997</v>
      </c>
    </row>
    <row r="4379" spans="1:4">
      <c r="A4379" s="2">
        <v>41822.375</v>
      </c>
      <c r="B4379">
        <v>3.15</v>
      </c>
      <c r="C4379">
        <v>470.26010671760002</v>
      </c>
      <c r="D4379">
        <v>28.992857482600002</v>
      </c>
    </row>
    <row r="4380" spans="1:4">
      <c r="A4380" s="2">
        <v>41822.416666666657</v>
      </c>
      <c r="B4380">
        <v>1.75</v>
      </c>
      <c r="C4380">
        <v>475.87661172280002</v>
      </c>
      <c r="D4380">
        <v>18.626571377600001</v>
      </c>
    </row>
    <row r="4381" spans="1:4">
      <c r="A4381" s="2">
        <v>41822.458333333343</v>
      </c>
      <c r="B4381">
        <v>0.7</v>
      </c>
      <c r="C4381">
        <v>457.96535377240002</v>
      </c>
      <c r="D4381">
        <v>11.7822787792</v>
      </c>
    </row>
    <row r="4382" spans="1:4">
      <c r="A4382" s="2">
        <v>41822.5</v>
      </c>
      <c r="B4382">
        <v>0</v>
      </c>
      <c r="C4382">
        <v>487.99753040669998</v>
      </c>
      <c r="D4382">
        <v>5.8935608132500006</v>
      </c>
    </row>
    <row r="4383" spans="1:4">
      <c r="A4383" s="2">
        <v>41822.541666666657</v>
      </c>
      <c r="B4383">
        <v>1.75</v>
      </c>
      <c r="C4383">
        <v>493.63461658369999</v>
      </c>
      <c r="D4383">
        <v>2.8350769471500001</v>
      </c>
    </row>
    <row r="4384" spans="1:4">
      <c r="A4384" s="2">
        <v>41822.583333333343</v>
      </c>
      <c r="B4384">
        <v>1.4</v>
      </c>
      <c r="C4384">
        <v>497.6735377279</v>
      </c>
      <c r="D4384">
        <v>1.0788235337700001</v>
      </c>
    </row>
    <row r="4385" spans="1:4">
      <c r="A4385" s="2">
        <v>41822.625</v>
      </c>
      <c r="B4385">
        <v>1.05</v>
      </c>
      <c r="C4385">
        <v>500.20540331220002</v>
      </c>
      <c r="D4385">
        <v>0.69939532597599996</v>
      </c>
    </row>
    <row r="4386" spans="1:4">
      <c r="A4386" s="2">
        <v>41822.666666666657</v>
      </c>
      <c r="B4386">
        <v>4.55</v>
      </c>
      <c r="C4386">
        <v>497.991742956</v>
      </c>
      <c r="D4386">
        <v>1.31623523019</v>
      </c>
    </row>
    <row r="4387" spans="1:4">
      <c r="A4387" s="2">
        <v>41822.708333333343</v>
      </c>
      <c r="B4387">
        <v>16.100000000000001</v>
      </c>
      <c r="C4387">
        <v>289.95916971209999</v>
      </c>
      <c r="D4387">
        <v>8.4040180768199999</v>
      </c>
    </row>
    <row r="4388" spans="1:4">
      <c r="A4388" s="2">
        <v>41822.75</v>
      </c>
      <c r="B4388">
        <v>31.5</v>
      </c>
      <c r="C4388">
        <v>285.19473045709998</v>
      </c>
      <c r="D4388">
        <v>17.200080397600001</v>
      </c>
    </row>
    <row r="4389" spans="1:4">
      <c r="A4389" s="2">
        <v>41822.791666666657</v>
      </c>
      <c r="B4389">
        <v>42.35</v>
      </c>
      <c r="C4389">
        <v>251.3108714119</v>
      </c>
      <c r="D4389">
        <v>27.432745745199998</v>
      </c>
    </row>
    <row r="4390" spans="1:4">
      <c r="A4390" s="2">
        <v>41822.833333333343</v>
      </c>
      <c r="B4390">
        <v>38.85</v>
      </c>
      <c r="C4390">
        <v>192.56418141290001</v>
      </c>
      <c r="D4390">
        <v>22.762139689400001</v>
      </c>
    </row>
    <row r="4391" spans="1:4">
      <c r="A4391" s="2">
        <v>41822.875</v>
      </c>
      <c r="B4391">
        <v>17.149999999999999</v>
      </c>
      <c r="C4391">
        <v>151.50677059648001</v>
      </c>
      <c r="D4391">
        <v>23.292068841300001</v>
      </c>
    </row>
    <row r="4392" spans="1:4">
      <c r="A4392" s="2">
        <v>41822.916666666657</v>
      </c>
      <c r="B4392">
        <v>22.4</v>
      </c>
      <c r="C4392">
        <v>165.84568166477999</v>
      </c>
      <c r="D4392">
        <v>32.358410252500001</v>
      </c>
    </row>
    <row r="4393" spans="1:4">
      <c r="A4393" s="2">
        <v>41822.958333333343</v>
      </c>
      <c r="B4393">
        <v>24.85</v>
      </c>
      <c r="C4393">
        <v>141.31483668188</v>
      </c>
      <c r="D4393">
        <v>37.166706190399999</v>
      </c>
    </row>
    <row r="4394" spans="1:4">
      <c r="A4394" s="2">
        <v>41823</v>
      </c>
      <c r="B4394">
        <v>18.899999999999999</v>
      </c>
      <c r="C4394">
        <v>150.53915056224</v>
      </c>
      <c r="D4394">
        <v>73.380935036300002</v>
      </c>
    </row>
    <row r="4395" spans="1:4">
      <c r="A4395" s="2">
        <v>41823.041666666657</v>
      </c>
      <c r="B4395">
        <v>18.2</v>
      </c>
      <c r="C4395">
        <v>130.24022811754</v>
      </c>
      <c r="D4395">
        <v>63.731503402399987</v>
      </c>
    </row>
    <row r="4396" spans="1:4">
      <c r="A4396" s="2">
        <v>41823.083333333343</v>
      </c>
      <c r="B4396">
        <v>15.75</v>
      </c>
      <c r="C4396">
        <v>148.15395133064001</v>
      </c>
      <c r="D4396">
        <v>79.401617854799994</v>
      </c>
    </row>
    <row r="4397" spans="1:4">
      <c r="A4397" s="2">
        <v>41823.125</v>
      </c>
      <c r="B4397">
        <v>18.55</v>
      </c>
      <c r="C4397">
        <v>132.43244329254</v>
      </c>
      <c r="D4397">
        <v>65.905790032499993</v>
      </c>
    </row>
    <row r="4398" spans="1:4">
      <c r="A4398" s="2">
        <v>41823.166666666657</v>
      </c>
      <c r="B4398">
        <v>9.1</v>
      </c>
      <c r="C4398">
        <v>145.03739405264</v>
      </c>
      <c r="D4398">
        <v>82.8338987323</v>
      </c>
    </row>
    <row r="4399" spans="1:4">
      <c r="A4399" s="2">
        <v>41823.208333333343</v>
      </c>
      <c r="B4399">
        <v>10.85</v>
      </c>
      <c r="C4399">
        <v>116.75701396544</v>
      </c>
      <c r="D4399">
        <v>71.007586306700006</v>
      </c>
    </row>
    <row r="4400" spans="1:4">
      <c r="A4400" s="2">
        <v>41823.25</v>
      </c>
      <c r="B4400">
        <v>13.65</v>
      </c>
      <c r="C4400">
        <v>132.16928841614001</v>
      </c>
      <c r="D4400">
        <v>89.321975766000008</v>
      </c>
    </row>
    <row r="4401" spans="1:4">
      <c r="A4401" s="2">
        <v>41823.291666666657</v>
      </c>
      <c r="B4401">
        <v>2.4500000000000002</v>
      </c>
      <c r="C4401">
        <v>180.11111645258001</v>
      </c>
      <c r="D4401">
        <v>64.790417455899998</v>
      </c>
    </row>
    <row r="4402" spans="1:4">
      <c r="A4402" s="2">
        <v>41823.333333333343</v>
      </c>
      <c r="B4402">
        <v>2.1</v>
      </c>
      <c r="C4402">
        <v>201.01608002838</v>
      </c>
      <c r="D4402">
        <v>70.758635071800001</v>
      </c>
    </row>
    <row r="4403" spans="1:4">
      <c r="A4403" s="2">
        <v>41823.375</v>
      </c>
      <c r="B4403">
        <v>0</v>
      </c>
      <c r="C4403">
        <v>186.95039272988001</v>
      </c>
      <c r="D4403">
        <v>45.982625336800012</v>
      </c>
    </row>
    <row r="4404" spans="1:4">
      <c r="A4404" s="2">
        <v>41823.416666666657</v>
      </c>
      <c r="B4404">
        <v>29.4</v>
      </c>
      <c r="C4404">
        <v>205.14270518068</v>
      </c>
      <c r="D4404">
        <v>45.466830530099998</v>
      </c>
    </row>
    <row r="4405" spans="1:4">
      <c r="A4405" s="2">
        <v>41823.458333333343</v>
      </c>
      <c r="B4405">
        <v>67.2</v>
      </c>
      <c r="C4405">
        <v>190.26966713168</v>
      </c>
      <c r="D4405">
        <v>27.524698338499999</v>
      </c>
    </row>
    <row r="4406" spans="1:4">
      <c r="A4406" s="2">
        <v>41823.5</v>
      </c>
      <c r="B4406">
        <v>43.05</v>
      </c>
      <c r="C4406">
        <v>208.68038356238</v>
      </c>
      <c r="D4406">
        <v>28.552504948199999</v>
      </c>
    </row>
    <row r="4407" spans="1:4">
      <c r="A4407" s="2">
        <v>41823.541666666657</v>
      </c>
      <c r="B4407">
        <v>66.150000000000006</v>
      </c>
      <c r="C4407">
        <v>193.55257235068001</v>
      </c>
      <c r="D4407">
        <v>20.507033858700002</v>
      </c>
    </row>
    <row r="4408" spans="1:4">
      <c r="A4408" s="2">
        <v>41823.583333333343</v>
      </c>
      <c r="B4408">
        <v>72.8</v>
      </c>
      <c r="C4408">
        <v>211.38224588637999</v>
      </c>
      <c r="D4408">
        <v>24.881823156500001</v>
      </c>
    </row>
    <row r="4409" spans="1:4">
      <c r="A4409" s="2">
        <v>41823.625</v>
      </c>
      <c r="B4409">
        <v>35.700000000000003</v>
      </c>
      <c r="C4409">
        <v>161.18543322817999</v>
      </c>
      <c r="D4409">
        <v>17.8680530711</v>
      </c>
    </row>
    <row r="4410" spans="1:4">
      <c r="A4410" s="2">
        <v>41823.666666666657</v>
      </c>
      <c r="B4410">
        <v>20.65</v>
      </c>
      <c r="C4410">
        <v>155.67364803734</v>
      </c>
      <c r="D4410">
        <v>25.486890112499999</v>
      </c>
    </row>
    <row r="4411" spans="1:4">
      <c r="A4411" s="2">
        <v>41823.708333333343</v>
      </c>
      <c r="B4411">
        <v>40.25</v>
      </c>
      <c r="C4411">
        <v>138.28619688233999</v>
      </c>
      <c r="D4411">
        <v>22.811136889699998</v>
      </c>
    </row>
    <row r="4412" spans="1:4">
      <c r="A4412" s="2">
        <v>41823.75</v>
      </c>
      <c r="B4412">
        <v>49.7</v>
      </c>
      <c r="C4412">
        <v>153.35559784594</v>
      </c>
      <c r="D4412">
        <v>29.846702241300001</v>
      </c>
    </row>
    <row r="4413" spans="1:4">
      <c r="A4413" s="2">
        <v>41823.791666666657</v>
      </c>
      <c r="B4413">
        <v>34.65</v>
      </c>
      <c r="C4413">
        <v>139.88688120143999</v>
      </c>
      <c r="D4413">
        <v>26.749466129799998</v>
      </c>
    </row>
    <row r="4414" spans="1:4">
      <c r="A4414" s="2">
        <v>41823.833333333343</v>
      </c>
      <c r="B4414">
        <v>31.15</v>
      </c>
      <c r="C4414">
        <v>158.76285509744</v>
      </c>
      <c r="D4414">
        <v>36.531433784199997</v>
      </c>
    </row>
    <row r="4415" spans="1:4">
      <c r="A4415" s="2">
        <v>41823.875</v>
      </c>
      <c r="B4415">
        <v>33.25</v>
      </c>
      <c r="C4415">
        <v>137.91355632523999</v>
      </c>
      <c r="D4415">
        <v>30.5125320631</v>
      </c>
    </row>
    <row r="4416" spans="1:4">
      <c r="A4416" s="2">
        <v>41823.916666666657</v>
      </c>
      <c r="B4416">
        <v>36.4</v>
      </c>
      <c r="C4416">
        <v>154.22945634224001</v>
      </c>
      <c r="D4416">
        <v>41.173326239300003</v>
      </c>
    </row>
    <row r="4417" spans="1:4">
      <c r="A4417" s="2">
        <v>41823.958333333343</v>
      </c>
      <c r="B4417">
        <v>28.7</v>
      </c>
      <c r="C4417">
        <v>133.32937727554</v>
      </c>
      <c r="D4417">
        <v>36.461894490100001</v>
      </c>
    </row>
    <row r="4418" spans="1:4">
      <c r="A4418" s="2">
        <v>41824</v>
      </c>
      <c r="B4418">
        <v>12.6</v>
      </c>
      <c r="C4418">
        <v>152.45504124318001</v>
      </c>
      <c r="D4418">
        <v>45.717180835100002</v>
      </c>
    </row>
    <row r="4419" spans="1:4">
      <c r="A4419" s="2">
        <v>41824.041666666657</v>
      </c>
      <c r="B4419">
        <v>0</v>
      </c>
      <c r="C4419">
        <v>137.31301887757999</v>
      </c>
      <c r="D4419">
        <v>38.069891884199997</v>
      </c>
    </row>
    <row r="4420" spans="1:4">
      <c r="A4420" s="2">
        <v>41824.083333333343</v>
      </c>
      <c r="B4420">
        <v>0</v>
      </c>
      <c r="C4420">
        <v>154.06582146688001</v>
      </c>
      <c r="D4420">
        <v>47.626443487400003</v>
      </c>
    </row>
    <row r="4421" spans="1:4">
      <c r="A4421" s="2">
        <v>41824.125</v>
      </c>
      <c r="B4421">
        <v>0</v>
      </c>
      <c r="C4421">
        <v>220.0780003758</v>
      </c>
      <c r="D4421">
        <v>51.640874740699999</v>
      </c>
    </row>
    <row r="4422" spans="1:4">
      <c r="A4422" s="2">
        <v>41824.166666666657</v>
      </c>
      <c r="B4422">
        <v>0</v>
      </c>
      <c r="C4422">
        <v>222.90988179920001</v>
      </c>
      <c r="D4422">
        <v>109.349995369</v>
      </c>
    </row>
    <row r="4423" spans="1:4">
      <c r="A4423" s="2">
        <v>41824.208333333343</v>
      </c>
      <c r="B4423">
        <v>14.35</v>
      </c>
      <c r="C4423">
        <v>346.69877441839998</v>
      </c>
      <c r="D4423">
        <v>72.183977325000001</v>
      </c>
    </row>
    <row r="4424" spans="1:4">
      <c r="A4424" s="2">
        <v>41824.25</v>
      </c>
      <c r="B4424">
        <v>50.4</v>
      </c>
      <c r="C4424">
        <v>412.47900196350002</v>
      </c>
      <c r="D4424">
        <v>48.209336086199997</v>
      </c>
    </row>
    <row r="4425" spans="1:4">
      <c r="A4425" s="2">
        <v>41824.291666666657</v>
      </c>
      <c r="B4425">
        <v>71.75</v>
      </c>
      <c r="C4425">
        <v>441.37167873560003</v>
      </c>
      <c r="D4425">
        <v>34.207334875900003</v>
      </c>
    </row>
    <row r="4426" spans="1:4">
      <c r="A4426" s="2">
        <v>41824.333333333343</v>
      </c>
      <c r="B4426">
        <v>81.55</v>
      </c>
      <c r="C4426">
        <v>468.83414133859998</v>
      </c>
      <c r="D4426">
        <v>25.8698884338</v>
      </c>
    </row>
    <row r="4427" spans="1:4">
      <c r="A4427" s="2">
        <v>41824.375</v>
      </c>
      <c r="B4427">
        <v>45.85</v>
      </c>
      <c r="C4427">
        <v>471.33518943860003</v>
      </c>
      <c r="D4427">
        <v>22.922293023000002</v>
      </c>
    </row>
    <row r="4428" spans="1:4">
      <c r="A4428" s="2">
        <v>41824.416666666657</v>
      </c>
      <c r="B4428">
        <v>32.9</v>
      </c>
      <c r="C4428">
        <v>459.41608003160002</v>
      </c>
      <c r="D4428">
        <v>53.376417422099998</v>
      </c>
    </row>
    <row r="4429" spans="1:4">
      <c r="A4429" s="2">
        <v>41824.458333333343</v>
      </c>
      <c r="B4429">
        <v>57.75</v>
      </c>
      <c r="C4429">
        <v>434.23607954039988</v>
      </c>
      <c r="D4429">
        <v>71.009634043800006</v>
      </c>
    </row>
    <row r="4430" spans="1:4">
      <c r="A4430" s="2">
        <v>41824.5</v>
      </c>
      <c r="B4430">
        <v>96.6</v>
      </c>
      <c r="C4430">
        <v>471.13667468770001</v>
      </c>
      <c r="D4430">
        <v>36.666558072999997</v>
      </c>
    </row>
    <row r="4431" spans="1:4">
      <c r="A4431" s="2">
        <v>41824.541666666657</v>
      </c>
      <c r="B4431">
        <v>47.6</v>
      </c>
      <c r="C4431">
        <v>478.58001735300002</v>
      </c>
      <c r="D4431">
        <v>20.937162969599999</v>
      </c>
    </row>
    <row r="4432" spans="1:4">
      <c r="A4432" s="2">
        <v>41824.583333333343</v>
      </c>
      <c r="B4432">
        <v>22.75</v>
      </c>
      <c r="C4432">
        <v>484.02075009089998</v>
      </c>
      <c r="D4432">
        <v>12.549350976099999</v>
      </c>
    </row>
    <row r="4433" spans="1:4">
      <c r="A4433" s="2">
        <v>41824.625</v>
      </c>
      <c r="B4433">
        <v>52.15</v>
      </c>
      <c r="C4433">
        <v>484.89673177750001</v>
      </c>
      <c r="D4433">
        <v>13.0793379211</v>
      </c>
    </row>
    <row r="4434" spans="1:4">
      <c r="A4434" s="2">
        <v>41824.666666666657</v>
      </c>
      <c r="B4434">
        <v>43.75</v>
      </c>
      <c r="C4434">
        <v>483.04761642940002</v>
      </c>
      <c r="D4434">
        <v>19.973595395099998</v>
      </c>
    </row>
    <row r="4435" spans="1:4">
      <c r="A4435" s="2">
        <v>41824.708333333343</v>
      </c>
      <c r="B4435">
        <v>2.8</v>
      </c>
      <c r="C4435">
        <v>284.42488663829999</v>
      </c>
      <c r="D4435">
        <v>27.001744288400001</v>
      </c>
    </row>
    <row r="4436" spans="1:4">
      <c r="A4436" s="2">
        <v>41824.75</v>
      </c>
      <c r="B4436">
        <v>27.3</v>
      </c>
      <c r="C4436">
        <v>281.25243596450002</v>
      </c>
      <c r="D4436">
        <v>35.778363286999998</v>
      </c>
    </row>
    <row r="4437" spans="1:4">
      <c r="A4437" s="2">
        <v>41824.791666666657</v>
      </c>
      <c r="B4437">
        <v>85.4</v>
      </c>
      <c r="C4437">
        <v>247.1088061902</v>
      </c>
      <c r="D4437">
        <v>52.733688667599999</v>
      </c>
    </row>
    <row r="4438" spans="1:4">
      <c r="A4438" s="2">
        <v>41824.833333333343</v>
      </c>
      <c r="B4438">
        <v>53.9</v>
      </c>
      <c r="C4438">
        <v>185.4634661062</v>
      </c>
      <c r="D4438">
        <v>44.841300687299999</v>
      </c>
    </row>
    <row r="4439" spans="1:4">
      <c r="A4439" s="2">
        <v>41824.875</v>
      </c>
      <c r="B4439">
        <v>82.25</v>
      </c>
      <c r="C4439">
        <v>162.01479810398001</v>
      </c>
      <c r="D4439">
        <v>59.268449155699997</v>
      </c>
    </row>
    <row r="4440" spans="1:4">
      <c r="A4440" s="2">
        <v>41824.916666666657</v>
      </c>
      <c r="B4440">
        <v>66.150000000000006</v>
      </c>
      <c r="C4440">
        <v>136.61616580928001</v>
      </c>
      <c r="D4440">
        <v>46.076381883000003</v>
      </c>
    </row>
    <row r="4441" spans="1:4">
      <c r="A4441" s="2">
        <v>41824.958333333343</v>
      </c>
      <c r="B4441">
        <v>77.349999999999994</v>
      </c>
      <c r="C4441">
        <v>155.97616502098001</v>
      </c>
      <c r="D4441">
        <v>61.275945553600003</v>
      </c>
    </row>
    <row r="4442" spans="1:4">
      <c r="A4442" s="2">
        <v>41825</v>
      </c>
      <c r="B4442">
        <v>71.400000000000006</v>
      </c>
      <c r="C4442">
        <v>131.84246393827999</v>
      </c>
      <c r="D4442">
        <v>44.365823079399988</v>
      </c>
    </row>
    <row r="4443" spans="1:4">
      <c r="A4443" s="2">
        <v>41825.041666666657</v>
      </c>
      <c r="B4443">
        <v>131.25</v>
      </c>
      <c r="C4443">
        <v>156.05754216598001</v>
      </c>
      <c r="D4443">
        <v>56.895584102599997</v>
      </c>
    </row>
    <row r="4444" spans="1:4">
      <c r="A4444" s="2">
        <v>41825.083333333343</v>
      </c>
      <c r="B4444">
        <v>122.15</v>
      </c>
      <c r="C4444">
        <v>132.58244528748</v>
      </c>
      <c r="D4444">
        <v>41.563413173199997</v>
      </c>
    </row>
    <row r="4445" spans="1:4">
      <c r="A4445" s="2">
        <v>41825.125</v>
      </c>
      <c r="B4445">
        <v>125.65</v>
      </c>
      <c r="C4445">
        <v>216.44798456589999</v>
      </c>
      <c r="D4445">
        <v>54.418879851600003</v>
      </c>
    </row>
    <row r="4446" spans="1:4">
      <c r="A4446" s="2">
        <v>41825.166666666657</v>
      </c>
      <c r="B4446">
        <v>146.30000000000001</v>
      </c>
      <c r="C4446">
        <v>220.16516769859999</v>
      </c>
      <c r="D4446">
        <v>115.75524157300001</v>
      </c>
    </row>
    <row r="4447" spans="1:4">
      <c r="A4447" s="2">
        <v>41825.208333333343</v>
      </c>
      <c r="B4447">
        <v>84</v>
      </c>
      <c r="C4447">
        <v>345.07101800630011</v>
      </c>
      <c r="D4447">
        <v>79.397586237100001</v>
      </c>
    </row>
    <row r="4448" spans="1:4">
      <c r="A4448" s="2">
        <v>41825.25</v>
      </c>
      <c r="B4448">
        <v>107.1</v>
      </c>
      <c r="C4448">
        <v>413.47359350400001</v>
      </c>
      <c r="D4448">
        <v>42.081089289399998</v>
      </c>
    </row>
    <row r="4449" spans="1:4">
      <c r="A4449" s="2">
        <v>41825.291666666657</v>
      </c>
      <c r="B4449">
        <v>128.1</v>
      </c>
      <c r="C4449">
        <v>445.12534490109999</v>
      </c>
      <c r="D4449">
        <v>20.0048121608</v>
      </c>
    </row>
    <row r="4450" spans="1:4">
      <c r="A4450" s="2">
        <v>41825.333333333343</v>
      </c>
      <c r="B4450">
        <v>147.35</v>
      </c>
      <c r="C4450">
        <v>473.40089182679998</v>
      </c>
      <c r="D4450">
        <v>12.2402426638</v>
      </c>
    </row>
    <row r="4451" spans="1:4">
      <c r="A4451" s="2">
        <v>41825.375</v>
      </c>
      <c r="B4451">
        <v>208.6</v>
      </c>
      <c r="C4451">
        <v>479.59509121040003</v>
      </c>
      <c r="D4451">
        <v>7.988481693989999</v>
      </c>
    </row>
    <row r="4452" spans="1:4">
      <c r="A4452" s="2">
        <v>41825.416666666657</v>
      </c>
      <c r="B4452">
        <v>188.65</v>
      </c>
      <c r="C4452">
        <v>483.6632589015</v>
      </c>
      <c r="D4452">
        <v>4.1857152741599997</v>
      </c>
    </row>
    <row r="4453" spans="1:4">
      <c r="A4453" s="2">
        <v>41825.458333333343</v>
      </c>
      <c r="B4453">
        <v>147.35</v>
      </c>
      <c r="C4453">
        <v>462.92644187439998</v>
      </c>
      <c r="D4453">
        <v>3.9383294221399998</v>
      </c>
    </row>
    <row r="4454" spans="1:4">
      <c r="A4454" s="2">
        <v>41825.5</v>
      </c>
      <c r="B4454">
        <v>166.95</v>
      </c>
      <c r="C4454">
        <v>490.49140352220002</v>
      </c>
      <c r="D4454">
        <v>2.0237169154200001</v>
      </c>
    </row>
    <row r="4455" spans="1:4">
      <c r="A4455" s="2">
        <v>41825.541666666657</v>
      </c>
      <c r="B4455">
        <v>166.25</v>
      </c>
      <c r="C4455">
        <v>491.45561676480003</v>
      </c>
      <c r="D4455">
        <v>1.2253306715000001</v>
      </c>
    </row>
    <row r="4456" spans="1:4">
      <c r="A4456" s="2">
        <v>41825.583333333343</v>
      </c>
      <c r="B4456">
        <v>189.35</v>
      </c>
      <c r="C4456">
        <v>479.68039175429999</v>
      </c>
      <c r="D4456">
        <v>9.7801409199600009</v>
      </c>
    </row>
    <row r="4457" spans="1:4">
      <c r="A4457" s="2">
        <v>41825.625</v>
      </c>
      <c r="B4457">
        <v>148.05000000000001</v>
      </c>
      <c r="C4457">
        <v>476.30020861029999</v>
      </c>
      <c r="D4457">
        <v>19.1060405558</v>
      </c>
    </row>
    <row r="4458" spans="1:4">
      <c r="A4458" s="2">
        <v>41825.666666666657</v>
      </c>
      <c r="B4458">
        <v>202.65</v>
      </c>
      <c r="C4458">
        <v>484.33846928010001</v>
      </c>
      <c r="D4458">
        <v>4.4633641973999998</v>
      </c>
    </row>
    <row r="4459" spans="1:4">
      <c r="A4459" s="2">
        <v>41825.708333333343</v>
      </c>
      <c r="B4459">
        <v>141.75</v>
      </c>
      <c r="C4459">
        <v>284.6618068436</v>
      </c>
      <c r="D4459">
        <v>3.242959098540001</v>
      </c>
    </row>
    <row r="4460" spans="1:4">
      <c r="A4460" s="2">
        <v>41825.75</v>
      </c>
      <c r="B4460">
        <v>125.3</v>
      </c>
      <c r="C4460">
        <v>281.82728824629999</v>
      </c>
      <c r="D4460">
        <v>8.8791967584600009</v>
      </c>
    </row>
    <row r="4461" spans="1:4">
      <c r="A4461" s="2">
        <v>41825.791666666657</v>
      </c>
      <c r="B4461">
        <v>180.95</v>
      </c>
      <c r="C4461">
        <v>248.33572351390001</v>
      </c>
      <c r="D4461">
        <v>22.059191819700001</v>
      </c>
    </row>
    <row r="4462" spans="1:4">
      <c r="A4462" s="2">
        <v>41825.833333333343</v>
      </c>
      <c r="B4462">
        <v>118.3</v>
      </c>
      <c r="C4462">
        <v>190.84172720719999</v>
      </c>
      <c r="D4462">
        <v>26.132940400999999</v>
      </c>
    </row>
    <row r="4463" spans="1:4">
      <c r="A4463" s="2">
        <v>41825.875</v>
      </c>
      <c r="B4463">
        <v>237.65</v>
      </c>
      <c r="C4463">
        <v>148.48718892478001</v>
      </c>
      <c r="D4463">
        <v>31.265805895900002</v>
      </c>
    </row>
    <row r="4464" spans="1:4">
      <c r="A4464" s="2">
        <v>41825.916666666657</v>
      </c>
      <c r="B4464">
        <v>133.35</v>
      </c>
      <c r="C4464">
        <v>155.56516277527999</v>
      </c>
      <c r="D4464">
        <v>41.751996901699997</v>
      </c>
    </row>
    <row r="4465" spans="1:4">
      <c r="A4465" s="2">
        <v>41825.958333333343</v>
      </c>
      <c r="B4465">
        <v>105</v>
      </c>
      <c r="C4465">
        <v>138.11672960018001</v>
      </c>
      <c r="D4465">
        <v>38.441808517800013</v>
      </c>
    </row>
    <row r="4466" spans="1:4">
      <c r="A4466" s="2">
        <v>41826</v>
      </c>
      <c r="B4466">
        <v>141.4</v>
      </c>
      <c r="C4466">
        <v>152.35438919158</v>
      </c>
      <c r="D4466">
        <v>50.995694205900001</v>
      </c>
    </row>
    <row r="4467" spans="1:4">
      <c r="A4467" s="2">
        <v>41826.041666666657</v>
      </c>
      <c r="B4467">
        <v>68.95</v>
      </c>
      <c r="C4467">
        <v>137.02663766928001</v>
      </c>
      <c r="D4467">
        <v>43.968350837999999</v>
      </c>
    </row>
    <row r="4468" spans="1:4">
      <c r="A4468" s="2">
        <v>41826.083333333343</v>
      </c>
      <c r="B4468">
        <v>94.15</v>
      </c>
      <c r="C4468">
        <v>150.49495910557999</v>
      </c>
      <c r="D4468">
        <v>64.238492227700007</v>
      </c>
    </row>
    <row r="4469" spans="1:4">
      <c r="A4469" s="2">
        <v>41826.125</v>
      </c>
      <c r="B4469">
        <v>125.65</v>
      </c>
      <c r="C4469">
        <v>213.84154096520001</v>
      </c>
      <c r="D4469">
        <v>80.050004953200002</v>
      </c>
    </row>
    <row r="4470" spans="1:4">
      <c r="A4470" s="2">
        <v>41826.166666666657</v>
      </c>
      <c r="B4470">
        <v>164.15</v>
      </c>
      <c r="C4470">
        <v>216.55255149179999</v>
      </c>
      <c r="D4470">
        <v>142.129624812</v>
      </c>
    </row>
    <row r="4471" spans="1:4">
      <c r="A4471" s="2">
        <v>41826.208333333343</v>
      </c>
      <c r="B4471">
        <v>80.5</v>
      </c>
      <c r="C4471">
        <v>339.39343463609998</v>
      </c>
      <c r="D4471">
        <v>100.134861556</v>
      </c>
    </row>
    <row r="4472" spans="1:4">
      <c r="A4472" s="2">
        <v>41826.25</v>
      </c>
      <c r="B4472">
        <v>106.4</v>
      </c>
      <c r="C4472">
        <v>407.19888117179988</v>
      </c>
      <c r="D4472">
        <v>67.157867494599998</v>
      </c>
    </row>
    <row r="4473" spans="1:4">
      <c r="A4473" s="2">
        <v>41826.291666666657</v>
      </c>
      <c r="B4473">
        <v>99.05</v>
      </c>
      <c r="C4473">
        <v>438.05004621889998</v>
      </c>
      <c r="D4473">
        <v>45.115062461900003</v>
      </c>
    </row>
    <row r="4474" spans="1:4">
      <c r="A4474" s="2">
        <v>41826.333333333343</v>
      </c>
      <c r="B4474">
        <v>121.1</v>
      </c>
      <c r="C4474">
        <v>469.17632726779999</v>
      </c>
      <c r="D4474">
        <v>29.345289694000002</v>
      </c>
    </row>
    <row r="4475" spans="1:4">
      <c r="A4475" s="2">
        <v>41826.375</v>
      </c>
      <c r="B4475">
        <v>185.15</v>
      </c>
      <c r="C4475">
        <v>476.06085367870003</v>
      </c>
      <c r="D4475">
        <v>17.549682289</v>
      </c>
    </row>
    <row r="4476" spans="1:4">
      <c r="A4476" s="2">
        <v>41826.416666666657</v>
      </c>
      <c r="B4476">
        <v>228.9</v>
      </c>
      <c r="C4476">
        <v>481.87365968400002</v>
      </c>
      <c r="D4476">
        <v>10.8165304033</v>
      </c>
    </row>
    <row r="4477" spans="1:4">
      <c r="A4477" s="2">
        <v>41826.458333333343</v>
      </c>
      <c r="B4477">
        <v>261.10000000000002</v>
      </c>
      <c r="C4477">
        <v>462.40431923670002</v>
      </c>
      <c r="D4477">
        <v>8.50684975255</v>
      </c>
    </row>
    <row r="4478" spans="1:4">
      <c r="A4478" s="2">
        <v>41826.5</v>
      </c>
      <c r="B4478">
        <v>257.25</v>
      </c>
      <c r="C4478">
        <v>493.27068772360002</v>
      </c>
      <c r="D4478">
        <v>4.5225087269699999</v>
      </c>
    </row>
    <row r="4479" spans="1:4">
      <c r="A4479" s="2">
        <v>41826.541666666657</v>
      </c>
      <c r="B4479">
        <v>238</v>
      </c>
      <c r="C4479">
        <v>497.55190559729999</v>
      </c>
      <c r="D4479">
        <v>1.4358218993</v>
      </c>
    </row>
    <row r="4480" spans="1:4">
      <c r="A4480" s="2">
        <v>41826.583333333343</v>
      </c>
      <c r="B4480">
        <v>235.2</v>
      </c>
      <c r="C4480">
        <v>499.48126662589999</v>
      </c>
      <c r="D4480">
        <v>1.2939942519500001</v>
      </c>
    </row>
    <row r="4481" spans="1:4">
      <c r="A4481" s="2">
        <v>41826.625</v>
      </c>
      <c r="B4481">
        <v>252</v>
      </c>
      <c r="C4481">
        <v>502.24865588500001</v>
      </c>
      <c r="D4481">
        <v>1.15676474679</v>
      </c>
    </row>
    <row r="4482" spans="1:4">
      <c r="A4482" s="2">
        <v>41826.666666666657</v>
      </c>
      <c r="B4482">
        <v>356.65</v>
      </c>
      <c r="C4482">
        <v>502.9200157386</v>
      </c>
      <c r="D4482">
        <v>2.5765808791000002</v>
      </c>
    </row>
    <row r="4483" spans="1:4">
      <c r="A4483" s="2">
        <v>41826.708333333343</v>
      </c>
      <c r="B4483">
        <v>434.7</v>
      </c>
      <c r="C4483">
        <v>291.7673462189</v>
      </c>
      <c r="D4483">
        <v>16.021777333799999</v>
      </c>
    </row>
    <row r="4484" spans="1:4">
      <c r="A4484" s="2">
        <v>41826.75</v>
      </c>
      <c r="B4484">
        <v>373.1</v>
      </c>
      <c r="C4484">
        <v>287.05050399570001</v>
      </c>
      <c r="D4484">
        <v>17.9701772025</v>
      </c>
    </row>
    <row r="4485" spans="1:4">
      <c r="A4485" s="2">
        <v>41826.791666666657</v>
      </c>
      <c r="B4485">
        <v>272.3</v>
      </c>
      <c r="C4485">
        <v>252.66847284139999</v>
      </c>
      <c r="D4485">
        <v>26.607754175</v>
      </c>
    </row>
    <row r="4486" spans="1:4">
      <c r="A4486" s="2">
        <v>41826.833333333343</v>
      </c>
      <c r="B4486">
        <v>104.65</v>
      </c>
      <c r="C4486">
        <v>192.73891872190001</v>
      </c>
      <c r="D4486">
        <v>26.753596656100001</v>
      </c>
    </row>
    <row r="4487" spans="1:4">
      <c r="A4487" s="2">
        <v>41826.875</v>
      </c>
      <c r="B4487">
        <v>80.849999999999994</v>
      </c>
      <c r="C4487">
        <v>152.46239807818</v>
      </c>
      <c r="D4487">
        <v>29.961733564700001</v>
      </c>
    </row>
    <row r="4488" spans="1:4">
      <c r="A4488" s="2">
        <v>41826.916666666657</v>
      </c>
      <c r="B4488">
        <v>289.45</v>
      </c>
      <c r="C4488">
        <v>161.86515396307999</v>
      </c>
      <c r="D4488">
        <v>42.756599062699998</v>
      </c>
    </row>
    <row r="4489" spans="1:4">
      <c r="A4489" s="2">
        <v>41826.958333333343</v>
      </c>
      <c r="B4489">
        <v>183.05</v>
      </c>
      <c r="C4489">
        <v>142.34181121728</v>
      </c>
      <c r="D4489">
        <v>37.785873539699999</v>
      </c>
    </row>
    <row r="4490" spans="1:4">
      <c r="A4490" s="2">
        <v>41827</v>
      </c>
      <c r="B4490">
        <v>113.4</v>
      </c>
      <c r="C4490">
        <v>157.62602444347999</v>
      </c>
      <c r="D4490">
        <v>47.234708281700001</v>
      </c>
    </row>
    <row r="4491" spans="1:4">
      <c r="A4491" s="2">
        <v>41827.041666666657</v>
      </c>
      <c r="B4491">
        <v>113.05</v>
      </c>
      <c r="C4491">
        <v>138.60001443618</v>
      </c>
      <c r="D4491">
        <v>38.075592582799999</v>
      </c>
    </row>
    <row r="4492" spans="1:4">
      <c r="A4492" s="2">
        <v>41827.083333333343</v>
      </c>
      <c r="B4492">
        <v>85.05</v>
      </c>
      <c r="C4492">
        <v>151.86858268018</v>
      </c>
      <c r="D4492">
        <v>50.060004938900001</v>
      </c>
    </row>
    <row r="4493" spans="1:4">
      <c r="A4493" s="2">
        <v>41827.125</v>
      </c>
      <c r="B4493">
        <v>109.2</v>
      </c>
      <c r="C4493">
        <v>178.04900849597999</v>
      </c>
      <c r="D4493">
        <v>65.657197867099995</v>
      </c>
    </row>
    <row r="4494" spans="1:4">
      <c r="A4494" s="2">
        <v>41827.166666666657</v>
      </c>
      <c r="B4494">
        <v>190.4</v>
      </c>
      <c r="C4494">
        <v>179.13330752287999</v>
      </c>
      <c r="D4494">
        <v>73.4132861394</v>
      </c>
    </row>
    <row r="4495" spans="1:4">
      <c r="A4495" s="2">
        <v>41827.208333333343</v>
      </c>
      <c r="B4495">
        <v>116.2</v>
      </c>
      <c r="C4495">
        <v>236.25918930658</v>
      </c>
      <c r="D4495">
        <v>58.573910601199998</v>
      </c>
    </row>
    <row r="4496" spans="1:4">
      <c r="A4496" s="2">
        <v>41827.25</v>
      </c>
      <c r="B4496">
        <v>60.9</v>
      </c>
      <c r="C4496">
        <v>302.05578726760001</v>
      </c>
      <c r="D4496">
        <v>95.286949259300002</v>
      </c>
    </row>
    <row r="4497" spans="1:4">
      <c r="A4497" s="2">
        <v>41827.291666666657</v>
      </c>
      <c r="B4497">
        <v>65.45</v>
      </c>
      <c r="C4497">
        <v>311.74144381119999</v>
      </c>
      <c r="D4497">
        <v>79.845327677</v>
      </c>
    </row>
    <row r="4498" spans="1:4">
      <c r="A4498" s="2">
        <v>41827.333333333343</v>
      </c>
      <c r="B4498">
        <v>3.15</v>
      </c>
      <c r="C4498">
        <v>376.52169146030002</v>
      </c>
      <c r="D4498">
        <v>51.033437809299997</v>
      </c>
    </row>
    <row r="4499" spans="1:4">
      <c r="A4499" s="2">
        <v>41827.375</v>
      </c>
      <c r="B4499">
        <v>0.7</v>
      </c>
      <c r="C4499">
        <v>382.08052122129999</v>
      </c>
      <c r="D4499">
        <v>38.036691856600001</v>
      </c>
    </row>
    <row r="4500" spans="1:4">
      <c r="A4500" s="2">
        <v>41827.416666666657</v>
      </c>
      <c r="B4500">
        <v>0.35</v>
      </c>
      <c r="C4500">
        <v>385.1430615315</v>
      </c>
      <c r="D4500">
        <v>35.103263630599997</v>
      </c>
    </row>
    <row r="4501" spans="1:4">
      <c r="A4501" s="2">
        <v>41827.458333333343</v>
      </c>
      <c r="B4501">
        <v>0</v>
      </c>
      <c r="C4501">
        <v>369.40279498699999</v>
      </c>
      <c r="D4501">
        <v>33.068441650899999</v>
      </c>
    </row>
    <row r="4502" spans="1:4">
      <c r="A4502" s="2">
        <v>41827.5</v>
      </c>
      <c r="B4502">
        <v>0</v>
      </c>
      <c r="C4502">
        <v>373.38124624170001</v>
      </c>
      <c r="D4502">
        <v>30.1982994004</v>
      </c>
    </row>
    <row r="4503" spans="1:4">
      <c r="A4503" s="2">
        <v>41827.541666666657</v>
      </c>
      <c r="B4503">
        <v>0</v>
      </c>
      <c r="C4503">
        <v>373.8973713295</v>
      </c>
      <c r="D4503">
        <v>36.454122885399997</v>
      </c>
    </row>
    <row r="4504" spans="1:4">
      <c r="A4504" s="2">
        <v>41827.583333333343</v>
      </c>
      <c r="B4504">
        <v>0</v>
      </c>
      <c r="C4504">
        <v>329.43487908740002</v>
      </c>
      <c r="D4504">
        <v>18.604447397400001</v>
      </c>
    </row>
    <row r="4505" spans="1:4">
      <c r="A4505" s="2">
        <v>41827.625</v>
      </c>
      <c r="B4505">
        <v>0</v>
      </c>
      <c r="C4505">
        <v>330.7387941394</v>
      </c>
      <c r="D4505">
        <v>17.1407598306</v>
      </c>
    </row>
    <row r="4506" spans="1:4">
      <c r="A4506" s="2">
        <v>41827.666666666657</v>
      </c>
      <c r="B4506">
        <v>0</v>
      </c>
      <c r="C4506">
        <v>306.50030799360002</v>
      </c>
      <c r="D4506">
        <v>14.458348408199999</v>
      </c>
    </row>
    <row r="4507" spans="1:4">
      <c r="A4507" s="2">
        <v>41827.708333333343</v>
      </c>
      <c r="B4507">
        <v>0.35</v>
      </c>
      <c r="C4507">
        <v>223.2088905382</v>
      </c>
      <c r="D4507">
        <v>26.610404386900001</v>
      </c>
    </row>
    <row r="4508" spans="1:4">
      <c r="A4508" s="2">
        <v>41827.75</v>
      </c>
      <c r="B4508">
        <v>0.35</v>
      </c>
      <c r="C4508">
        <v>216.3780815348</v>
      </c>
      <c r="D4508">
        <v>33.349510293000002</v>
      </c>
    </row>
    <row r="4509" spans="1:4">
      <c r="A4509" s="2">
        <v>41827.791666666657</v>
      </c>
      <c r="B4509">
        <v>19.95</v>
      </c>
      <c r="C4509">
        <v>189.45990717938</v>
      </c>
      <c r="D4509">
        <v>43.348635915200013</v>
      </c>
    </row>
    <row r="4510" spans="1:4">
      <c r="A4510" s="2">
        <v>41827.833333333343</v>
      </c>
      <c r="B4510">
        <v>71.400000000000006</v>
      </c>
      <c r="C4510">
        <v>140.86824187337999</v>
      </c>
      <c r="D4510">
        <v>34.165939607399999</v>
      </c>
    </row>
    <row r="4511" spans="1:4">
      <c r="A4511" s="2">
        <v>41827.875</v>
      </c>
      <c r="B4511">
        <v>92.75</v>
      </c>
      <c r="C4511">
        <v>166.76664017618</v>
      </c>
      <c r="D4511">
        <v>53.216703829399997</v>
      </c>
    </row>
    <row r="4512" spans="1:4">
      <c r="A4512" s="2">
        <v>41827.916666666657</v>
      </c>
      <c r="B4512">
        <v>128.44999999999999</v>
      </c>
      <c r="C4512">
        <v>136.74746929118001</v>
      </c>
      <c r="D4512">
        <v>44.859556709499998</v>
      </c>
    </row>
    <row r="4513" spans="1:4">
      <c r="A4513" s="2">
        <v>41827.958333333343</v>
      </c>
      <c r="B4513">
        <v>130.55000000000001</v>
      </c>
      <c r="C4513">
        <v>159.76515259668</v>
      </c>
      <c r="D4513">
        <v>63.354580289399998</v>
      </c>
    </row>
    <row r="4514" spans="1:4">
      <c r="A4514" s="2">
        <v>41828</v>
      </c>
      <c r="B4514">
        <v>96.6</v>
      </c>
      <c r="C4514">
        <v>123.70812416874</v>
      </c>
      <c r="D4514">
        <v>44.980210299600003</v>
      </c>
    </row>
    <row r="4515" spans="1:4">
      <c r="A4515" s="2">
        <v>41828.041666666657</v>
      </c>
      <c r="B4515">
        <v>84</v>
      </c>
      <c r="C4515">
        <v>147.66097489003999</v>
      </c>
      <c r="D4515">
        <v>66.988951184800001</v>
      </c>
    </row>
    <row r="4516" spans="1:4">
      <c r="A4516" s="2">
        <v>41828.083333333343</v>
      </c>
      <c r="B4516">
        <v>87.5</v>
      </c>
      <c r="C4516">
        <v>121.72328174334</v>
      </c>
      <c r="D4516">
        <v>45.890877139399997</v>
      </c>
    </row>
    <row r="4517" spans="1:4">
      <c r="A4517" s="2">
        <v>41828.125</v>
      </c>
      <c r="B4517">
        <v>187.95</v>
      </c>
      <c r="C4517">
        <v>144.79668259744</v>
      </c>
      <c r="D4517">
        <v>74.680435592999999</v>
      </c>
    </row>
    <row r="4518" spans="1:4">
      <c r="A4518" s="2">
        <v>41828.166666666657</v>
      </c>
      <c r="B4518">
        <v>270.55</v>
      </c>
      <c r="C4518">
        <v>117.42519249084</v>
      </c>
      <c r="D4518">
        <v>54.454955646599998</v>
      </c>
    </row>
    <row r="4519" spans="1:4">
      <c r="A4519" s="2">
        <v>41828.208333333343</v>
      </c>
      <c r="B4519">
        <v>281.75</v>
      </c>
      <c r="C4519">
        <v>141.79158222564001</v>
      </c>
      <c r="D4519">
        <v>85.232472908800005</v>
      </c>
    </row>
    <row r="4520" spans="1:4">
      <c r="A4520" s="2">
        <v>41828.25</v>
      </c>
      <c r="B4520">
        <v>313.95</v>
      </c>
      <c r="C4520">
        <v>122.33199374214</v>
      </c>
      <c r="D4520">
        <v>62.644913790399997</v>
      </c>
    </row>
    <row r="4521" spans="1:4">
      <c r="A4521" s="2">
        <v>41828.291666666657</v>
      </c>
      <c r="B4521">
        <v>255.85</v>
      </c>
      <c r="C4521">
        <v>202.76598742007999</v>
      </c>
      <c r="D4521">
        <v>63.179772009799997</v>
      </c>
    </row>
    <row r="4522" spans="1:4">
      <c r="A4522" s="2">
        <v>41828.333333333343</v>
      </c>
      <c r="B4522">
        <v>264.25</v>
      </c>
      <c r="C4522">
        <v>184.16408321847999</v>
      </c>
      <c r="D4522">
        <v>40.046990860800001</v>
      </c>
    </row>
    <row r="4523" spans="1:4">
      <c r="A4523" s="2">
        <v>41828.375</v>
      </c>
      <c r="B4523">
        <v>352.45</v>
      </c>
      <c r="C4523">
        <v>212.02611602578</v>
      </c>
      <c r="D4523">
        <v>45.567890701000003</v>
      </c>
    </row>
    <row r="4524" spans="1:4">
      <c r="A4524" s="2">
        <v>41828.416666666657</v>
      </c>
      <c r="B4524">
        <v>287.7</v>
      </c>
      <c r="C4524">
        <v>189.05112926167999</v>
      </c>
      <c r="D4524">
        <v>36.8057178603</v>
      </c>
    </row>
    <row r="4525" spans="1:4">
      <c r="A4525" s="2">
        <v>41828.458333333343</v>
      </c>
      <c r="B4525">
        <v>354.55</v>
      </c>
      <c r="C4525">
        <v>215.28323510778</v>
      </c>
      <c r="D4525">
        <v>42.397989780400003</v>
      </c>
    </row>
    <row r="4526" spans="1:4">
      <c r="A4526" s="2">
        <v>41828.5</v>
      </c>
      <c r="B4526">
        <v>347.2</v>
      </c>
      <c r="C4526">
        <v>191.51491032758</v>
      </c>
      <c r="D4526">
        <v>28.544579419400002</v>
      </c>
    </row>
    <row r="4527" spans="1:4">
      <c r="A4527" s="2">
        <v>41828.541666666657</v>
      </c>
      <c r="B4527">
        <v>343</v>
      </c>
      <c r="C4527">
        <v>216.82868053828</v>
      </c>
      <c r="D4527">
        <v>33.707790163399999</v>
      </c>
    </row>
    <row r="4528" spans="1:4">
      <c r="A4528" s="2">
        <v>41828.583333333343</v>
      </c>
      <c r="B4528">
        <v>383.6</v>
      </c>
      <c r="C4528">
        <v>192.24021767598001</v>
      </c>
      <c r="D4528">
        <v>26.5199387553</v>
      </c>
    </row>
    <row r="4529" spans="1:4">
      <c r="A4529" s="2">
        <v>41828.625</v>
      </c>
      <c r="B4529">
        <v>340.55</v>
      </c>
      <c r="C4529">
        <v>184.98659692498001</v>
      </c>
      <c r="D4529">
        <v>34.1618833916</v>
      </c>
    </row>
    <row r="4530" spans="1:4">
      <c r="A4530" s="2">
        <v>41828.666666666657</v>
      </c>
      <c r="B4530">
        <v>347.2</v>
      </c>
      <c r="C4530">
        <v>137.29751477574001</v>
      </c>
      <c r="D4530">
        <v>29.2096460952</v>
      </c>
    </row>
    <row r="4531" spans="1:4">
      <c r="A4531" s="2">
        <v>41828.708333333343</v>
      </c>
      <c r="B4531">
        <v>354.9</v>
      </c>
      <c r="C4531">
        <v>161.77220628474001</v>
      </c>
      <c r="D4531">
        <v>35.8319158109</v>
      </c>
    </row>
    <row r="4532" spans="1:4">
      <c r="A4532" s="2">
        <v>41828.75</v>
      </c>
      <c r="B4532">
        <v>317.8</v>
      </c>
      <c r="C4532">
        <v>135.17252678994001</v>
      </c>
      <c r="D4532">
        <v>29.985851482600001</v>
      </c>
    </row>
    <row r="4533" spans="1:4">
      <c r="A4533" s="2">
        <v>41828.791666666657</v>
      </c>
      <c r="B4533">
        <v>275.10000000000002</v>
      </c>
      <c r="C4533">
        <v>163.87360129794001</v>
      </c>
      <c r="D4533">
        <v>44.4646704034</v>
      </c>
    </row>
    <row r="4534" spans="1:4">
      <c r="A4534" s="2">
        <v>41828.833333333343</v>
      </c>
      <c r="B4534">
        <v>266.7</v>
      </c>
      <c r="C4534">
        <v>136.87297373604</v>
      </c>
      <c r="D4534">
        <v>37.593232915800002</v>
      </c>
    </row>
    <row r="4535" spans="1:4">
      <c r="A4535" s="2">
        <v>41828.875</v>
      </c>
      <c r="B4535">
        <v>256.2</v>
      </c>
      <c r="C4535">
        <v>160.92050758363999</v>
      </c>
      <c r="D4535">
        <v>55.744091681999997</v>
      </c>
    </row>
    <row r="4536" spans="1:4">
      <c r="A4536" s="2">
        <v>41828.916666666657</v>
      </c>
      <c r="B4536">
        <v>240.1</v>
      </c>
      <c r="C4536">
        <v>132.35570064774001</v>
      </c>
      <c r="D4536">
        <v>47.298627263699998</v>
      </c>
    </row>
    <row r="4537" spans="1:4">
      <c r="A4537" s="2">
        <v>41828.958333333343</v>
      </c>
      <c r="B4537">
        <v>226.45</v>
      </c>
      <c r="C4537">
        <v>149.48483262863999</v>
      </c>
      <c r="D4537">
        <v>68.927675071199999</v>
      </c>
    </row>
    <row r="4538" spans="1:4">
      <c r="A4538" s="2">
        <v>41829</v>
      </c>
      <c r="B4538">
        <v>235.2</v>
      </c>
      <c r="C4538">
        <v>131.15344462818001</v>
      </c>
      <c r="D4538">
        <v>51.639656379799987</v>
      </c>
    </row>
    <row r="4539" spans="1:4">
      <c r="A4539" s="2">
        <v>41829.041666666657</v>
      </c>
      <c r="B4539">
        <v>197.05</v>
      </c>
      <c r="C4539">
        <v>156.17354323897999</v>
      </c>
      <c r="D4539">
        <v>78.638738854399989</v>
      </c>
    </row>
    <row r="4540" spans="1:4">
      <c r="A4540" s="2">
        <v>41829.083333333343</v>
      </c>
      <c r="B4540">
        <v>264.25</v>
      </c>
      <c r="C4540">
        <v>122.84110413608001</v>
      </c>
      <c r="D4540">
        <v>51.389391596199999</v>
      </c>
    </row>
    <row r="4541" spans="1:4">
      <c r="A4541" s="2">
        <v>41829.125</v>
      </c>
      <c r="B4541">
        <v>284.89999999999998</v>
      </c>
      <c r="C4541">
        <v>218.2521054698</v>
      </c>
      <c r="D4541">
        <v>86.043591130199999</v>
      </c>
    </row>
    <row r="4542" spans="1:4">
      <c r="A4542" s="2">
        <v>41829.166666666657</v>
      </c>
      <c r="B4542">
        <v>284.55</v>
      </c>
      <c r="C4542">
        <v>222.5100289785</v>
      </c>
      <c r="D4542">
        <v>140.94530230300001</v>
      </c>
    </row>
    <row r="4543" spans="1:4">
      <c r="A4543" s="2">
        <v>41829.208333333343</v>
      </c>
      <c r="B4543">
        <v>299.60000000000002</v>
      </c>
      <c r="C4543">
        <v>345.13085140859999</v>
      </c>
      <c r="D4543">
        <v>100.634500315</v>
      </c>
    </row>
    <row r="4544" spans="1:4">
      <c r="A4544" s="2">
        <v>41829.25</v>
      </c>
      <c r="B4544">
        <v>341.95</v>
      </c>
      <c r="C4544">
        <v>407.23580184749989</v>
      </c>
      <c r="D4544">
        <v>80.164686840200005</v>
      </c>
    </row>
    <row r="4545" spans="1:4">
      <c r="A4545" s="2">
        <v>41829.291666666657</v>
      </c>
      <c r="B4545">
        <v>365.75</v>
      </c>
      <c r="C4545">
        <v>437.55809285309999</v>
      </c>
      <c r="D4545">
        <v>65.642919871000004</v>
      </c>
    </row>
    <row r="4546" spans="1:4">
      <c r="A4546" s="2">
        <v>41829.333333333343</v>
      </c>
      <c r="B4546">
        <v>413.7</v>
      </c>
      <c r="C4546">
        <v>469.62117150400002</v>
      </c>
      <c r="D4546">
        <v>45.131405174999998</v>
      </c>
    </row>
    <row r="4547" spans="1:4">
      <c r="A4547" s="2">
        <v>41829.375</v>
      </c>
      <c r="B4547">
        <v>401.45</v>
      </c>
      <c r="C4547">
        <v>477.48353068210002</v>
      </c>
      <c r="D4547">
        <v>28.783039580200001</v>
      </c>
    </row>
    <row r="4548" spans="1:4">
      <c r="A4548" s="2">
        <v>41829.416666666657</v>
      </c>
      <c r="B4548">
        <v>429.8</v>
      </c>
      <c r="C4548">
        <v>484.22946035199999</v>
      </c>
      <c r="D4548">
        <v>20.2294015021</v>
      </c>
    </row>
    <row r="4549" spans="1:4">
      <c r="A4549" s="2">
        <v>41829.458333333343</v>
      </c>
      <c r="B4549">
        <v>465.85</v>
      </c>
      <c r="C4549">
        <v>465.37863009019998</v>
      </c>
      <c r="D4549">
        <v>14.747548442699999</v>
      </c>
    </row>
    <row r="4550" spans="1:4">
      <c r="A4550" s="2">
        <v>41829.5</v>
      </c>
      <c r="B4550">
        <v>465.5</v>
      </c>
      <c r="C4550">
        <v>492.87367860960001</v>
      </c>
      <c r="D4550">
        <v>12.312715347899999</v>
      </c>
    </row>
    <row r="4551" spans="1:4">
      <c r="A4551" s="2">
        <v>41829.541666666657</v>
      </c>
      <c r="B4551">
        <v>460.6</v>
      </c>
      <c r="C4551">
        <v>499.35233492840001</v>
      </c>
      <c r="D4551">
        <v>9.1285884396199997</v>
      </c>
    </row>
    <row r="4552" spans="1:4">
      <c r="A4552" s="2">
        <v>41829.583333333343</v>
      </c>
      <c r="B4552">
        <v>459.2</v>
      </c>
      <c r="C4552">
        <v>504.80573370989998</v>
      </c>
      <c r="D4552">
        <v>3.8269663948299999</v>
      </c>
    </row>
    <row r="4553" spans="1:4">
      <c r="A4553" s="2">
        <v>41829.625</v>
      </c>
      <c r="B4553">
        <v>461.65</v>
      </c>
      <c r="C4553">
        <v>508.45790335110001</v>
      </c>
      <c r="D4553">
        <v>3.1017281053599999</v>
      </c>
    </row>
    <row r="4554" spans="1:4">
      <c r="A4554" s="2">
        <v>41829.666666666657</v>
      </c>
      <c r="B4554">
        <v>456.4</v>
      </c>
      <c r="C4554">
        <v>509.58308249919997</v>
      </c>
      <c r="D4554">
        <v>2.8696217546799998</v>
      </c>
    </row>
    <row r="4555" spans="1:4">
      <c r="A4555" s="2">
        <v>41829.708333333343</v>
      </c>
      <c r="B4555">
        <v>437.15</v>
      </c>
      <c r="C4555">
        <v>295.8977400979</v>
      </c>
      <c r="D4555">
        <v>14.502941246800001</v>
      </c>
    </row>
    <row r="4556" spans="1:4">
      <c r="A4556" s="2">
        <v>41829.75</v>
      </c>
      <c r="B4556">
        <v>393.4</v>
      </c>
      <c r="C4556">
        <v>290.57753402610001</v>
      </c>
      <c r="D4556">
        <v>24.427100640500001</v>
      </c>
    </row>
    <row r="4557" spans="1:4">
      <c r="A4557" s="2">
        <v>41829.791666666657</v>
      </c>
      <c r="B4557">
        <v>418.25</v>
      </c>
      <c r="C4557">
        <v>255.2548351074</v>
      </c>
      <c r="D4557">
        <v>29.884384974700001</v>
      </c>
    </row>
    <row r="4558" spans="1:4">
      <c r="A4558" s="2">
        <v>41829.833333333343</v>
      </c>
      <c r="B4558">
        <v>445.55</v>
      </c>
      <c r="C4558">
        <v>194.22315862319999</v>
      </c>
      <c r="D4558">
        <v>24.782210383300001</v>
      </c>
    </row>
    <row r="4559" spans="1:4">
      <c r="A4559" s="2">
        <v>41829.875</v>
      </c>
      <c r="B4559">
        <v>362.25</v>
      </c>
      <c r="C4559">
        <v>153.41509594988</v>
      </c>
      <c r="D4559">
        <v>30.083269874199999</v>
      </c>
    </row>
    <row r="4560" spans="1:4">
      <c r="A4560" s="2">
        <v>41829.916666666657</v>
      </c>
      <c r="B4560">
        <v>309.39999999999998</v>
      </c>
      <c r="C4560">
        <v>167.25570541958001</v>
      </c>
      <c r="D4560">
        <v>47.228771640200002</v>
      </c>
    </row>
    <row r="4561" spans="1:4">
      <c r="A4561" s="2">
        <v>41829.958333333343</v>
      </c>
      <c r="B4561">
        <v>306.25</v>
      </c>
      <c r="C4561">
        <v>147.27661557068001</v>
      </c>
      <c r="D4561">
        <v>39.963996013100001</v>
      </c>
    </row>
    <row r="4562" spans="1:4">
      <c r="A4562" s="2">
        <v>41830</v>
      </c>
      <c r="B4562">
        <v>262.85000000000002</v>
      </c>
      <c r="C4562">
        <v>154.71854884428001</v>
      </c>
      <c r="D4562">
        <v>50.184049730600002</v>
      </c>
    </row>
    <row r="4563" spans="1:4">
      <c r="A4563" s="2">
        <v>41830.041666666657</v>
      </c>
      <c r="B4563">
        <v>199.85</v>
      </c>
      <c r="C4563">
        <v>137.42096448347999</v>
      </c>
      <c r="D4563">
        <v>48.007243748500002</v>
      </c>
    </row>
    <row r="4564" spans="1:4">
      <c r="A4564" s="2">
        <v>41830.083333333343</v>
      </c>
      <c r="B4564">
        <v>227.85</v>
      </c>
      <c r="C4564">
        <v>154.56465759567999</v>
      </c>
      <c r="D4564">
        <v>62.841580273500007</v>
      </c>
    </row>
    <row r="4565" spans="1:4">
      <c r="A4565" s="2">
        <v>41830.125</v>
      </c>
      <c r="B4565">
        <v>165.9</v>
      </c>
      <c r="C4565">
        <v>219.5836176892</v>
      </c>
      <c r="D4565">
        <v>75.738721611199992</v>
      </c>
    </row>
    <row r="4566" spans="1:4">
      <c r="A4566" s="2">
        <v>41830.166666666657</v>
      </c>
      <c r="B4566">
        <v>135.80000000000001</v>
      </c>
      <c r="C4566">
        <v>220.07527776360001</v>
      </c>
      <c r="D4566">
        <v>142.79019907899999</v>
      </c>
    </row>
    <row r="4567" spans="1:4">
      <c r="A4567" s="2">
        <v>41830.208333333343</v>
      </c>
      <c r="B4567">
        <v>117.6</v>
      </c>
      <c r="C4567">
        <v>340.01319363630012</v>
      </c>
      <c r="D4567">
        <v>110.212916659</v>
      </c>
    </row>
    <row r="4568" spans="1:4">
      <c r="A4568" s="2">
        <v>41830.25</v>
      </c>
      <c r="B4568">
        <v>101.85</v>
      </c>
      <c r="C4568">
        <v>405.39446347199998</v>
      </c>
      <c r="D4568">
        <v>84.570303878999994</v>
      </c>
    </row>
    <row r="4569" spans="1:4">
      <c r="A4569" s="2">
        <v>41830.291666666657</v>
      </c>
      <c r="B4569">
        <v>95.9</v>
      </c>
      <c r="C4569">
        <v>438.46249280059999</v>
      </c>
      <c r="D4569">
        <v>60.583554015200008</v>
      </c>
    </row>
    <row r="4570" spans="1:4">
      <c r="A4570" s="2">
        <v>41830.333333333343</v>
      </c>
      <c r="B4570">
        <v>86.45</v>
      </c>
      <c r="C4570">
        <v>470.71704512379989</v>
      </c>
      <c r="D4570">
        <v>42.227376974599999</v>
      </c>
    </row>
    <row r="4571" spans="1:4">
      <c r="A4571" s="2">
        <v>41830.375</v>
      </c>
      <c r="B4571">
        <v>121.8</v>
      </c>
      <c r="C4571">
        <v>479.45539008330002</v>
      </c>
      <c r="D4571">
        <v>25.116282593600001</v>
      </c>
    </row>
    <row r="4572" spans="1:4">
      <c r="A4572" s="2">
        <v>41830.416666666657</v>
      </c>
      <c r="B4572">
        <v>99.4</v>
      </c>
      <c r="C4572">
        <v>487.81382670040011</v>
      </c>
      <c r="D4572">
        <v>13.0644240358</v>
      </c>
    </row>
    <row r="4573" spans="1:4">
      <c r="A4573" s="2">
        <v>41830.458333333343</v>
      </c>
      <c r="B4573">
        <v>63</v>
      </c>
      <c r="C4573">
        <v>470.94989885889999</v>
      </c>
      <c r="D4573">
        <v>6.7726236852100001</v>
      </c>
    </row>
    <row r="4574" spans="1:4">
      <c r="A4574" s="2">
        <v>41830.5</v>
      </c>
      <c r="B4574">
        <v>43.4</v>
      </c>
      <c r="C4574">
        <v>500.78526346040002</v>
      </c>
      <c r="D4574">
        <v>3.3125207842800002</v>
      </c>
    </row>
    <row r="4575" spans="1:4">
      <c r="A4575" s="2">
        <v>41830.541666666657</v>
      </c>
      <c r="B4575">
        <v>50.4</v>
      </c>
      <c r="C4575">
        <v>505.54768029280001</v>
      </c>
      <c r="D4575">
        <v>2.7907673531000001</v>
      </c>
    </row>
    <row r="4576" spans="1:4">
      <c r="A4576" s="2">
        <v>41830.583333333343</v>
      </c>
      <c r="B4576">
        <v>46.9</v>
      </c>
      <c r="C4576">
        <v>510.86621517129998</v>
      </c>
      <c r="D4576">
        <v>1.0755783890199999</v>
      </c>
    </row>
    <row r="4577" spans="1:4">
      <c r="A4577" s="2">
        <v>41830.625</v>
      </c>
      <c r="B4577">
        <v>31.85</v>
      </c>
      <c r="C4577">
        <v>513.52900299929991</v>
      </c>
      <c r="D4577">
        <v>0.96482790886399994</v>
      </c>
    </row>
    <row r="4578" spans="1:4">
      <c r="A4578" s="2">
        <v>41830.666666666657</v>
      </c>
      <c r="B4578">
        <v>12.25</v>
      </c>
      <c r="C4578">
        <v>515.70877150499996</v>
      </c>
      <c r="D4578">
        <v>0.68615753979600003</v>
      </c>
    </row>
    <row r="4579" spans="1:4">
      <c r="A4579" s="2">
        <v>41830.708333333343</v>
      </c>
      <c r="B4579">
        <v>12.25</v>
      </c>
      <c r="C4579">
        <v>296.84855121210001</v>
      </c>
      <c r="D4579">
        <v>2.9341761968900002</v>
      </c>
    </row>
    <row r="4580" spans="1:4">
      <c r="A4580" s="2">
        <v>41830.75</v>
      </c>
      <c r="B4580">
        <v>23.45</v>
      </c>
      <c r="C4580">
        <v>291.11805102379998</v>
      </c>
      <c r="D4580">
        <v>9.947267773410001</v>
      </c>
    </row>
    <row r="4581" spans="1:4">
      <c r="A4581" s="2">
        <v>41830.791666666657</v>
      </c>
      <c r="B4581">
        <v>88.9</v>
      </c>
      <c r="C4581">
        <v>256.27932596990001</v>
      </c>
      <c r="D4581">
        <v>22.574368953</v>
      </c>
    </row>
    <row r="4582" spans="1:4">
      <c r="A4582" s="2">
        <v>41830.833333333343</v>
      </c>
      <c r="B4582">
        <v>177.8</v>
      </c>
      <c r="C4582">
        <v>194.65353618239999</v>
      </c>
      <c r="D4582">
        <v>24.239932145499999</v>
      </c>
    </row>
    <row r="4583" spans="1:4">
      <c r="A4583" s="2">
        <v>41830.875</v>
      </c>
      <c r="B4583">
        <v>133</v>
      </c>
      <c r="C4583">
        <v>154.03993516748</v>
      </c>
      <c r="D4583">
        <v>28.303413154600001</v>
      </c>
    </row>
    <row r="4584" spans="1:4">
      <c r="A4584" s="2">
        <v>41830.916666666657</v>
      </c>
      <c r="B4584">
        <v>110.95</v>
      </c>
      <c r="C4584">
        <v>168.99556385948</v>
      </c>
      <c r="D4584">
        <v>44.390687402799998</v>
      </c>
    </row>
    <row r="4585" spans="1:4">
      <c r="A4585" s="2">
        <v>41830.958333333343</v>
      </c>
      <c r="B4585">
        <v>73.150000000000006</v>
      </c>
      <c r="C4585">
        <v>148.54650944267999</v>
      </c>
      <c r="D4585">
        <v>40.503920350100003</v>
      </c>
    </row>
    <row r="4586" spans="1:4">
      <c r="A4586" s="2">
        <v>41831</v>
      </c>
      <c r="B4586">
        <v>120.05</v>
      </c>
      <c r="C4586">
        <v>156.18968907368</v>
      </c>
      <c r="D4586">
        <v>53.530343117100003</v>
      </c>
    </row>
    <row r="4587" spans="1:4">
      <c r="A4587" s="2">
        <v>41831.041666666657</v>
      </c>
      <c r="B4587">
        <v>4.55</v>
      </c>
      <c r="C4587">
        <v>139.31208836818001</v>
      </c>
      <c r="D4587">
        <v>44.702036623900007</v>
      </c>
    </row>
    <row r="4588" spans="1:4">
      <c r="A4588" s="2">
        <v>41831.083333333343</v>
      </c>
      <c r="B4588">
        <v>93.8</v>
      </c>
      <c r="C4588">
        <v>156.60049471217999</v>
      </c>
      <c r="D4588">
        <v>55.8383093351</v>
      </c>
    </row>
    <row r="4589" spans="1:4">
      <c r="A4589" s="2">
        <v>41831.125</v>
      </c>
      <c r="B4589">
        <v>26.6</v>
      </c>
      <c r="C4589">
        <v>217.4887258757</v>
      </c>
      <c r="D4589">
        <v>67.518664065899998</v>
      </c>
    </row>
    <row r="4590" spans="1:4">
      <c r="A4590" s="2">
        <v>41831.166666666657</v>
      </c>
      <c r="B4590">
        <v>19.25</v>
      </c>
      <c r="C4590">
        <v>225.9820499571</v>
      </c>
      <c r="D4590">
        <v>132.57991371700001</v>
      </c>
    </row>
    <row r="4591" spans="1:4">
      <c r="A4591" s="2">
        <v>41831.208333333343</v>
      </c>
      <c r="B4591">
        <v>129.15</v>
      </c>
      <c r="C4591">
        <v>345.46074897</v>
      </c>
      <c r="D4591">
        <v>95.719691881599999</v>
      </c>
    </row>
    <row r="4592" spans="1:4">
      <c r="A4592" s="2">
        <v>41831.25</v>
      </c>
      <c r="B4592">
        <v>90.65</v>
      </c>
      <c r="C4592">
        <v>410.41847326589999</v>
      </c>
      <c r="D4592">
        <v>70.140779430699993</v>
      </c>
    </row>
    <row r="4593" spans="1:4">
      <c r="A4593" s="2">
        <v>41831.291666666657</v>
      </c>
      <c r="B4593">
        <v>46.2</v>
      </c>
      <c r="C4593">
        <v>440.50297299200002</v>
      </c>
      <c r="D4593">
        <v>58.349688630699987</v>
      </c>
    </row>
    <row r="4594" spans="1:4">
      <c r="A4594" s="2">
        <v>41831.333333333343</v>
      </c>
      <c r="B4594">
        <v>31.5</v>
      </c>
      <c r="C4594">
        <v>473.1144189593</v>
      </c>
      <c r="D4594">
        <v>49.482035446700003</v>
      </c>
    </row>
    <row r="4595" spans="1:4">
      <c r="A4595" s="2">
        <v>41831.375</v>
      </c>
      <c r="B4595">
        <v>15.4</v>
      </c>
      <c r="C4595">
        <v>483.1015680424</v>
      </c>
      <c r="D4595">
        <v>27.145197318099999</v>
      </c>
    </row>
    <row r="4596" spans="1:4">
      <c r="A4596" s="2">
        <v>41831.416666666657</v>
      </c>
      <c r="B4596">
        <v>0.35</v>
      </c>
      <c r="C4596">
        <v>493.0152711211</v>
      </c>
      <c r="D4596">
        <v>9.3050781566099996</v>
      </c>
    </row>
    <row r="4597" spans="1:4">
      <c r="A4597" s="2">
        <v>41831.458333333343</v>
      </c>
      <c r="B4597">
        <v>0</v>
      </c>
      <c r="C4597">
        <v>473.34253025420003</v>
      </c>
      <c r="D4597">
        <v>4.5749951084799996</v>
      </c>
    </row>
    <row r="4598" spans="1:4">
      <c r="A4598" s="2">
        <v>41831.5</v>
      </c>
      <c r="B4598">
        <v>0</v>
      </c>
      <c r="C4598">
        <v>502.12606047830002</v>
      </c>
      <c r="D4598">
        <v>4.8135073011499996</v>
      </c>
    </row>
    <row r="4599" spans="1:4">
      <c r="A4599" s="2">
        <v>41831.541666666657</v>
      </c>
      <c r="B4599">
        <v>0</v>
      </c>
      <c r="C4599">
        <v>505.84025123740003</v>
      </c>
      <c r="D4599">
        <v>4.2134390648100002</v>
      </c>
    </row>
    <row r="4600" spans="1:4">
      <c r="A4600" s="2">
        <v>41831.583333333343</v>
      </c>
      <c r="B4600">
        <v>5.6</v>
      </c>
      <c r="C4600">
        <v>512.00755787510002</v>
      </c>
      <c r="D4600">
        <v>2.4837432450299999</v>
      </c>
    </row>
    <row r="4601" spans="1:4">
      <c r="A4601" s="2">
        <v>41831.625</v>
      </c>
      <c r="B4601">
        <v>27.65</v>
      </c>
      <c r="C4601">
        <v>517.09534363390003</v>
      </c>
      <c r="D4601">
        <v>0.83612067921900002</v>
      </c>
    </row>
    <row r="4602" spans="1:4">
      <c r="A4602" s="2">
        <v>41831.666666666657</v>
      </c>
      <c r="B4602">
        <v>41.3</v>
      </c>
      <c r="C4602">
        <v>516.10956296710003</v>
      </c>
      <c r="D4602">
        <v>0.62852881974499997</v>
      </c>
    </row>
    <row r="4603" spans="1:4">
      <c r="A4603" s="2">
        <v>41831.708333333343</v>
      </c>
      <c r="B4603">
        <v>42.35</v>
      </c>
      <c r="C4603">
        <v>296.26908019410001</v>
      </c>
      <c r="D4603">
        <v>5.0093414026399996</v>
      </c>
    </row>
    <row r="4604" spans="1:4">
      <c r="A4604" s="2">
        <v>41831.75</v>
      </c>
      <c r="B4604">
        <v>84</v>
      </c>
      <c r="C4604">
        <v>291.04331818460003</v>
      </c>
      <c r="D4604">
        <v>12.5585838346</v>
      </c>
    </row>
    <row r="4605" spans="1:4">
      <c r="A4605" s="2">
        <v>41831.791666666657</v>
      </c>
      <c r="B4605">
        <v>146.65</v>
      </c>
      <c r="C4605">
        <v>256.13531111830002</v>
      </c>
      <c r="D4605">
        <v>27.039764319100001</v>
      </c>
    </row>
    <row r="4606" spans="1:4">
      <c r="A4606" s="2">
        <v>41831.833333333343</v>
      </c>
      <c r="B4606">
        <v>139.65</v>
      </c>
      <c r="C4606">
        <v>195.08881125049999</v>
      </c>
      <c r="D4606">
        <v>26.5390735163</v>
      </c>
    </row>
    <row r="4607" spans="1:4">
      <c r="A4607" s="2">
        <v>41831.875</v>
      </c>
      <c r="B4607">
        <v>143.85</v>
      </c>
      <c r="C4607">
        <v>154.39163152038</v>
      </c>
      <c r="D4607">
        <v>28.4562174239</v>
      </c>
    </row>
    <row r="4608" spans="1:4">
      <c r="A4608" s="2">
        <v>41831.916666666657</v>
      </c>
      <c r="B4608">
        <v>75.95</v>
      </c>
      <c r="C4608">
        <v>168.60729717058001</v>
      </c>
      <c r="D4608">
        <v>44.940587721899988</v>
      </c>
    </row>
    <row r="4609" spans="1:4">
      <c r="A4609" s="2">
        <v>41831.958333333343</v>
      </c>
      <c r="B4609">
        <v>33.25</v>
      </c>
      <c r="C4609">
        <v>149.03622453067999</v>
      </c>
      <c r="D4609">
        <v>38.210710619099999</v>
      </c>
    </row>
    <row r="4610" spans="1:4">
      <c r="A4610" s="2">
        <v>41832</v>
      </c>
      <c r="B4610">
        <v>38.5</v>
      </c>
      <c r="C4610">
        <v>160.83039749368001</v>
      </c>
      <c r="D4610">
        <v>47.5035115891</v>
      </c>
    </row>
    <row r="4611" spans="1:4">
      <c r="A4611" s="2">
        <v>41832.041666666657</v>
      </c>
      <c r="B4611">
        <v>45.5</v>
      </c>
      <c r="C4611">
        <v>139.67410981218001</v>
      </c>
      <c r="D4611">
        <v>40.438815969399997</v>
      </c>
    </row>
    <row r="4612" spans="1:4">
      <c r="A4612" s="2">
        <v>41832.083333333343</v>
      </c>
      <c r="B4612">
        <v>26.6</v>
      </c>
      <c r="C4612">
        <v>157.53833497848001</v>
      </c>
      <c r="D4612">
        <v>51.822967015400003</v>
      </c>
    </row>
    <row r="4613" spans="1:4">
      <c r="A4613" s="2">
        <v>41832.125</v>
      </c>
      <c r="B4613">
        <v>35</v>
      </c>
      <c r="C4613">
        <v>216.65722389769999</v>
      </c>
      <c r="D4613">
        <v>60.754647695200013</v>
      </c>
    </row>
    <row r="4614" spans="1:4">
      <c r="A4614" s="2">
        <v>41832.166666666657</v>
      </c>
      <c r="B4614">
        <v>18.899999999999999</v>
      </c>
      <c r="C4614">
        <v>224.56615624279999</v>
      </c>
      <c r="D4614">
        <v>124.129538923</v>
      </c>
    </row>
    <row r="4615" spans="1:4">
      <c r="A4615" s="2">
        <v>41832.208333333343</v>
      </c>
      <c r="B4615">
        <v>35</v>
      </c>
      <c r="C4615">
        <v>344.56784640030003</v>
      </c>
      <c r="D4615">
        <v>88.917035549199994</v>
      </c>
    </row>
    <row r="4616" spans="1:4">
      <c r="A4616" s="2">
        <v>41832.25</v>
      </c>
      <c r="B4616">
        <v>40.6</v>
      </c>
      <c r="C4616">
        <v>410.16843693390001</v>
      </c>
      <c r="D4616">
        <v>64.8097597135</v>
      </c>
    </row>
    <row r="4617" spans="1:4">
      <c r="A4617" s="2">
        <v>41832.291666666657</v>
      </c>
      <c r="B4617">
        <v>33.25</v>
      </c>
      <c r="C4617">
        <v>442.32296978149998</v>
      </c>
      <c r="D4617">
        <v>41.761104128900001</v>
      </c>
    </row>
    <row r="4618" spans="1:4">
      <c r="A4618" s="2">
        <v>41832.333333333343</v>
      </c>
      <c r="B4618">
        <v>30.8</v>
      </c>
      <c r="C4618">
        <v>475.60991457370011</v>
      </c>
      <c r="D4618">
        <v>22.486125786700001</v>
      </c>
    </row>
    <row r="4619" spans="1:4">
      <c r="A4619" s="2">
        <v>41832.375</v>
      </c>
      <c r="B4619">
        <v>28.7</v>
      </c>
      <c r="C4619">
        <v>482.50695619729998</v>
      </c>
      <c r="D4619">
        <v>14.9497875329</v>
      </c>
    </row>
    <row r="4620" spans="1:4">
      <c r="A4620" s="2">
        <v>41832.416666666657</v>
      </c>
      <c r="B4620">
        <v>24.85</v>
      </c>
      <c r="C4620">
        <v>487.70199278920001</v>
      </c>
      <c r="D4620">
        <v>13.906665908100001</v>
      </c>
    </row>
    <row r="4621" spans="1:4">
      <c r="A4621" s="2">
        <v>41832.458333333343</v>
      </c>
      <c r="B4621">
        <v>10.5</v>
      </c>
      <c r="C4621">
        <v>471.39223545890002</v>
      </c>
      <c r="D4621">
        <v>8.5447029501199996</v>
      </c>
    </row>
    <row r="4622" spans="1:4">
      <c r="A4622" s="2">
        <v>41832.5</v>
      </c>
      <c r="B4622">
        <v>5.6</v>
      </c>
      <c r="C4622">
        <v>501.29924310339999</v>
      </c>
      <c r="D4622">
        <v>2.1709112193700002</v>
      </c>
    </row>
    <row r="4623" spans="1:4">
      <c r="A4623" s="2">
        <v>41832.541666666657</v>
      </c>
      <c r="B4623">
        <v>4.9000000000000004</v>
      </c>
      <c r="C4623">
        <v>506.38858088270001</v>
      </c>
      <c r="D4623">
        <v>0.70868405836999993</v>
      </c>
    </row>
    <row r="4624" spans="1:4">
      <c r="A4624" s="2">
        <v>41832.583333333343</v>
      </c>
      <c r="B4624">
        <v>7.7</v>
      </c>
      <c r="C4624">
        <v>510.97978148930002</v>
      </c>
      <c r="D4624">
        <v>0</v>
      </c>
    </row>
    <row r="4625" spans="1:4">
      <c r="A4625" s="2">
        <v>41832.625</v>
      </c>
      <c r="B4625">
        <v>14.7</v>
      </c>
      <c r="C4625">
        <v>512.52449124089992</v>
      </c>
      <c r="D4625">
        <v>0</v>
      </c>
    </row>
    <row r="4626" spans="1:4">
      <c r="A4626" s="2">
        <v>41832.666666666657</v>
      </c>
      <c r="B4626">
        <v>19.25</v>
      </c>
      <c r="C4626">
        <v>512.95274073630003</v>
      </c>
      <c r="D4626">
        <v>0</v>
      </c>
    </row>
    <row r="4627" spans="1:4">
      <c r="A4627" s="2">
        <v>41832.708333333343</v>
      </c>
      <c r="B4627">
        <v>17.850000000000001</v>
      </c>
      <c r="C4627">
        <v>294.40119660919999</v>
      </c>
      <c r="D4627">
        <v>4.3346390029100004</v>
      </c>
    </row>
    <row r="4628" spans="1:4">
      <c r="A4628" s="2">
        <v>41832.75</v>
      </c>
      <c r="B4628">
        <v>12.25</v>
      </c>
      <c r="C4628">
        <v>288.8347880723</v>
      </c>
      <c r="D4628">
        <v>13.3209141649</v>
      </c>
    </row>
    <row r="4629" spans="1:4">
      <c r="A4629" s="2">
        <v>41832.791666666657</v>
      </c>
      <c r="B4629">
        <v>19.600000000000001</v>
      </c>
      <c r="C4629">
        <v>254.61195910570001</v>
      </c>
      <c r="D4629">
        <v>25.996968908700001</v>
      </c>
    </row>
    <row r="4630" spans="1:4">
      <c r="A4630" s="2">
        <v>41832.833333333343</v>
      </c>
      <c r="B4630">
        <v>35</v>
      </c>
      <c r="C4630">
        <v>193.8853500889</v>
      </c>
      <c r="D4630">
        <v>27.186902614600001</v>
      </c>
    </row>
    <row r="4631" spans="1:4">
      <c r="A4631" s="2">
        <v>41832.875</v>
      </c>
      <c r="B4631">
        <v>59.5</v>
      </c>
      <c r="C4631">
        <v>153.25967704478001</v>
      </c>
      <c r="D4631">
        <v>29.133292642800001</v>
      </c>
    </row>
    <row r="4632" spans="1:4">
      <c r="A4632" s="2">
        <v>41832.916666666657</v>
      </c>
      <c r="B4632">
        <v>28.7</v>
      </c>
      <c r="C4632">
        <v>167.81488744358001</v>
      </c>
      <c r="D4632">
        <v>39.392012861799998</v>
      </c>
    </row>
    <row r="4633" spans="1:4">
      <c r="A4633" s="2">
        <v>41832.958333333343</v>
      </c>
      <c r="B4633">
        <v>28.35</v>
      </c>
      <c r="C4633">
        <v>147.68654965068001</v>
      </c>
      <c r="D4633">
        <v>33.5687625682</v>
      </c>
    </row>
    <row r="4634" spans="1:4">
      <c r="A4634" s="2">
        <v>41833</v>
      </c>
      <c r="B4634">
        <v>33.6</v>
      </c>
      <c r="C4634">
        <v>155.16565497228001</v>
      </c>
      <c r="D4634">
        <v>44.493260961300003</v>
      </c>
    </row>
    <row r="4635" spans="1:4">
      <c r="A4635" s="2">
        <v>41833.041666666657</v>
      </c>
      <c r="B4635">
        <v>19.95</v>
      </c>
      <c r="C4635">
        <v>138.37875515248001</v>
      </c>
      <c r="D4635">
        <v>39.936320008199999</v>
      </c>
    </row>
    <row r="4636" spans="1:4">
      <c r="A4636" s="2">
        <v>41833.083333333343</v>
      </c>
      <c r="B4636">
        <v>46.9</v>
      </c>
      <c r="C4636">
        <v>154.19304128778001</v>
      </c>
      <c r="D4636">
        <v>51.764821171299999</v>
      </c>
    </row>
    <row r="4637" spans="1:4">
      <c r="A4637" s="2">
        <v>41833.125</v>
      </c>
      <c r="B4637">
        <v>96.25</v>
      </c>
      <c r="C4637">
        <v>219.42019518719999</v>
      </c>
      <c r="D4637">
        <v>60.206548337700013</v>
      </c>
    </row>
    <row r="4638" spans="1:4">
      <c r="A4638" s="2">
        <v>41833.166666666657</v>
      </c>
      <c r="B4638">
        <v>72.45</v>
      </c>
      <c r="C4638">
        <v>220.93581973720001</v>
      </c>
      <c r="D4638">
        <v>118.77187951099999</v>
      </c>
    </row>
    <row r="4639" spans="1:4">
      <c r="A4639" s="2">
        <v>41833.208333333343</v>
      </c>
      <c r="B4639">
        <v>88.55</v>
      </c>
      <c r="C4639">
        <v>345.81251125929998</v>
      </c>
      <c r="D4639">
        <v>79.282693073600001</v>
      </c>
    </row>
    <row r="4640" spans="1:4">
      <c r="A4640" s="2">
        <v>41833.25</v>
      </c>
      <c r="B4640">
        <v>43.4</v>
      </c>
      <c r="C4640">
        <v>411.51751858710003</v>
      </c>
      <c r="D4640">
        <v>54.802623093500003</v>
      </c>
    </row>
    <row r="4641" spans="1:4">
      <c r="A4641" s="2">
        <v>41833.291666666657</v>
      </c>
      <c r="B4641">
        <v>87.5</v>
      </c>
      <c r="C4641">
        <v>441.38597492920002</v>
      </c>
      <c r="D4641">
        <v>35.679299631100001</v>
      </c>
    </row>
    <row r="4642" spans="1:4">
      <c r="A4642" s="2">
        <v>41833.333333333343</v>
      </c>
      <c r="B4642">
        <v>122.5</v>
      </c>
      <c r="C4642">
        <v>471.95940645510001</v>
      </c>
      <c r="D4642">
        <v>22.540751722</v>
      </c>
    </row>
    <row r="4643" spans="1:4">
      <c r="A4643" s="2">
        <v>41833.375</v>
      </c>
      <c r="B4643">
        <v>33.25</v>
      </c>
      <c r="C4643">
        <v>479.3932284668</v>
      </c>
      <c r="D4643">
        <v>14.568458032100001</v>
      </c>
    </row>
    <row r="4644" spans="1:4">
      <c r="A4644" s="2">
        <v>41833.416666666657</v>
      </c>
      <c r="B4644">
        <v>37.1</v>
      </c>
      <c r="C4644">
        <v>484.82034479560002</v>
      </c>
      <c r="D4644">
        <v>9.6205954115699992</v>
      </c>
    </row>
    <row r="4645" spans="1:4">
      <c r="A4645" s="2">
        <v>41833.458333333343</v>
      </c>
      <c r="B4645">
        <v>81.2</v>
      </c>
      <c r="C4645">
        <v>466.80643455659998</v>
      </c>
      <c r="D4645">
        <v>5.8716076820800014</v>
      </c>
    </row>
    <row r="4646" spans="1:4">
      <c r="A4646" s="2">
        <v>41833.5</v>
      </c>
      <c r="B4646">
        <v>60.2</v>
      </c>
      <c r="C4646">
        <v>498.10848311659998</v>
      </c>
      <c r="D4646">
        <v>2.9357679716899998</v>
      </c>
    </row>
    <row r="4647" spans="1:4">
      <c r="A4647" s="2">
        <v>41833.541666666657</v>
      </c>
      <c r="B4647">
        <v>69.3</v>
      </c>
      <c r="C4647">
        <v>503.80798420709999</v>
      </c>
      <c r="D4647">
        <v>0.81974457092499997</v>
      </c>
    </row>
    <row r="4648" spans="1:4">
      <c r="A4648" s="2">
        <v>41833.583333333343</v>
      </c>
      <c r="B4648">
        <v>117.95</v>
      </c>
      <c r="C4648">
        <v>506.79099713049999</v>
      </c>
      <c r="D4648">
        <v>0.357266013539</v>
      </c>
    </row>
    <row r="4649" spans="1:4">
      <c r="A4649" s="2">
        <v>41833.625</v>
      </c>
      <c r="B4649">
        <v>102.9</v>
      </c>
      <c r="C4649">
        <v>509.2576320956</v>
      </c>
      <c r="D4649">
        <v>0.430924410792</v>
      </c>
    </row>
    <row r="4650" spans="1:4">
      <c r="A4650" s="2">
        <v>41833.666666666657</v>
      </c>
      <c r="B4650">
        <v>89.95</v>
      </c>
      <c r="C4650">
        <v>502.85088159120011</v>
      </c>
      <c r="D4650">
        <v>1.6714949348499999</v>
      </c>
    </row>
    <row r="4651" spans="1:4">
      <c r="A4651" s="2">
        <v>41833.708333333343</v>
      </c>
      <c r="B4651">
        <v>56.7</v>
      </c>
      <c r="C4651">
        <v>285.32364998899999</v>
      </c>
      <c r="D4651">
        <v>18.830075879900001</v>
      </c>
    </row>
    <row r="4652" spans="1:4">
      <c r="A4652" s="2">
        <v>41833.75</v>
      </c>
      <c r="B4652">
        <v>47.6</v>
      </c>
      <c r="C4652">
        <v>280.92925528109998</v>
      </c>
      <c r="D4652">
        <v>29.6658760997</v>
      </c>
    </row>
    <row r="4653" spans="1:4">
      <c r="A4653" s="2">
        <v>41833.791666666657</v>
      </c>
      <c r="B4653">
        <v>40.950000000000003</v>
      </c>
      <c r="C4653">
        <v>248.382285932</v>
      </c>
      <c r="D4653">
        <v>40.690560548900002</v>
      </c>
    </row>
    <row r="4654" spans="1:4">
      <c r="A4654" s="2">
        <v>41833.833333333343</v>
      </c>
      <c r="B4654">
        <v>70.349999999999994</v>
      </c>
      <c r="C4654">
        <v>190.5088234474</v>
      </c>
      <c r="D4654">
        <v>36.008015454599999</v>
      </c>
    </row>
    <row r="4655" spans="1:4">
      <c r="A4655" s="2">
        <v>41833.875</v>
      </c>
      <c r="B4655">
        <v>89.25</v>
      </c>
      <c r="C4655">
        <v>149.93148246478</v>
      </c>
      <c r="D4655">
        <v>36.880612567599997</v>
      </c>
    </row>
    <row r="4656" spans="1:4">
      <c r="A4656" s="2">
        <v>41833.916666666657</v>
      </c>
      <c r="B4656">
        <v>59.5</v>
      </c>
      <c r="C4656">
        <v>158.99833309868001</v>
      </c>
      <c r="D4656">
        <v>47.868443626599998</v>
      </c>
    </row>
    <row r="4657" spans="1:4">
      <c r="A4657" s="2">
        <v>41833.958333333343</v>
      </c>
      <c r="B4657">
        <v>68.599999999999994</v>
      </c>
      <c r="C4657">
        <v>139.78209975307999</v>
      </c>
      <c r="D4657">
        <v>39.1335024129</v>
      </c>
    </row>
    <row r="4658" spans="1:4">
      <c r="A4658" s="2">
        <v>41834</v>
      </c>
      <c r="B4658">
        <v>169.05</v>
      </c>
      <c r="C4658">
        <v>155.61198692148</v>
      </c>
      <c r="D4658">
        <v>52.444322824899999</v>
      </c>
    </row>
    <row r="4659" spans="1:4">
      <c r="A4659" s="2">
        <v>41834.041666666657</v>
      </c>
      <c r="B4659">
        <v>164.85</v>
      </c>
      <c r="C4659">
        <v>135.46458625348001</v>
      </c>
      <c r="D4659">
        <v>47.1240034526</v>
      </c>
    </row>
    <row r="4660" spans="1:4">
      <c r="A4660" s="2">
        <v>41834.083333333343</v>
      </c>
      <c r="B4660">
        <v>105.7</v>
      </c>
      <c r="C4660">
        <v>152.03778148187999</v>
      </c>
      <c r="D4660">
        <v>59.207634997200003</v>
      </c>
    </row>
    <row r="4661" spans="1:4">
      <c r="A4661" s="2">
        <v>41834.125</v>
      </c>
      <c r="B4661">
        <v>57.75</v>
      </c>
      <c r="C4661">
        <v>176.67601098418001</v>
      </c>
      <c r="D4661">
        <v>75.792153501400009</v>
      </c>
    </row>
    <row r="4662" spans="1:4">
      <c r="A4662" s="2">
        <v>41834.166666666657</v>
      </c>
      <c r="B4662">
        <v>51.8</v>
      </c>
      <c r="C4662">
        <v>176.12779224217999</v>
      </c>
      <c r="D4662">
        <v>83.475435310099996</v>
      </c>
    </row>
    <row r="4663" spans="1:4">
      <c r="A4663" s="2">
        <v>41834.208333333343</v>
      </c>
      <c r="B4663">
        <v>91</v>
      </c>
      <c r="C4663">
        <v>235.84919305957999</v>
      </c>
      <c r="D4663">
        <v>68.249944738799996</v>
      </c>
    </row>
    <row r="4664" spans="1:4">
      <c r="A4664" s="2">
        <v>41834.25</v>
      </c>
      <c r="B4664">
        <v>146.30000000000001</v>
      </c>
      <c r="C4664">
        <v>300.03155883400001</v>
      </c>
      <c r="D4664">
        <v>107.75715811400001</v>
      </c>
    </row>
    <row r="4665" spans="1:4">
      <c r="A4665" s="2">
        <v>41834.291666666657</v>
      </c>
      <c r="B4665">
        <v>90.65</v>
      </c>
      <c r="C4665">
        <v>306.83144973010002</v>
      </c>
      <c r="D4665">
        <v>88.722309946100012</v>
      </c>
    </row>
    <row r="4666" spans="1:4">
      <c r="A4666" s="2">
        <v>41834.333333333343</v>
      </c>
      <c r="B4666">
        <v>13.3</v>
      </c>
      <c r="C4666">
        <v>369.76365838150002</v>
      </c>
      <c r="D4666">
        <v>62.666590999900002</v>
      </c>
    </row>
    <row r="4667" spans="1:4">
      <c r="A4667" s="2">
        <v>41834.375</v>
      </c>
      <c r="B4667">
        <v>1.4</v>
      </c>
      <c r="C4667">
        <v>374.36808381639997</v>
      </c>
      <c r="D4667">
        <v>48.918076742899999</v>
      </c>
    </row>
    <row r="4668" spans="1:4">
      <c r="A4668" s="2">
        <v>41834.416666666657</v>
      </c>
      <c r="B4668">
        <v>5.95</v>
      </c>
      <c r="C4668">
        <v>376.99331727380002</v>
      </c>
      <c r="D4668">
        <v>45.099916344999997</v>
      </c>
    </row>
    <row r="4669" spans="1:4">
      <c r="A4669" s="2">
        <v>41834.458333333343</v>
      </c>
      <c r="B4669">
        <v>17.850000000000001</v>
      </c>
      <c r="C4669">
        <v>364.6715325065</v>
      </c>
      <c r="D4669">
        <v>37.632341938400003</v>
      </c>
    </row>
    <row r="4670" spans="1:4">
      <c r="A4670" s="2">
        <v>41834.5</v>
      </c>
      <c r="B4670">
        <v>26.6</v>
      </c>
      <c r="C4670">
        <v>368.35218154990002</v>
      </c>
      <c r="D4670">
        <v>33.658519332200001</v>
      </c>
    </row>
    <row r="4671" spans="1:4">
      <c r="A4671" s="2">
        <v>41834.541666666657</v>
      </c>
      <c r="B4671">
        <v>22.4</v>
      </c>
      <c r="C4671">
        <v>368.79928474079998</v>
      </c>
      <c r="D4671">
        <v>39.420018161900003</v>
      </c>
    </row>
    <row r="4672" spans="1:4">
      <c r="A4672" s="2">
        <v>41834.583333333343</v>
      </c>
      <c r="B4672">
        <v>2.8</v>
      </c>
      <c r="C4672">
        <v>327.84157185539999</v>
      </c>
      <c r="D4672">
        <v>15.9281141012</v>
      </c>
    </row>
    <row r="4673" spans="1:4">
      <c r="A4673" s="2">
        <v>41834.625</v>
      </c>
      <c r="B4673">
        <v>0.35</v>
      </c>
      <c r="C4673">
        <v>330.16088640139998</v>
      </c>
      <c r="D4673">
        <v>11.158638236</v>
      </c>
    </row>
    <row r="4674" spans="1:4">
      <c r="A4674" s="2">
        <v>41834.666666666657</v>
      </c>
      <c r="B4674">
        <v>14.35</v>
      </c>
      <c r="C4674">
        <v>305.35105146759997</v>
      </c>
      <c r="D4674">
        <v>11.580389883200001</v>
      </c>
    </row>
    <row r="4675" spans="1:4">
      <c r="A4675" s="2">
        <v>41834.708333333343</v>
      </c>
      <c r="B4675">
        <v>11.9</v>
      </c>
      <c r="C4675">
        <v>221.7684409844</v>
      </c>
      <c r="D4675">
        <v>27.768771742999999</v>
      </c>
    </row>
    <row r="4676" spans="1:4">
      <c r="A4676" s="2">
        <v>41834.75</v>
      </c>
      <c r="B4676">
        <v>44.1</v>
      </c>
      <c r="C4676">
        <v>216.85673866639999</v>
      </c>
      <c r="D4676">
        <v>34.520551766499999</v>
      </c>
    </row>
    <row r="4677" spans="1:4">
      <c r="A4677" s="2">
        <v>41834.791666666657</v>
      </c>
      <c r="B4677">
        <v>28</v>
      </c>
      <c r="C4677">
        <v>190.40003981308001</v>
      </c>
      <c r="D4677">
        <v>42.1121362588</v>
      </c>
    </row>
    <row r="4678" spans="1:4">
      <c r="A4678" s="2">
        <v>41834.833333333343</v>
      </c>
      <c r="B4678">
        <v>21.7</v>
      </c>
      <c r="C4678">
        <v>141.84999194028001</v>
      </c>
      <c r="D4678">
        <v>29.786822721099998</v>
      </c>
    </row>
    <row r="4679" spans="1:4">
      <c r="A4679" s="2">
        <v>41834.875</v>
      </c>
      <c r="B4679">
        <v>8.4</v>
      </c>
      <c r="C4679">
        <v>166.42569496327999</v>
      </c>
      <c r="D4679">
        <v>44.605206957900002</v>
      </c>
    </row>
    <row r="4680" spans="1:4">
      <c r="A4680" s="2">
        <v>41834.916666666657</v>
      </c>
      <c r="B4680">
        <v>19.25</v>
      </c>
      <c r="C4680">
        <v>137.12153271928</v>
      </c>
      <c r="D4680">
        <v>36.734243987399999</v>
      </c>
    </row>
    <row r="4681" spans="1:4">
      <c r="A4681" s="2">
        <v>41834.958333333343</v>
      </c>
      <c r="B4681">
        <v>62.3</v>
      </c>
      <c r="C4681">
        <v>158.68795320538001</v>
      </c>
      <c r="D4681">
        <v>54.601203633199987</v>
      </c>
    </row>
    <row r="4682" spans="1:4">
      <c r="A4682" s="2">
        <v>41835</v>
      </c>
      <c r="B4682">
        <v>43.05</v>
      </c>
      <c r="C4682">
        <v>123.92991134604</v>
      </c>
      <c r="D4682">
        <v>38.391614582800003</v>
      </c>
    </row>
    <row r="4683" spans="1:4">
      <c r="A4683" s="2">
        <v>41835.041666666657</v>
      </c>
      <c r="B4683">
        <v>9.4499999999999993</v>
      </c>
      <c r="C4683">
        <v>148.90102063393999</v>
      </c>
      <c r="D4683">
        <v>62.947745337700013</v>
      </c>
    </row>
    <row r="4684" spans="1:4">
      <c r="A4684" s="2">
        <v>41835.083333333343</v>
      </c>
      <c r="B4684">
        <v>0.7</v>
      </c>
      <c r="C4684">
        <v>119.37554583214001</v>
      </c>
      <c r="D4684">
        <v>47.710712659899997</v>
      </c>
    </row>
    <row r="4685" spans="1:4">
      <c r="A4685" s="2">
        <v>41835.125</v>
      </c>
      <c r="B4685">
        <v>0</v>
      </c>
      <c r="C4685">
        <v>144.49417575844001</v>
      </c>
      <c r="D4685">
        <v>67.656798195799993</v>
      </c>
    </row>
    <row r="4686" spans="1:4">
      <c r="A4686" s="2">
        <v>41835.166666666657</v>
      </c>
      <c r="B4686">
        <v>12.95</v>
      </c>
      <c r="C4686">
        <v>115.32990413774</v>
      </c>
      <c r="D4686">
        <v>50.070133919200003</v>
      </c>
    </row>
    <row r="4687" spans="1:4">
      <c r="A4687" s="2">
        <v>41835.208333333343</v>
      </c>
      <c r="B4687">
        <v>33.25</v>
      </c>
      <c r="C4687">
        <v>142.89832113764001</v>
      </c>
      <c r="D4687">
        <v>77.057367806300007</v>
      </c>
    </row>
    <row r="4688" spans="1:4">
      <c r="A4688" s="2">
        <v>41835.25</v>
      </c>
      <c r="B4688">
        <v>93.8</v>
      </c>
      <c r="C4688">
        <v>120.93512941314</v>
      </c>
      <c r="D4688">
        <v>57.520816039899998</v>
      </c>
    </row>
    <row r="4689" spans="1:4">
      <c r="A4689" s="2">
        <v>41835.291666666657</v>
      </c>
      <c r="B4689">
        <v>85.05</v>
      </c>
      <c r="C4689">
        <v>200.03326556668</v>
      </c>
      <c r="D4689">
        <v>56.661703924999998</v>
      </c>
    </row>
    <row r="4690" spans="1:4">
      <c r="A4690" s="2">
        <v>41835.333333333343</v>
      </c>
      <c r="B4690">
        <v>47.95</v>
      </c>
      <c r="C4690">
        <v>185.38703781548</v>
      </c>
      <c r="D4690">
        <v>34.661860115400003</v>
      </c>
    </row>
    <row r="4691" spans="1:4">
      <c r="A4691" s="2">
        <v>41835.375</v>
      </c>
      <c r="B4691">
        <v>35.700000000000003</v>
      </c>
      <c r="C4691">
        <v>205.91540119097999</v>
      </c>
      <c r="D4691">
        <v>37.281016338900002</v>
      </c>
    </row>
    <row r="4692" spans="1:4">
      <c r="A4692" s="2">
        <v>41835.416666666657</v>
      </c>
      <c r="B4692">
        <v>42.35</v>
      </c>
      <c r="C4692">
        <v>192.52757350648</v>
      </c>
      <c r="D4692">
        <v>25.574273767600001</v>
      </c>
    </row>
    <row r="4693" spans="1:4">
      <c r="A4693" s="2">
        <v>41835.458333333343</v>
      </c>
      <c r="B4693">
        <v>34.299999999999997</v>
      </c>
      <c r="C4693">
        <v>212.08232892518001</v>
      </c>
      <c r="D4693">
        <v>28.080195216100002</v>
      </c>
    </row>
    <row r="4694" spans="1:4">
      <c r="A4694" s="2">
        <v>41835.5</v>
      </c>
      <c r="B4694">
        <v>13.3</v>
      </c>
      <c r="C4694">
        <v>195.94513055197999</v>
      </c>
      <c r="D4694">
        <v>22.5604744416</v>
      </c>
    </row>
    <row r="4695" spans="1:4">
      <c r="A4695" s="2">
        <v>41835.541666666657</v>
      </c>
      <c r="B4695">
        <v>6.65</v>
      </c>
      <c r="C4695">
        <v>215.02704481158</v>
      </c>
      <c r="D4695">
        <v>26.403392382300002</v>
      </c>
    </row>
    <row r="4696" spans="1:4">
      <c r="A4696" s="2">
        <v>41835.583333333343</v>
      </c>
      <c r="B4696">
        <v>15.4</v>
      </c>
      <c r="C4696">
        <v>198.27291057708001</v>
      </c>
      <c r="D4696">
        <v>21.340557161100001</v>
      </c>
    </row>
    <row r="4697" spans="1:4">
      <c r="A4697" s="2">
        <v>41835.625</v>
      </c>
      <c r="B4697">
        <v>14.7</v>
      </c>
      <c r="C4697">
        <v>182.39811917558001</v>
      </c>
      <c r="D4697">
        <v>29.316979956899999</v>
      </c>
    </row>
    <row r="4698" spans="1:4">
      <c r="A4698" s="2">
        <v>41835.666666666657</v>
      </c>
      <c r="B4698">
        <v>8.0500000000000007</v>
      </c>
      <c r="C4698">
        <v>142.23894314323999</v>
      </c>
      <c r="D4698">
        <v>24.501720544000001</v>
      </c>
    </row>
    <row r="4699" spans="1:4">
      <c r="A4699" s="2">
        <v>41835.708333333343</v>
      </c>
      <c r="B4699">
        <v>4.2</v>
      </c>
      <c r="C4699">
        <v>159.35869938554001</v>
      </c>
      <c r="D4699">
        <v>33.2114302592</v>
      </c>
    </row>
    <row r="4700" spans="1:4">
      <c r="A4700" s="2">
        <v>41835.75</v>
      </c>
      <c r="B4700">
        <v>0</v>
      </c>
      <c r="C4700">
        <v>140.02390044783999</v>
      </c>
      <c r="D4700">
        <v>30.024345030599999</v>
      </c>
    </row>
    <row r="4701" spans="1:4">
      <c r="A4701" s="2">
        <v>41835.791666666657</v>
      </c>
      <c r="B4701">
        <v>0</v>
      </c>
      <c r="C4701">
        <v>163.92146311434001</v>
      </c>
      <c r="D4701">
        <v>44.276801189099999</v>
      </c>
    </row>
    <row r="4702" spans="1:4">
      <c r="A4702" s="2">
        <v>41835.833333333343</v>
      </c>
      <c r="B4702">
        <v>0</v>
      </c>
      <c r="C4702">
        <v>145.39798908454</v>
      </c>
      <c r="D4702">
        <v>37.774925707199998</v>
      </c>
    </row>
    <row r="4703" spans="1:4">
      <c r="A4703" s="2">
        <v>41835.875</v>
      </c>
      <c r="B4703">
        <v>0</v>
      </c>
      <c r="C4703">
        <v>157.67556330214001</v>
      </c>
      <c r="D4703">
        <v>47.393667214799997</v>
      </c>
    </row>
    <row r="4704" spans="1:4">
      <c r="A4704" s="2">
        <v>41835.916666666657</v>
      </c>
      <c r="B4704">
        <v>0</v>
      </c>
      <c r="C4704">
        <v>135.99858628934001</v>
      </c>
      <c r="D4704">
        <v>36.101706085300002</v>
      </c>
    </row>
    <row r="4705" spans="1:4">
      <c r="A4705" s="2">
        <v>41835.958333333343</v>
      </c>
      <c r="B4705">
        <v>0</v>
      </c>
      <c r="C4705">
        <v>154.62121571674001</v>
      </c>
      <c r="D4705">
        <v>56.755498794899999</v>
      </c>
    </row>
    <row r="4706" spans="1:4">
      <c r="A4706" s="2">
        <v>41836</v>
      </c>
      <c r="B4706">
        <v>0</v>
      </c>
      <c r="C4706">
        <v>134.34984363928001</v>
      </c>
      <c r="D4706">
        <v>43.613859579500001</v>
      </c>
    </row>
    <row r="4707" spans="1:4">
      <c r="A4707" s="2">
        <v>41836.041666666657</v>
      </c>
      <c r="B4707">
        <v>0</v>
      </c>
      <c r="C4707">
        <v>157.34763564598001</v>
      </c>
      <c r="D4707">
        <v>62.425912187600012</v>
      </c>
    </row>
    <row r="4708" spans="1:4">
      <c r="A4708" s="2">
        <v>41836.083333333343</v>
      </c>
      <c r="B4708">
        <v>0</v>
      </c>
      <c r="C4708">
        <v>130.55200568498</v>
      </c>
      <c r="D4708">
        <v>42.752302823100003</v>
      </c>
    </row>
    <row r="4709" spans="1:4">
      <c r="A4709" s="2">
        <v>41836.125</v>
      </c>
      <c r="B4709">
        <v>0</v>
      </c>
      <c r="C4709">
        <v>215.25774960370001</v>
      </c>
      <c r="D4709">
        <v>71.160422989300002</v>
      </c>
    </row>
    <row r="4710" spans="1:4">
      <c r="A4710" s="2">
        <v>41836.166666666657</v>
      </c>
      <c r="B4710">
        <v>0</v>
      </c>
      <c r="C4710">
        <v>224.54780111829999</v>
      </c>
      <c r="D4710">
        <v>134.691722631</v>
      </c>
    </row>
    <row r="4711" spans="1:4">
      <c r="A4711" s="2">
        <v>41836.208333333343</v>
      </c>
      <c r="B4711">
        <v>0</v>
      </c>
      <c r="C4711">
        <v>343.81144293360012</v>
      </c>
      <c r="D4711">
        <v>96.271227647700002</v>
      </c>
    </row>
    <row r="4712" spans="1:4">
      <c r="A4712" s="2">
        <v>41836.25</v>
      </c>
      <c r="B4712">
        <v>0</v>
      </c>
      <c r="C4712">
        <v>407.3361792119</v>
      </c>
      <c r="D4712">
        <v>70.945309169300003</v>
      </c>
    </row>
    <row r="4713" spans="1:4">
      <c r="A4713" s="2">
        <v>41836.291666666657</v>
      </c>
      <c r="B4713">
        <v>0</v>
      </c>
      <c r="C4713">
        <v>440.73780241550003</v>
      </c>
      <c r="D4713">
        <v>43.763220831600002</v>
      </c>
    </row>
    <row r="4714" spans="1:4">
      <c r="A4714" s="2">
        <v>41836.333333333343</v>
      </c>
      <c r="B4714">
        <v>0</v>
      </c>
      <c r="C4714">
        <v>474.71017098840002</v>
      </c>
      <c r="D4714">
        <v>22.047390270899999</v>
      </c>
    </row>
    <row r="4715" spans="1:4">
      <c r="A4715" s="2">
        <v>41836.375</v>
      </c>
      <c r="B4715">
        <v>0</v>
      </c>
      <c r="C4715">
        <v>482.89725307179998</v>
      </c>
      <c r="D4715">
        <v>13.949867173299999</v>
      </c>
    </row>
    <row r="4716" spans="1:4">
      <c r="A4716" s="2">
        <v>41836.416666666657</v>
      </c>
      <c r="B4716">
        <v>0</v>
      </c>
      <c r="C4716">
        <v>489.11677856280011</v>
      </c>
      <c r="D4716">
        <v>5.2025407985400003</v>
      </c>
    </row>
    <row r="4717" spans="1:4">
      <c r="A4717" s="2">
        <v>41836.458333333343</v>
      </c>
      <c r="B4717">
        <v>1.05</v>
      </c>
      <c r="C4717">
        <v>468.10169045909998</v>
      </c>
      <c r="D4717">
        <v>4.0890725739699993</v>
      </c>
    </row>
    <row r="4718" spans="1:4">
      <c r="A4718" s="2">
        <v>41836.5</v>
      </c>
      <c r="B4718">
        <v>8.75</v>
      </c>
      <c r="C4718">
        <v>497.30302867159998</v>
      </c>
      <c r="D4718">
        <v>3.79818893247</v>
      </c>
    </row>
    <row r="4719" spans="1:4">
      <c r="A4719" s="2">
        <v>41836.541666666657</v>
      </c>
      <c r="B4719">
        <v>5.95</v>
      </c>
      <c r="C4719">
        <v>501.7329768111</v>
      </c>
      <c r="D4719">
        <v>3.8435602227999999</v>
      </c>
    </row>
    <row r="4720" spans="1:4">
      <c r="A4720" s="2">
        <v>41836.583333333343</v>
      </c>
      <c r="B4720">
        <v>4.55</v>
      </c>
      <c r="C4720">
        <v>505.52621645760001</v>
      </c>
      <c r="D4720">
        <v>3.644399611459999</v>
      </c>
    </row>
    <row r="4721" spans="1:4">
      <c r="A4721" s="2">
        <v>41836.625</v>
      </c>
      <c r="B4721">
        <v>0</v>
      </c>
      <c r="C4721">
        <v>510.4247026964</v>
      </c>
      <c r="D4721">
        <v>2.0898245413800001</v>
      </c>
    </row>
    <row r="4722" spans="1:4">
      <c r="A4722" s="2">
        <v>41836.666666666657</v>
      </c>
      <c r="B4722">
        <v>0.35</v>
      </c>
      <c r="C4722">
        <v>512.2032498863</v>
      </c>
      <c r="D4722">
        <v>1.6538226328900001</v>
      </c>
    </row>
    <row r="4723" spans="1:4">
      <c r="A4723" s="2">
        <v>41836.708333333343</v>
      </c>
      <c r="B4723">
        <v>0</v>
      </c>
      <c r="C4723">
        <v>296.55435306369998</v>
      </c>
      <c r="D4723">
        <v>9.5629135144700008</v>
      </c>
    </row>
    <row r="4724" spans="1:4">
      <c r="A4724" s="2">
        <v>41836.75</v>
      </c>
      <c r="B4724">
        <v>5.95</v>
      </c>
      <c r="C4724">
        <v>290.7370081972</v>
      </c>
      <c r="D4724">
        <v>19.7532878777</v>
      </c>
    </row>
    <row r="4725" spans="1:4">
      <c r="A4725" s="2">
        <v>41836.791666666657</v>
      </c>
      <c r="B4725">
        <v>7</v>
      </c>
      <c r="C4725">
        <v>258.17272960629998</v>
      </c>
      <c r="D4725">
        <v>32.641139419399998</v>
      </c>
    </row>
    <row r="4726" spans="1:4">
      <c r="A4726" s="2">
        <v>41836.833333333343</v>
      </c>
      <c r="B4726">
        <v>7.35</v>
      </c>
      <c r="C4726">
        <v>194.86291804109999</v>
      </c>
      <c r="D4726">
        <v>31.780988828600002</v>
      </c>
    </row>
    <row r="4727" spans="1:4">
      <c r="A4727" s="2">
        <v>41836.875</v>
      </c>
      <c r="B4727">
        <v>1.05</v>
      </c>
      <c r="C4727">
        <v>154.13771207508</v>
      </c>
      <c r="D4727">
        <v>33.920653870300001</v>
      </c>
    </row>
    <row r="4728" spans="1:4">
      <c r="A4728" s="2">
        <v>41836.916666666657</v>
      </c>
      <c r="B4728">
        <v>0</v>
      </c>
      <c r="C4728">
        <v>167.97257873958</v>
      </c>
      <c r="D4728">
        <v>49.180336247</v>
      </c>
    </row>
    <row r="4729" spans="1:4">
      <c r="A4729" s="2">
        <v>41836.958333333343</v>
      </c>
      <c r="B4729">
        <v>0</v>
      </c>
      <c r="C4729">
        <v>148.17714989068</v>
      </c>
      <c r="D4729">
        <v>41.341905523800001</v>
      </c>
    </row>
    <row r="4730" spans="1:4">
      <c r="A4730" s="2">
        <v>41837</v>
      </c>
      <c r="B4730">
        <v>0</v>
      </c>
      <c r="C4730">
        <v>159.94946151037999</v>
      </c>
      <c r="D4730">
        <v>49.278686325899997</v>
      </c>
    </row>
    <row r="4731" spans="1:4">
      <c r="A4731" s="2">
        <v>41837.041666666657</v>
      </c>
      <c r="B4731">
        <v>20.3</v>
      </c>
      <c r="C4731">
        <v>139.60322145117999</v>
      </c>
      <c r="D4731">
        <v>40.515306462300003</v>
      </c>
    </row>
    <row r="4732" spans="1:4">
      <c r="A4732" s="2">
        <v>41837.083333333343</v>
      </c>
      <c r="B4732">
        <v>22.05</v>
      </c>
      <c r="C4732">
        <v>156.27076932317999</v>
      </c>
      <c r="D4732">
        <v>54.548993694899998</v>
      </c>
    </row>
    <row r="4733" spans="1:4">
      <c r="A4733" s="2">
        <v>41837.125</v>
      </c>
      <c r="B4733">
        <v>21.35</v>
      </c>
      <c r="C4733">
        <v>216.27824372769999</v>
      </c>
      <c r="D4733">
        <v>64.543618836800007</v>
      </c>
    </row>
    <row r="4734" spans="1:4">
      <c r="A4734" s="2">
        <v>41837.166666666657</v>
      </c>
      <c r="B4734">
        <v>26.95</v>
      </c>
      <c r="C4734">
        <v>224.36674716530001</v>
      </c>
      <c r="D4734">
        <v>124.999601359</v>
      </c>
    </row>
    <row r="4735" spans="1:4">
      <c r="A4735" s="2">
        <v>41837.208333333343</v>
      </c>
      <c r="B4735">
        <v>34.65</v>
      </c>
      <c r="C4735">
        <v>343.77380639600011</v>
      </c>
      <c r="D4735">
        <v>89.440669251100005</v>
      </c>
    </row>
    <row r="4736" spans="1:4">
      <c r="A4736" s="2">
        <v>41837.25</v>
      </c>
      <c r="B4736">
        <v>37.799999999999997</v>
      </c>
      <c r="C4736">
        <v>410.31007026740002</v>
      </c>
      <c r="D4736">
        <v>64.2047093125</v>
      </c>
    </row>
    <row r="4737" spans="1:4">
      <c r="A4737" s="2">
        <v>41837.291666666657</v>
      </c>
      <c r="B4737">
        <v>20.3</v>
      </c>
      <c r="C4737">
        <v>443.30686650379999</v>
      </c>
      <c r="D4737">
        <v>38.2749143594</v>
      </c>
    </row>
    <row r="4738" spans="1:4">
      <c r="A4738" s="2">
        <v>41837.333333333343</v>
      </c>
      <c r="B4738">
        <v>11.9</v>
      </c>
      <c r="C4738">
        <v>475.76363538480001</v>
      </c>
      <c r="D4738">
        <v>19.883052738699998</v>
      </c>
    </row>
    <row r="4739" spans="1:4">
      <c r="A4739" s="2">
        <v>41837.375</v>
      </c>
      <c r="B4739">
        <v>0.35</v>
      </c>
      <c r="C4739">
        <v>482.99761132050003</v>
      </c>
      <c r="D4739">
        <v>12.0777726754</v>
      </c>
    </row>
    <row r="4740" spans="1:4">
      <c r="A4740" s="2">
        <v>41837.416666666657</v>
      </c>
      <c r="B4740">
        <v>0</v>
      </c>
      <c r="C4740">
        <v>488.65670391269998</v>
      </c>
      <c r="D4740">
        <v>6.8397236059599997</v>
      </c>
    </row>
    <row r="4741" spans="1:4">
      <c r="A4741" s="2">
        <v>41837.458333333343</v>
      </c>
      <c r="B4741">
        <v>0</v>
      </c>
      <c r="C4741">
        <v>472.60391122440001</v>
      </c>
      <c r="D4741">
        <v>2.99599671554</v>
      </c>
    </row>
    <row r="4742" spans="1:4">
      <c r="A4742" s="2">
        <v>41837.5</v>
      </c>
      <c r="B4742">
        <v>0</v>
      </c>
      <c r="C4742">
        <v>500.49040130489999</v>
      </c>
      <c r="D4742">
        <v>2.14317266189</v>
      </c>
    </row>
    <row r="4743" spans="1:4">
      <c r="A4743" s="2">
        <v>41837.541666666657</v>
      </c>
      <c r="B4743">
        <v>0</v>
      </c>
      <c r="C4743">
        <v>504.53605082809997</v>
      </c>
      <c r="D4743">
        <v>1.5970605208899999</v>
      </c>
    </row>
    <row r="4744" spans="1:4">
      <c r="A4744" s="2">
        <v>41837.583333333343</v>
      </c>
      <c r="B4744">
        <v>1.05</v>
      </c>
      <c r="C4744">
        <v>511.54156029389998</v>
      </c>
      <c r="D4744">
        <v>0.12887995642899999</v>
      </c>
    </row>
    <row r="4745" spans="1:4">
      <c r="A4745" s="2">
        <v>41837.625</v>
      </c>
      <c r="B4745">
        <v>0</v>
      </c>
      <c r="C4745">
        <v>512.70787703439998</v>
      </c>
      <c r="D4745">
        <v>0</v>
      </c>
    </row>
    <row r="4746" spans="1:4">
      <c r="A4746" s="2">
        <v>41837.666666666657</v>
      </c>
      <c r="B4746">
        <v>0</v>
      </c>
      <c r="C4746">
        <v>513.80834340310003</v>
      </c>
      <c r="D4746">
        <v>0</v>
      </c>
    </row>
    <row r="4747" spans="1:4">
      <c r="A4747" s="2">
        <v>41837.708333333343</v>
      </c>
      <c r="B4747">
        <v>0</v>
      </c>
      <c r="C4747">
        <v>297.4994236343</v>
      </c>
      <c r="D4747">
        <v>2.68758384174</v>
      </c>
    </row>
    <row r="4748" spans="1:4">
      <c r="A4748" s="2">
        <v>41837.75</v>
      </c>
      <c r="B4748">
        <v>0</v>
      </c>
      <c r="C4748">
        <v>292.05604560900002</v>
      </c>
      <c r="D4748">
        <v>10.868300701800001</v>
      </c>
    </row>
    <row r="4749" spans="1:4">
      <c r="A4749" s="2">
        <v>41837.791666666657</v>
      </c>
      <c r="B4749">
        <v>0</v>
      </c>
      <c r="C4749">
        <v>259.52909357139998</v>
      </c>
      <c r="D4749">
        <v>24.979804871300001</v>
      </c>
    </row>
    <row r="4750" spans="1:4">
      <c r="A4750" s="2">
        <v>41837.833333333343</v>
      </c>
      <c r="B4750">
        <v>0</v>
      </c>
      <c r="C4750">
        <v>196.27798613799999</v>
      </c>
      <c r="D4750">
        <v>26.418931238999999</v>
      </c>
    </row>
    <row r="4751" spans="1:4">
      <c r="A4751" s="2">
        <v>41837.875</v>
      </c>
      <c r="B4751">
        <v>4.9000000000000004</v>
      </c>
      <c r="C4751">
        <v>155.38553424128</v>
      </c>
      <c r="D4751">
        <v>27.301817807599999</v>
      </c>
    </row>
    <row r="4752" spans="1:4">
      <c r="A4752" s="2">
        <v>41837.916666666657</v>
      </c>
      <c r="B4752">
        <v>68.599999999999994</v>
      </c>
      <c r="C4752">
        <v>169.37976652358</v>
      </c>
      <c r="D4752">
        <v>38.070235011100003</v>
      </c>
    </row>
    <row r="4753" spans="1:4">
      <c r="A4753" s="2">
        <v>41837.958333333343</v>
      </c>
      <c r="B4753">
        <v>110.6</v>
      </c>
      <c r="C4753">
        <v>149.70675849468</v>
      </c>
      <c r="D4753">
        <v>31.082821878400001</v>
      </c>
    </row>
    <row r="4754" spans="1:4">
      <c r="A4754" s="2">
        <v>41838</v>
      </c>
      <c r="B4754">
        <v>112.35</v>
      </c>
      <c r="C4754">
        <v>161.93508104867999</v>
      </c>
      <c r="D4754">
        <v>42.136771192799998</v>
      </c>
    </row>
    <row r="4755" spans="1:4">
      <c r="A4755" s="2">
        <v>41838.041666666657</v>
      </c>
      <c r="B4755">
        <v>98.35</v>
      </c>
      <c r="C4755">
        <v>140.18574429317999</v>
      </c>
      <c r="D4755">
        <v>37.532580641599999</v>
      </c>
    </row>
    <row r="4756" spans="1:4">
      <c r="A4756" s="2">
        <v>41838.083333333343</v>
      </c>
      <c r="B4756">
        <v>114.45</v>
      </c>
      <c r="C4756">
        <v>156.57834610818</v>
      </c>
      <c r="D4756">
        <v>50.081551576300001</v>
      </c>
    </row>
    <row r="4757" spans="1:4">
      <c r="A4757" s="2">
        <v>41838.125</v>
      </c>
      <c r="B4757">
        <v>133</v>
      </c>
      <c r="C4757">
        <v>215.8877368407</v>
      </c>
      <c r="D4757">
        <v>59.602784054200001</v>
      </c>
    </row>
    <row r="4758" spans="1:4">
      <c r="A4758" s="2">
        <v>41838.166666666657</v>
      </c>
      <c r="B4758">
        <v>128.44999999999999</v>
      </c>
      <c r="C4758">
        <v>224.49280237100001</v>
      </c>
      <c r="D4758">
        <v>122.77076780100001</v>
      </c>
    </row>
    <row r="4759" spans="1:4">
      <c r="A4759" s="2">
        <v>41838.208333333343</v>
      </c>
      <c r="B4759">
        <v>161</v>
      </c>
      <c r="C4759">
        <v>345.13864662140003</v>
      </c>
      <c r="D4759">
        <v>86.611699915499997</v>
      </c>
    </row>
    <row r="4760" spans="1:4">
      <c r="A4760" s="2">
        <v>41838.25</v>
      </c>
      <c r="B4760">
        <v>167.65</v>
      </c>
      <c r="C4760">
        <v>410.4390550805</v>
      </c>
      <c r="D4760">
        <v>62.232982624599998</v>
      </c>
    </row>
    <row r="4761" spans="1:4">
      <c r="A4761" s="2">
        <v>41838.291666666657</v>
      </c>
      <c r="B4761">
        <v>170.8</v>
      </c>
      <c r="C4761">
        <v>441.71070256140001</v>
      </c>
      <c r="D4761">
        <v>40.860329334799999</v>
      </c>
    </row>
    <row r="4762" spans="1:4">
      <c r="A4762" s="2">
        <v>41838.333333333343</v>
      </c>
      <c r="B4762">
        <v>147.35</v>
      </c>
      <c r="C4762">
        <v>474.80804221109997</v>
      </c>
      <c r="D4762">
        <v>20.659690811899999</v>
      </c>
    </row>
    <row r="4763" spans="1:4">
      <c r="A4763" s="2">
        <v>41838.375</v>
      </c>
      <c r="B4763">
        <v>72.099999999999994</v>
      </c>
      <c r="C4763">
        <v>483.54454223570002</v>
      </c>
      <c r="D4763">
        <v>10.579715047600001</v>
      </c>
    </row>
    <row r="4764" spans="1:4">
      <c r="A4764" s="2">
        <v>41838.416666666657</v>
      </c>
      <c r="B4764">
        <v>48.3</v>
      </c>
      <c r="C4764">
        <v>491.86343056880003</v>
      </c>
      <c r="D4764">
        <v>6.7742640766999997</v>
      </c>
    </row>
    <row r="4765" spans="1:4">
      <c r="A4765" s="2">
        <v>41838.458333333343</v>
      </c>
      <c r="B4765">
        <v>13.65</v>
      </c>
      <c r="C4765">
        <v>475.73420785640002</v>
      </c>
      <c r="D4765">
        <v>3.397197715209999</v>
      </c>
    </row>
    <row r="4766" spans="1:4">
      <c r="A4766" s="2">
        <v>41838.5</v>
      </c>
      <c r="B4766">
        <v>29.05</v>
      </c>
      <c r="C4766">
        <v>506.30611873740003</v>
      </c>
      <c r="D4766">
        <v>0.88783861791199992</v>
      </c>
    </row>
    <row r="4767" spans="1:4">
      <c r="A4767" s="2">
        <v>41838.541666666657</v>
      </c>
      <c r="B4767">
        <v>58.45</v>
      </c>
      <c r="C4767">
        <v>509.84306924129999</v>
      </c>
      <c r="D4767">
        <v>0.50914543235200005</v>
      </c>
    </row>
    <row r="4768" spans="1:4">
      <c r="A4768" s="2">
        <v>41838.583333333343</v>
      </c>
      <c r="B4768">
        <v>89.25</v>
      </c>
      <c r="C4768">
        <v>513.80814075419994</v>
      </c>
      <c r="D4768">
        <v>0.18005170392200001</v>
      </c>
    </row>
    <row r="4769" spans="1:4">
      <c r="A4769" s="2">
        <v>41838.625</v>
      </c>
      <c r="B4769">
        <v>65.45</v>
      </c>
      <c r="C4769">
        <v>518.67653721630006</v>
      </c>
      <c r="D4769">
        <v>0</v>
      </c>
    </row>
    <row r="4770" spans="1:4">
      <c r="A4770" s="2">
        <v>41838.666666666657</v>
      </c>
      <c r="B4770">
        <v>39.9</v>
      </c>
      <c r="C4770">
        <v>519.8355148352</v>
      </c>
      <c r="D4770">
        <v>0</v>
      </c>
    </row>
    <row r="4771" spans="1:4">
      <c r="A4771" s="2">
        <v>41838.708333333343</v>
      </c>
      <c r="B4771">
        <v>25.55</v>
      </c>
      <c r="C4771">
        <v>297.63551376629999</v>
      </c>
      <c r="D4771">
        <v>0.69527748708000003</v>
      </c>
    </row>
    <row r="4772" spans="1:4">
      <c r="A4772" s="2">
        <v>41838.75</v>
      </c>
      <c r="B4772">
        <v>16.45</v>
      </c>
      <c r="C4772">
        <v>292.20901908119998</v>
      </c>
      <c r="D4772">
        <v>7.6095755829799998</v>
      </c>
    </row>
    <row r="4773" spans="1:4">
      <c r="A4773" s="2">
        <v>41838.791666666657</v>
      </c>
      <c r="B4773">
        <v>18.2</v>
      </c>
      <c r="C4773">
        <v>259.7266174911</v>
      </c>
      <c r="D4773">
        <v>19.740751360800001</v>
      </c>
    </row>
    <row r="4774" spans="1:4">
      <c r="A4774" s="2">
        <v>41838.833333333343</v>
      </c>
      <c r="B4774">
        <v>31.15</v>
      </c>
      <c r="C4774">
        <v>195.99386632349999</v>
      </c>
      <c r="D4774">
        <v>22.832995725100002</v>
      </c>
    </row>
    <row r="4775" spans="1:4">
      <c r="A4775" s="2">
        <v>41838.875</v>
      </c>
      <c r="B4775">
        <v>75.95</v>
      </c>
      <c r="C4775">
        <v>155.64579542278</v>
      </c>
      <c r="D4775">
        <v>24.8191576846</v>
      </c>
    </row>
    <row r="4776" spans="1:4">
      <c r="A4776" s="2">
        <v>41838.916666666657</v>
      </c>
      <c r="B4776">
        <v>135.1</v>
      </c>
      <c r="C4776">
        <v>169.84464833557999</v>
      </c>
      <c r="D4776">
        <v>36.240278039699987</v>
      </c>
    </row>
    <row r="4777" spans="1:4">
      <c r="A4777" s="2">
        <v>41838.958333333343</v>
      </c>
      <c r="B4777">
        <v>210.35</v>
      </c>
      <c r="C4777">
        <v>149.41146349268001</v>
      </c>
      <c r="D4777">
        <v>32.986704239799998</v>
      </c>
    </row>
    <row r="4778" spans="1:4">
      <c r="A4778" s="2">
        <v>41839</v>
      </c>
      <c r="B4778">
        <v>179.2</v>
      </c>
      <c r="C4778">
        <v>165.20315453478</v>
      </c>
      <c r="D4778">
        <v>48.765759344199999</v>
      </c>
    </row>
    <row r="4779" spans="1:4">
      <c r="A4779" s="2">
        <v>41839.041666666657</v>
      </c>
      <c r="B4779">
        <v>174.65</v>
      </c>
      <c r="C4779">
        <v>139.68999807518</v>
      </c>
      <c r="D4779">
        <v>39.609243382499997</v>
      </c>
    </row>
    <row r="4780" spans="1:4">
      <c r="A4780" s="2">
        <v>41839.083333333343</v>
      </c>
      <c r="B4780">
        <v>178.85</v>
      </c>
      <c r="C4780">
        <v>156.35578345318001</v>
      </c>
      <c r="D4780">
        <v>51.0610584804</v>
      </c>
    </row>
    <row r="4781" spans="1:4">
      <c r="A4781" s="2">
        <v>41839.125</v>
      </c>
      <c r="B4781">
        <v>274.05</v>
      </c>
      <c r="C4781">
        <v>216.4804983457</v>
      </c>
      <c r="D4781">
        <v>52.719201356699998</v>
      </c>
    </row>
    <row r="4782" spans="1:4">
      <c r="A4782" s="2">
        <v>41839.166666666657</v>
      </c>
      <c r="B4782">
        <v>258.3</v>
      </c>
      <c r="C4782">
        <v>225.63777002290001</v>
      </c>
      <c r="D4782">
        <v>108.064400976</v>
      </c>
    </row>
    <row r="4783" spans="1:4">
      <c r="A4783" s="2">
        <v>41839.208333333343</v>
      </c>
      <c r="B4783">
        <v>290.85000000000002</v>
      </c>
      <c r="C4783">
        <v>349.1580843067</v>
      </c>
      <c r="D4783">
        <v>69.848167511699998</v>
      </c>
    </row>
    <row r="4784" spans="1:4">
      <c r="A4784" s="2">
        <v>41839.25</v>
      </c>
      <c r="B4784">
        <v>236.95</v>
      </c>
      <c r="C4784">
        <v>415.36441770679988</v>
      </c>
      <c r="D4784">
        <v>45.372966976100003</v>
      </c>
    </row>
    <row r="4785" spans="1:4">
      <c r="A4785" s="2">
        <v>41839.291666666657</v>
      </c>
      <c r="B4785">
        <v>281.39999999999998</v>
      </c>
      <c r="C4785">
        <v>445.77394755210003</v>
      </c>
      <c r="D4785">
        <v>28.253364769499999</v>
      </c>
    </row>
    <row r="4786" spans="1:4">
      <c r="A4786" s="2">
        <v>41839.333333333343</v>
      </c>
      <c r="B4786">
        <v>261.45</v>
      </c>
      <c r="C4786">
        <v>476.92181534389999</v>
      </c>
      <c r="D4786">
        <v>16.1041254077</v>
      </c>
    </row>
    <row r="4787" spans="1:4">
      <c r="A4787" s="2">
        <v>41839.375</v>
      </c>
      <c r="B4787">
        <v>201.6</v>
      </c>
      <c r="C4787">
        <v>484.50393371910002</v>
      </c>
      <c r="D4787">
        <v>9.8726636909199996</v>
      </c>
    </row>
    <row r="4788" spans="1:4">
      <c r="A4788" s="2">
        <v>41839.416666666657</v>
      </c>
      <c r="B4788">
        <v>155.4</v>
      </c>
      <c r="C4788">
        <v>491.91686557640003</v>
      </c>
      <c r="D4788">
        <v>5.5536743367499994</v>
      </c>
    </row>
    <row r="4789" spans="1:4">
      <c r="A4789" s="2">
        <v>41839.458333333343</v>
      </c>
      <c r="B4789">
        <v>254.8</v>
      </c>
      <c r="C4789">
        <v>472.63949822869989</v>
      </c>
      <c r="D4789">
        <v>3.5369272493200001</v>
      </c>
    </row>
    <row r="4790" spans="1:4">
      <c r="A4790" s="2">
        <v>41839.5</v>
      </c>
      <c r="B4790">
        <v>247.8</v>
      </c>
      <c r="C4790">
        <v>502.4993963677</v>
      </c>
      <c r="D4790">
        <v>3.9800213856100002</v>
      </c>
    </row>
    <row r="4791" spans="1:4">
      <c r="A4791" s="2">
        <v>41839.541666666657</v>
      </c>
      <c r="B4791">
        <v>231.7</v>
      </c>
      <c r="C4791">
        <v>505.18518309429999</v>
      </c>
      <c r="D4791">
        <v>2.9759446309799999</v>
      </c>
    </row>
    <row r="4792" spans="1:4">
      <c r="A4792" s="2">
        <v>41839.583333333343</v>
      </c>
      <c r="B4792">
        <v>232.4</v>
      </c>
      <c r="C4792">
        <v>508.93071505789999</v>
      </c>
      <c r="D4792">
        <v>1.6215325926099999</v>
      </c>
    </row>
    <row r="4793" spans="1:4">
      <c r="A4793" s="2">
        <v>41839.625</v>
      </c>
      <c r="B4793">
        <v>185.85</v>
      </c>
      <c r="C4793">
        <v>514.35384120599997</v>
      </c>
      <c r="D4793">
        <v>0.60122692270199996</v>
      </c>
    </row>
    <row r="4794" spans="1:4">
      <c r="A4794" s="2">
        <v>41839.666666666657</v>
      </c>
      <c r="B4794">
        <v>145.94999999999999</v>
      </c>
      <c r="C4794">
        <v>515.89766263019999</v>
      </c>
      <c r="D4794">
        <v>0.65322785717499998</v>
      </c>
    </row>
    <row r="4795" spans="1:4">
      <c r="A4795" s="2">
        <v>41839.708333333343</v>
      </c>
      <c r="B4795">
        <v>68.599999999999994</v>
      </c>
      <c r="C4795">
        <v>297.38759354299998</v>
      </c>
      <c r="D4795">
        <v>8.5052703248300006</v>
      </c>
    </row>
    <row r="4796" spans="1:4">
      <c r="A4796" s="2">
        <v>41839.75</v>
      </c>
      <c r="B4796">
        <v>87.15</v>
      </c>
      <c r="C4796">
        <v>292.65554899540001</v>
      </c>
      <c r="D4796">
        <v>18.727542250700001</v>
      </c>
    </row>
    <row r="4797" spans="1:4">
      <c r="A4797" s="2">
        <v>41839.791666666657</v>
      </c>
      <c r="B4797">
        <v>87.5</v>
      </c>
      <c r="C4797">
        <v>259.99813269610001</v>
      </c>
      <c r="D4797">
        <v>32.706887765700003</v>
      </c>
    </row>
    <row r="4798" spans="1:4">
      <c r="A4798" s="2">
        <v>41839.833333333343</v>
      </c>
      <c r="B4798">
        <v>35.700000000000003</v>
      </c>
      <c r="C4798">
        <v>195.8368571229</v>
      </c>
      <c r="D4798">
        <v>29.852138259099998</v>
      </c>
    </row>
    <row r="4799" spans="1:4">
      <c r="A4799" s="2">
        <v>41839.875</v>
      </c>
      <c r="B4799">
        <v>98.35</v>
      </c>
      <c r="C4799">
        <v>155.07663775268</v>
      </c>
      <c r="D4799">
        <v>30.418850178900001</v>
      </c>
    </row>
    <row r="4800" spans="1:4">
      <c r="A4800" s="2">
        <v>41839.916666666657</v>
      </c>
      <c r="B4800">
        <v>135.44999999999999</v>
      </c>
      <c r="C4800">
        <v>168.94185149917999</v>
      </c>
      <c r="D4800">
        <v>43.548266492099998</v>
      </c>
    </row>
    <row r="4801" spans="1:4">
      <c r="A4801" s="2">
        <v>41839.958333333343</v>
      </c>
      <c r="B4801">
        <v>158.55000000000001</v>
      </c>
      <c r="C4801">
        <v>148.37743046067999</v>
      </c>
      <c r="D4801">
        <v>36.042332050600002</v>
      </c>
    </row>
    <row r="4802" spans="1:4">
      <c r="A4802" s="2">
        <v>41840</v>
      </c>
      <c r="B4802">
        <v>43.4</v>
      </c>
      <c r="C4802">
        <v>159.91683413068</v>
      </c>
      <c r="D4802">
        <v>46.193856946799997</v>
      </c>
    </row>
    <row r="4803" spans="1:4">
      <c r="A4803" s="2">
        <v>41840.041666666657</v>
      </c>
      <c r="B4803">
        <v>60.2</v>
      </c>
      <c r="C4803">
        <v>138.92572813947999</v>
      </c>
      <c r="D4803">
        <v>37.164160355600004</v>
      </c>
    </row>
    <row r="4804" spans="1:4">
      <c r="A4804" s="2">
        <v>41840.083333333343</v>
      </c>
      <c r="B4804">
        <v>78.05</v>
      </c>
      <c r="C4804">
        <v>155.71743618517999</v>
      </c>
      <c r="D4804">
        <v>48.113425194900003</v>
      </c>
    </row>
    <row r="4805" spans="1:4">
      <c r="A4805" s="2">
        <v>41840.125</v>
      </c>
      <c r="B4805">
        <v>48.65</v>
      </c>
      <c r="C4805">
        <v>215.63773878570001</v>
      </c>
      <c r="D4805">
        <v>54.468440272099997</v>
      </c>
    </row>
    <row r="4806" spans="1:4">
      <c r="A4806" s="2">
        <v>41840.166666666657</v>
      </c>
      <c r="B4806">
        <v>17.149999999999999</v>
      </c>
      <c r="C4806">
        <v>224.63084946730001</v>
      </c>
      <c r="D4806">
        <v>109.269874617</v>
      </c>
    </row>
    <row r="4807" spans="1:4">
      <c r="A4807" s="2">
        <v>41840.208333333343</v>
      </c>
      <c r="B4807">
        <v>45.5</v>
      </c>
      <c r="C4807">
        <v>348.30083953979999</v>
      </c>
      <c r="D4807">
        <v>69.198981863599997</v>
      </c>
    </row>
    <row r="4808" spans="1:4">
      <c r="A4808" s="2">
        <v>41840.25</v>
      </c>
      <c r="B4808">
        <v>12.25</v>
      </c>
      <c r="C4808">
        <v>414.28107817850002</v>
      </c>
      <c r="D4808">
        <v>45.134105485299997</v>
      </c>
    </row>
    <row r="4809" spans="1:4">
      <c r="A4809" s="2">
        <v>41840.291666666657</v>
      </c>
      <c r="B4809">
        <v>0.7</v>
      </c>
      <c r="C4809">
        <v>444.49080378010001</v>
      </c>
      <c r="D4809">
        <v>25.242652404299999</v>
      </c>
    </row>
    <row r="4810" spans="1:4">
      <c r="A4810" s="2">
        <v>41840.333333333343</v>
      </c>
      <c r="B4810">
        <v>12.95</v>
      </c>
      <c r="C4810">
        <v>472.26650509659999</v>
      </c>
      <c r="D4810">
        <v>16.197549432300001</v>
      </c>
    </row>
    <row r="4811" spans="1:4">
      <c r="A4811" s="2">
        <v>41840.375</v>
      </c>
      <c r="B4811">
        <v>0</v>
      </c>
      <c r="C4811">
        <v>475.95682275649989</v>
      </c>
      <c r="D4811">
        <v>13.651664715800001</v>
      </c>
    </row>
    <row r="4812" spans="1:4">
      <c r="A4812" s="2">
        <v>41840.416666666657</v>
      </c>
      <c r="B4812">
        <v>0</v>
      </c>
      <c r="C4812">
        <v>484.14158911300001</v>
      </c>
      <c r="D4812">
        <v>6.1570378331000004</v>
      </c>
    </row>
    <row r="4813" spans="1:4">
      <c r="A4813" s="2">
        <v>41840.458333333343</v>
      </c>
      <c r="B4813">
        <v>0</v>
      </c>
      <c r="C4813">
        <v>469.09331635820001</v>
      </c>
      <c r="D4813">
        <v>0.983793093555</v>
      </c>
    </row>
    <row r="4814" spans="1:4">
      <c r="A4814" s="2">
        <v>41840.5</v>
      </c>
      <c r="B4814">
        <v>0</v>
      </c>
      <c r="C4814">
        <v>503.04612431660001</v>
      </c>
      <c r="D4814">
        <v>0</v>
      </c>
    </row>
    <row r="4815" spans="1:4">
      <c r="A4815" s="2">
        <v>41840.541666666657</v>
      </c>
      <c r="B4815">
        <v>19.95</v>
      </c>
      <c r="C4815">
        <v>511.63623007000001</v>
      </c>
      <c r="D4815">
        <v>0</v>
      </c>
    </row>
    <row r="4816" spans="1:4">
      <c r="A4816" s="2">
        <v>41840.583333333343</v>
      </c>
      <c r="B4816">
        <v>68.25</v>
      </c>
      <c r="C4816">
        <v>516.9909167006</v>
      </c>
      <c r="D4816">
        <v>0</v>
      </c>
    </row>
    <row r="4817" spans="1:4">
      <c r="A4817" s="2">
        <v>41840.625</v>
      </c>
      <c r="B4817">
        <v>96.95</v>
      </c>
      <c r="C4817">
        <v>517.19506872969998</v>
      </c>
      <c r="D4817">
        <v>0</v>
      </c>
    </row>
    <row r="4818" spans="1:4">
      <c r="A4818" s="2">
        <v>41840.666666666657</v>
      </c>
      <c r="B4818">
        <v>21</v>
      </c>
      <c r="C4818">
        <v>517.96339022819996</v>
      </c>
      <c r="D4818">
        <v>0</v>
      </c>
    </row>
    <row r="4819" spans="1:4">
      <c r="A4819" s="2">
        <v>41840.708333333343</v>
      </c>
      <c r="B4819">
        <v>7.7</v>
      </c>
      <c r="C4819">
        <v>297.98456580829998</v>
      </c>
      <c r="D4819">
        <v>0</v>
      </c>
    </row>
    <row r="4820" spans="1:4">
      <c r="A4820" s="2">
        <v>41840.75</v>
      </c>
      <c r="B4820">
        <v>10.85</v>
      </c>
      <c r="C4820">
        <v>292.85023891790001</v>
      </c>
      <c r="D4820">
        <v>3.2405170747000001</v>
      </c>
    </row>
    <row r="4821" spans="1:4">
      <c r="A4821" s="2">
        <v>41840.791666666657</v>
      </c>
      <c r="B4821">
        <v>0</v>
      </c>
      <c r="C4821">
        <v>260.85624620110002</v>
      </c>
      <c r="D4821">
        <v>16.208686402400001</v>
      </c>
    </row>
    <row r="4822" spans="1:4">
      <c r="A4822" s="2">
        <v>41840.833333333343</v>
      </c>
      <c r="B4822">
        <v>0</v>
      </c>
      <c r="C4822">
        <v>196.77521168449999</v>
      </c>
      <c r="D4822">
        <v>17.7801037648</v>
      </c>
    </row>
    <row r="4823" spans="1:4">
      <c r="A4823" s="2">
        <v>41840.875</v>
      </c>
      <c r="B4823">
        <v>0</v>
      </c>
      <c r="C4823">
        <v>155.66199167398</v>
      </c>
      <c r="D4823">
        <v>17.4870681656</v>
      </c>
    </row>
    <row r="4824" spans="1:4">
      <c r="A4824" s="2">
        <v>41840.916666666657</v>
      </c>
      <c r="B4824">
        <v>0</v>
      </c>
      <c r="C4824">
        <v>169.63480158158001</v>
      </c>
      <c r="D4824">
        <v>26.943426585600001</v>
      </c>
    </row>
    <row r="4825" spans="1:4">
      <c r="A4825" s="2">
        <v>41840.958333333343</v>
      </c>
      <c r="B4825">
        <v>23.1</v>
      </c>
      <c r="C4825">
        <v>149.19830603968001</v>
      </c>
      <c r="D4825">
        <v>24.563266966899999</v>
      </c>
    </row>
    <row r="4826" spans="1:4">
      <c r="A4826" s="2">
        <v>41841</v>
      </c>
      <c r="B4826">
        <v>35</v>
      </c>
      <c r="C4826">
        <v>164.63549086678</v>
      </c>
      <c r="D4826">
        <v>36.282203205999998</v>
      </c>
    </row>
    <row r="4827" spans="1:4">
      <c r="A4827" s="2">
        <v>41841.041666666657</v>
      </c>
      <c r="B4827">
        <v>8.75</v>
      </c>
      <c r="C4827">
        <v>139.60554850317999</v>
      </c>
      <c r="D4827">
        <v>30.268991185200001</v>
      </c>
    </row>
    <row r="4828" spans="1:4">
      <c r="A4828" s="2">
        <v>41841.083333333343</v>
      </c>
      <c r="B4828">
        <v>59.5</v>
      </c>
      <c r="C4828">
        <v>157.52676616348</v>
      </c>
      <c r="D4828">
        <v>39.9671263368</v>
      </c>
    </row>
    <row r="4829" spans="1:4">
      <c r="A4829" s="2">
        <v>41841.125</v>
      </c>
      <c r="B4829">
        <v>65.099999999999994</v>
      </c>
      <c r="C4829">
        <v>182.99987324668001</v>
      </c>
      <c r="D4829">
        <v>49.235541704399999</v>
      </c>
    </row>
    <row r="4830" spans="1:4">
      <c r="A4830" s="2">
        <v>41841.166666666657</v>
      </c>
      <c r="B4830">
        <v>111.3</v>
      </c>
      <c r="C4830">
        <v>179.34760264118</v>
      </c>
      <c r="D4830">
        <v>53.464071086099999</v>
      </c>
    </row>
    <row r="4831" spans="1:4">
      <c r="A4831" s="2">
        <v>41841.208333333343</v>
      </c>
      <c r="B4831">
        <v>84.35</v>
      </c>
      <c r="C4831">
        <v>243.16177791358001</v>
      </c>
      <c r="D4831">
        <v>38.047678331100002</v>
      </c>
    </row>
    <row r="4832" spans="1:4">
      <c r="A4832" s="2">
        <v>41841.25</v>
      </c>
      <c r="B4832">
        <v>68.25</v>
      </c>
      <c r="C4832">
        <v>304.43501888240002</v>
      </c>
      <c r="D4832">
        <v>79.563193389199995</v>
      </c>
    </row>
    <row r="4833" spans="1:4">
      <c r="A4833" s="2">
        <v>41841.291666666657</v>
      </c>
      <c r="B4833">
        <v>71.05</v>
      </c>
      <c r="C4833">
        <v>311.59192796420001</v>
      </c>
      <c r="D4833">
        <v>68.956534849899995</v>
      </c>
    </row>
    <row r="4834" spans="1:4">
      <c r="A4834" s="2">
        <v>41841.333333333343</v>
      </c>
      <c r="B4834">
        <v>47.6</v>
      </c>
      <c r="C4834">
        <v>374.22729171290001</v>
      </c>
      <c r="D4834">
        <v>47.888140266999997</v>
      </c>
    </row>
    <row r="4835" spans="1:4">
      <c r="A4835" s="2">
        <v>41841.375</v>
      </c>
      <c r="B4835">
        <v>59.85</v>
      </c>
      <c r="C4835">
        <v>383.60725869459998</v>
      </c>
      <c r="D4835">
        <v>31.9889190092</v>
      </c>
    </row>
    <row r="4836" spans="1:4">
      <c r="A4836" s="2">
        <v>41841.416666666657</v>
      </c>
      <c r="B4836">
        <v>90.65</v>
      </c>
      <c r="C4836">
        <v>389.75986532430011</v>
      </c>
      <c r="D4836">
        <v>21.101464962200001</v>
      </c>
    </row>
    <row r="4837" spans="1:4">
      <c r="A4837" s="2">
        <v>41841.458333333343</v>
      </c>
      <c r="B4837">
        <v>73.849999999999994</v>
      </c>
      <c r="C4837">
        <v>375.76584624930001</v>
      </c>
      <c r="D4837">
        <v>18.664991556099999</v>
      </c>
    </row>
    <row r="4838" spans="1:4">
      <c r="A4838" s="2">
        <v>41841.5</v>
      </c>
      <c r="B4838">
        <v>75.599999999999994</v>
      </c>
      <c r="C4838">
        <v>382.67128612409999</v>
      </c>
      <c r="D4838">
        <v>13.1195030432</v>
      </c>
    </row>
    <row r="4839" spans="1:4">
      <c r="A4839" s="2">
        <v>41841.541666666657</v>
      </c>
      <c r="B4839">
        <v>133</v>
      </c>
      <c r="C4839">
        <v>385.9180995904</v>
      </c>
      <c r="D4839">
        <v>10.6381541451</v>
      </c>
    </row>
    <row r="4840" spans="1:4">
      <c r="A4840" s="2">
        <v>41841.583333333343</v>
      </c>
      <c r="B4840">
        <v>171.15</v>
      </c>
      <c r="C4840">
        <v>340.00439763740002</v>
      </c>
      <c r="D4840">
        <v>0.97315691191999998</v>
      </c>
    </row>
    <row r="4841" spans="1:4">
      <c r="A4841" s="2">
        <v>41841.625</v>
      </c>
      <c r="B4841">
        <v>182.7</v>
      </c>
      <c r="C4841">
        <v>340.71674453639997</v>
      </c>
      <c r="D4841">
        <v>1.0362538319100001</v>
      </c>
    </row>
    <row r="4842" spans="1:4">
      <c r="A4842" s="2">
        <v>41841.666666666657</v>
      </c>
      <c r="B4842">
        <v>133</v>
      </c>
      <c r="C4842">
        <v>314.73147936660001</v>
      </c>
      <c r="D4842">
        <v>3.7416440306699998</v>
      </c>
    </row>
    <row r="4843" spans="1:4">
      <c r="A4843" s="2">
        <v>41841.708333333343</v>
      </c>
      <c r="B4843">
        <v>146.65</v>
      </c>
      <c r="C4843">
        <v>228.68332723789999</v>
      </c>
      <c r="D4843">
        <v>12.7804469933</v>
      </c>
    </row>
    <row r="4844" spans="1:4">
      <c r="A4844" s="2">
        <v>41841.75</v>
      </c>
      <c r="B4844">
        <v>262.14999999999998</v>
      </c>
      <c r="C4844">
        <v>223.1310167197</v>
      </c>
      <c r="D4844">
        <v>16.813488381900001</v>
      </c>
    </row>
    <row r="4845" spans="1:4">
      <c r="A4845" s="2">
        <v>41841.791666666657</v>
      </c>
      <c r="B4845">
        <v>312.55</v>
      </c>
      <c r="C4845">
        <v>197.95342910078</v>
      </c>
      <c r="D4845">
        <v>26.018672609500001</v>
      </c>
    </row>
    <row r="4846" spans="1:4">
      <c r="A4846" s="2">
        <v>41841.833333333343</v>
      </c>
      <c r="B4846">
        <v>223.65</v>
      </c>
      <c r="C4846">
        <v>152.65977714548001</v>
      </c>
      <c r="D4846">
        <v>22.844032055300001</v>
      </c>
    </row>
    <row r="4847" spans="1:4">
      <c r="A4847" s="2">
        <v>41841.875</v>
      </c>
      <c r="B4847">
        <v>225.75</v>
      </c>
      <c r="C4847">
        <v>173.58972261068001</v>
      </c>
      <c r="D4847">
        <v>29.822751483499999</v>
      </c>
    </row>
    <row r="4848" spans="1:4">
      <c r="A4848" s="2">
        <v>41841.916666666657</v>
      </c>
      <c r="B4848">
        <v>197.4</v>
      </c>
      <c r="C4848">
        <v>138.92438706548</v>
      </c>
      <c r="D4848">
        <v>24.983286938300001</v>
      </c>
    </row>
    <row r="4849" spans="1:4">
      <c r="A4849" s="2">
        <v>41841.958333333343</v>
      </c>
      <c r="B4849">
        <v>145.6</v>
      </c>
      <c r="C4849">
        <v>162.42626194208</v>
      </c>
      <c r="D4849">
        <v>37.260802544900002</v>
      </c>
    </row>
    <row r="4850" spans="1:4">
      <c r="A4850" s="2">
        <v>41842</v>
      </c>
      <c r="B4850">
        <v>184.8</v>
      </c>
      <c r="C4850">
        <v>134.26706411384001</v>
      </c>
      <c r="D4850">
        <v>30.590955080699999</v>
      </c>
    </row>
    <row r="4851" spans="1:4">
      <c r="A4851" s="2">
        <v>41842.041666666657</v>
      </c>
      <c r="B4851">
        <v>170.8</v>
      </c>
      <c r="C4851">
        <v>153.14312304614</v>
      </c>
      <c r="D4851">
        <v>43.280588880600007</v>
      </c>
    </row>
    <row r="4852" spans="1:4">
      <c r="A4852" s="2">
        <v>41842.083333333343</v>
      </c>
      <c r="B4852">
        <v>135.80000000000001</v>
      </c>
      <c r="C4852">
        <v>129.55616714924</v>
      </c>
      <c r="D4852">
        <v>32.724340514700003</v>
      </c>
    </row>
    <row r="4853" spans="1:4">
      <c r="A4853" s="2">
        <v>41842.125</v>
      </c>
      <c r="B4853">
        <v>146.30000000000001</v>
      </c>
      <c r="C4853">
        <v>153.62744406973999</v>
      </c>
      <c r="D4853">
        <v>46.903229125000003</v>
      </c>
    </row>
    <row r="4854" spans="1:4">
      <c r="A4854" s="2">
        <v>41842.166666666657</v>
      </c>
      <c r="B4854">
        <v>123.55</v>
      </c>
      <c r="C4854">
        <v>125.65590319563999</v>
      </c>
      <c r="D4854">
        <v>36.938442500100003</v>
      </c>
    </row>
    <row r="4855" spans="1:4">
      <c r="A4855" s="2">
        <v>41842.208333333343</v>
      </c>
      <c r="B4855">
        <v>120.4</v>
      </c>
      <c r="C4855">
        <v>152.55290174574</v>
      </c>
      <c r="D4855">
        <v>53.253423099899997</v>
      </c>
    </row>
    <row r="4856" spans="1:4">
      <c r="A4856" s="2">
        <v>41842.25</v>
      </c>
      <c r="B4856">
        <v>75.95</v>
      </c>
      <c r="C4856">
        <v>124.10511613094</v>
      </c>
      <c r="D4856">
        <v>39.577373271399999</v>
      </c>
    </row>
    <row r="4857" spans="1:4">
      <c r="A4857" s="2">
        <v>41842.291666666657</v>
      </c>
      <c r="B4857">
        <v>71.05</v>
      </c>
      <c r="C4857">
        <v>199.82470632278</v>
      </c>
      <c r="D4857">
        <v>41.852858591199997</v>
      </c>
    </row>
    <row r="4858" spans="1:4">
      <c r="A4858" s="2">
        <v>41842.333333333343</v>
      </c>
      <c r="B4858">
        <v>142.80000000000001</v>
      </c>
      <c r="C4858">
        <v>182.82845144318</v>
      </c>
      <c r="D4858">
        <v>29.371698685999998</v>
      </c>
    </row>
    <row r="4859" spans="1:4">
      <c r="A4859" s="2">
        <v>41842.375</v>
      </c>
      <c r="B4859">
        <v>179.55</v>
      </c>
      <c r="C4859">
        <v>204.43279157937999</v>
      </c>
      <c r="D4859">
        <v>31.149906364100001</v>
      </c>
    </row>
    <row r="4860" spans="1:4">
      <c r="A4860" s="2">
        <v>41842.416666666657</v>
      </c>
      <c r="B4860">
        <v>138.6</v>
      </c>
      <c r="C4860">
        <v>190.15811611748001</v>
      </c>
      <c r="D4860">
        <v>19.329784930300001</v>
      </c>
    </row>
    <row r="4861" spans="1:4">
      <c r="A4861" s="2">
        <v>41842.458333333343</v>
      </c>
      <c r="B4861">
        <v>142.44999999999999</v>
      </c>
      <c r="C4861">
        <v>212.60644374437999</v>
      </c>
      <c r="D4861">
        <v>21.791430853800001</v>
      </c>
    </row>
    <row r="4862" spans="1:4">
      <c r="A4862" s="2">
        <v>41842.5</v>
      </c>
      <c r="B4862">
        <v>129.15</v>
      </c>
      <c r="C4862">
        <v>198.13108151418001</v>
      </c>
      <c r="D4862">
        <v>16.1942809066</v>
      </c>
    </row>
    <row r="4863" spans="1:4">
      <c r="A4863" s="2">
        <v>41842.541666666657</v>
      </c>
      <c r="B4863">
        <v>77.349999999999994</v>
      </c>
      <c r="C4863">
        <v>217.79395693088</v>
      </c>
      <c r="D4863">
        <v>18.038786191700002</v>
      </c>
    </row>
    <row r="4864" spans="1:4">
      <c r="A4864" s="2">
        <v>41842.583333333343</v>
      </c>
      <c r="B4864">
        <v>44.1</v>
      </c>
      <c r="C4864">
        <v>201.08932749578</v>
      </c>
      <c r="D4864">
        <v>17.325936902500001</v>
      </c>
    </row>
    <row r="4865" spans="1:4">
      <c r="A4865" s="2">
        <v>41842.625</v>
      </c>
      <c r="B4865">
        <v>77.7</v>
      </c>
      <c r="C4865">
        <v>185.53278566157999</v>
      </c>
      <c r="D4865">
        <v>26.947210424200001</v>
      </c>
    </row>
    <row r="4866" spans="1:4">
      <c r="A4866" s="2">
        <v>41842.666666666657</v>
      </c>
      <c r="B4866">
        <v>76.3</v>
      </c>
      <c r="C4866">
        <v>145.76564743853999</v>
      </c>
      <c r="D4866">
        <v>25.287450109800002</v>
      </c>
    </row>
    <row r="4867" spans="1:4">
      <c r="A4867" s="2">
        <v>41842.708333333343</v>
      </c>
      <c r="B4867">
        <v>65.8</v>
      </c>
      <c r="C4867">
        <v>162.79396024933999</v>
      </c>
      <c r="D4867">
        <v>30.705641014299999</v>
      </c>
    </row>
    <row r="4868" spans="1:4">
      <c r="A4868" s="2">
        <v>41842.75</v>
      </c>
      <c r="B4868">
        <v>65.099999999999994</v>
      </c>
      <c r="C4868">
        <v>143.56194323753999</v>
      </c>
      <c r="D4868">
        <v>20.730619278900001</v>
      </c>
    </row>
    <row r="4869" spans="1:4">
      <c r="A4869" s="2">
        <v>41842.791666666657</v>
      </c>
      <c r="B4869">
        <v>86.45</v>
      </c>
      <c r="C4869">
        <v>167.04329053524</v>
      </c>
      <c r="D4869">
        <v>26.259747653400002</v>
      </c>
    </row>
    <row r="4870" spans="1:4">
      <c r="A4870" s="2">
        <v>41842.833333333343</v>
      </c>
      <c r="B4870">
        <v>69.650000000000006</v>
      </c>
      <c r="C4870">
        <v>151.19369794304001</v>
      </c>
      <c r="D4870">
        <v>24.514258877100001</v>
      </c>
    </row>
    <row r="4871" spans="1:4">
      <c r="A4871" s="2">
        <v>41842.875</v>
      </c>
      <c r="B4871">
        <v>135.80000000000001</v>
      </c>
      <c r="C4871">
        <v>165.53177791133999</v>
      </c>
      <c r="D4871">
        <v>36.952107828800003</v>
      </c>
    </row>
    <row r="4872" spans="1:4">
      <c r="A4872" s="2">
        <v>41842.916666666657</v>
      </c>
      <c r="B4872">
        <v>116.9</v>
      </c>
      <c r="C4872">
        <v>136.17767702294</v>
      </c>
      <c r="D4872">
        <v>32.151258083599998</v>
      </c>
    </row>
    <row r="4873" spans="1:4">
      <c r="A4873" s="2">
        <v>41842.958333333343</v>
      </c>
      <c r="B4873">
        <v>135.1</v>
      </c>
      <c r="C4873">
        <v>155.68359282503999</v>
      </c>
      <c r="D4873">
        <v>55.488368020600007</v>
      </c>
    </row>
    <row r="4874" spans="1:4">
      <c r="A4874" s="2">
        <v>41843</v>
      </c>
      <c r="B4874">
        <v>239.05</v>
      </c>
      <c r="C4874">
        <v>134.37489538908</v>
      </c>
      <c r="D4874">
        <v>45.890359651899999</v>
      </c>
    </row>
    <row r="4875" spans="1:4">
      <c r="A4875" s="2">
        <v>41843.041666666657</v>
      </c>
      <c r="B4875">
        <v>304.14999999999998</v>
      </c>
      <c r="C4875">
        <v>156.57527569097999</v>
      </c>
      <c r="D4875">
        <v>65.016060316199997</v>
      </c>
    </row>
    <row r="4876" spans="1:4">
      <c r="A4876" s="2">
        <v>41843.083333333343</v>
      </c>
      <c r="B4876">
        <v>241.5</v>
      </c>
      <c r="C4876">
        <v>130.23513370338</v>
      </c>
      <c r="D4876">
        <v>46.266474416199998</v>
      </c>
    </row>
    <row r="4877" spans="1:4">
      <c r="A4877" s="2">
        <v>41843.125</v>
      </c>
      <c r="B4877">
        <v>242.2</v>
      </c>
      <c r="C4877">
        <v>213.7413347387</v>
      </c>
      <c r="D4877">
        <v>77.930148351</v>
      </c>
    </row>
    <row r="4878" spans="1:4">
      <c r="A4878" s="2">
        <v>41843.166666666657</v>
      </c>
      <c r="B4878">
        <v>188.65</v>
      </c>
      <c r="C4878">
        <v>223.9255331878</v>
      </c>
      <c r="D4878">
        <v>133.35340002699999</v>
      </c>
    </row>
    <row r="4879" spans="1:4">
      <c r="A4879" s="2">
        <v>41843.208333333343</v>
      </c>
      <c r="B4879">
        <v>142.1</v>
      </c>
      <c r="C4879">
        <v>345.54538947869997</v>
      </c>
      <c r="D4879">
        <v>87.761917073399999</v>
      </c>
    </row>
    <row r="4880" spans="1:4">
      <c r="A4880" s="2">
        <v>41843.25</v>
      </c>
      <c r="B4880">
        <v>136.15</v>
      </c>
      <c r="C4880">
        <v>409.04473486639989</v>
      </c>
      <c r="D4880">
        <v>61.893339655200002</v>
      </c>
    </row>
    <row r="4881" spans="1:4">
      <c r="A4881" s="2">
        <v>41843.291666666657</v>
      </c>
      <c r="B4881">
        <v>108.5</v>
      </c>
      <c r="C4881">
        <v>436.98891431869998</v>
      </c>
      <c r="D4881">
        <v>48.5809807304</v>
      </c>
    </row>
    <row r="4882" spans="1:4">
      <c r="A4882" s="2">
        <v>41843.333333333343</v>
      </c>
      <c r="B4882">
        <v>67.55</v>
      </c>
      <c r="C4882">
        <v>465.62154215110002</v>
      </c>
      <c r="D4882">
        <v>39.554502743800001</v>
      </c>
    </row>
    <row r="4883" spans="1:4">
      <c r="A4883" s="2">
        <v>41843.375</v>
      </c>
      <c r="B4883">
        <v>18.55</v>
      </c>
      <c r="C4883">
        <v>472.62708948310001</v>
      </c>
      <c r="D4883">
        <v>28.478338972900001</v>
      </c>
    </row>
    <row r="4884" spans="1:4">
      <c r="A4884" s="2">
        <v>41843.416666666657</v>
      </c>
      <c r="B4884">
        <v>11.55</v>
      </c>
      <c r="C4884">
        <v>481.65166553130013</v>
      </c>
      <c r="D4884">
        <v>17.548500327900001</v>
      </c>
    </row>
    <row r="4885" spans="1:4">
      <c r="A4885" s="2">
        <v>41843.458333333343</v>
      </c>
      <c r="B4885">
        <v>56</v>
      </c>
      <c r="C4885">
        <v>467.25968139280002</v>
      </c>
      <c r="D4885">
        <v>10.0285131445</v>
      </c>
    </row>
    <row r="4886" spans="1:4">
      <c r="A4886" s="2">
        <v>41843.5</v>
      </c>
      <c r="B4886">
        <v>76.3</v>
      </c>
      <c r="C4886">
        <v>498.25740601609999</v>
      </c>
      <c r="D4886">
        <v>6.2892610384500003</v>
      </c>
    </row>
    <row r="4887" spans="1:4">
      <c r="A4887" s="2">
        <v>41843.541666666657</v>
      </c>
      <c r="B4887">
        <v>73.150000000000006</v>
      </c>
      <c r="C4887">
        <v>503.22261043579999</v>
      </c>
      <c r="D4887">
        <v>4.76605995156</v>
      </c>
    </row>
    <row r="4888" spans="1:4">
      <c r="A4888" s="2">
        <v>41843.583333333343</v>
      </c>
      <c r="B4888">
        <v>119.7</v>
      </c>
      <c r="C4888">
        <v>507.92779309679997</v>
      </c>
      <c r="D4888">
        <v>3.4512352459</v>
      </c>
    </row>
    <row r="4889" spans="1:4">
      <c r="A4889" s="2">
        <v>41843.625</v>
      </c>
      <c r="B4889">
        <v>86.8</v>
      </c>
      <c r="C4889">
        <v>511.38446792090002</v>
      </c>
      <c r="D4889">
        <v>3.1160370636999999</v>
      </c>
    </row>
    <row r="4890" spans="1:4">
      <c r="A4890" s="2">
        <v>41843.666666666657</v>
      </c>
      <c r="B4890">
        <v>78.05</v>
      </c>
      <c r="C4890">
        <v>513.05752964800001</v>
      </c>
      <c r="D4890">
        <v>2.2788871842099998</v>
      </c>
    </row>
    <row r="4891" spans="1:4">
      <c r="A4891" s="2">
        <v>41843.708333333343</v>
      </c>
      <c r="B4891">
        <v>129.15</v>
      </c>
      <c r="C4891">
        <v>298.66924370700002</v>
      </c>
      <c r="D4891">
        <v>7.7937130181699992</v>
      </c>
    </row>
    <row r="4892" spans="1:4">
      <c r="A4892" s="2">
        <v>41843.75</v>
      </c>
      <c r="B4892">
        <v>105</v>
      </c>
      <c r="C4892">
        <v>293.79498643429997</v>
      </c>
      <c r="D4892">
        <v>19.095607059300001</v>
      </c>
    </row>
    <row r="4893" spans="1:4">
      <c r="A4893" s="2">
        <v>41843.791666666657</v>
      </c>
      <c r="B4893">
        <v>145.6</v>
      </c>
      <c r="C4893">
        <v>260.5015341308</v>
      </c>
      <c r="D4893">
        <v>33.236358990399999</v>
      </c>
    </row>
    <row r="4894" spans="1:4">
      <c r="A4894" s="2">
        <v>41843.833333333343</v>
      </c>
      <c r="B4894">
        <v>89.95</v>
      </c>
      <c r="C4894">
        <v>195.83350813620001</v>
      </c>
      <c r="D4894">
        <v>31.025896507500001</v>
      </c>
    </row>
    <row r="4895" spans="1:4">
      <c r="A4895" s="2">
        <v>41843.875</v>
      </c>
      <c r="B4895">
        <v>146.30000000000001</v>
      </c>
      <c r="C4895">
        <v>154.38892403828001</v>
      </c>
      <c r="D4895">
        <v>34.7366409515</v>
      </c>
    </row>
    <row r="4896" spans="1:4">
      <c r="A4896" s="2">
        <v>41843.916666666657</v>
      </c>
      <c r="B4896">
        <v>302.39999999999998</v>
      </c>
      <c r="C4896">
        <v>167.17001799718</v>
      </c>
      <c r="D4896">
        <v>45.619000779700002</v>
      </c>
    </row>
    <row r="4897" spans="1:4">
      <c r="A4897" s="2">
        <v>41843.958333333343</v>
      </c>
      <c r="B4897">
        <v>261.45</v>
      </c>
      <c r="C4897">
        <v>146.76898023737999</v>
      </c>
      <c r="D4897">
        <v>36.345070388800004</v>
      </c>
    </row>
    <row r="4898" spans="1:4">
      <c r="A4898" s="2">
        <v>41844</v>
      </c>
      <c r="B4898">
        <v>164.5</v>
      </c>
      <c r="C4898">
        <v>155.14998772528</v>
      </c>
      <c r="D4898">
        <v>43.2325716896</v>
      </c>
    </row>
    <row r="4899" spans="1:4">
      <c r="A4899" s="2">
        <v>41844.041666666657</v>
      </c>
      <c r="B4899">
        <v>157.15</v>
      </c>
      <c r="C4899">
        <v>138.08019410017999</v>
      </c>
      <c r="D4899">
        <v>37.247830341899999</v>
      </c>
    </row>
    <row r="4900" spans="1:4">
      <c r="A4900" s="2">
        <v>41844.083333333343</v>
      </c>
      <c r="B4900">
        <v>176.4</v>
      </c>
      <c r="C4900">
        <v>153.82410770838001</v>
      </c>
      <c r="D4900">
        <v>50.403856973800004</v>
      </c>
    </row>
    <row r="4901" spans="1:4">
      <c r="A4901" s="2">
        <v>41844.125</v>
      </c>
      <c r="B4901">
        <v>154</v>
      </c>
      <c r="C4901">
        <v>218.7078247142</v>
      </c>
      <c r="D4901">
        <v>53.044040416800001</v>
      </c>
    </row>
    <row r="4902" spans="1:4">
      <c r="A4902" s="2">
        <v>41844.166666666657</v>
      </c>
      <c r="B4902">
        <v>60.2</v>
      </c>
      <c r="C4902">
        <v>220.90446726510001</v>
      </c>
      <c r="D4902">
        <v>108.85555826</v>
      </c>
    </row>
    <row r="4903" spans="1:4">
      <c r="A4903" s="2">
        <v>41844.208333333343</v>
      </c>
      <c r="B4903">
        <v>74.55</v>
      </c>
      <c r="C4903">
        <v>347.38650490610001</v>
      </c>
      <c r="D4903">
        <v>71.083375367000002</v>
      </c>
    </row>
    <row r="4904" spans="1:4">
      <c r="A4904" s="2">
        <v>41844.25</v>
      </c>
      <c r="B4904">
        <v>124.6</v>
      </c>
      <c r="C4904">
        <v>412.43384348550001</v>
      </c>
      <c r="D4904">
        <v>47.750394509300001</v>
      </c>
    </row>
    <row r="4905" spans="1:4">
      <c r="A4905" s="2">
        <v>41844.291666666657</v>
      </c>
      <c r="B4905">
        <v>49.35</v>
      </c>
      <c r="C4905">
        <v>441.87448288050001</v>
      </c>
      <c r="D4905">
        <v>30.129060536299999</v>
      </c>
    </row>
    <row r="4906" spans="1:4">
      <c r="A4906" s="2">
        <v>41844.333333333343</v>
      </c>
      <c r="B4906">
        <v>37.799999999999997</v>
      </c>
      <c r="C4906">
        <v>473.03116950520001</v>
      </c>
      <c r="D4906">
        <v>17.949228509200001</v>
      </c>
    </row>
    <row r="4907" spans="1:4">
      <c r="A4907" s="2">
        <v>41844.375</v>
      </c>
      <c r="B4907">
        <v>4.2</v>
      </c>
      <c r="C4907">
        <v>481.50965485760003</v>
      </c>
      <c r="D4907">
        <v>10.005068161000001</v>
      </c>
    </row>
    <row r="4908" spans="1:4">
      <c r="A4908" s="2">
        <v>41844.416666666657</v>
      </c>
      <c r="B4908">
        <v>16.100000000000001</v>
      </c>
      <c r="C4908">
        <v>489.25041307110001</v>
      </c>
      <c r="D4908">
        <v>5.2794498719299998</v>
      </c>
    </row>
    <row r="4909" spans="1:4">
      <c r="A4909" s="2">
        <v>41844.458333333343</v>
      </c>
      <c r="B4909">
        <v>40.950000000000003</v>
      </c>
      <c r="C4909">
        <v>471.96554959309998</v>
      </c>
      <c r="D4909">
        <v>2.6790037519999998</v>
      </c>
    </row>
    <row r="4910" spans="1:4">
      <c r="A4910" s="2">
        <v>41844.5</v>
      </c>
      <c r="B4910">
        <v>42.7</v>
      </c>
      <c r="C4910">
        <v>504.18458726580002</v>
      </c>
      <c r="D4910">
        <v>0.59659838205600002</v>
      </c>
    </row>
    <row r="4911" spans="1:4">
      <c r="A4911" s="2">
        <v>41844.541666666657</v>
      </c>
      <c r="B4911">
        <v>19.600000000000001</v>
      </c>
      <c r="C4911">
        <v>507.61040086529999</v>
      </c>
      <c r="D4911">
        <v>0</v>
      </c>
    </row>
    <row r="4912" spans="1:4">
      <c r="A4912" s="2">
        <v>41844.583333333343</v>
      </c>
      <c r="B4912">
        <v>31.15</v>
      </c>
      <c r="C4912">
        <v>511.52063236139998</v>
      </c>
      <c r="D4912">
        <v>0</v>
      </c>
    </row>
    <row r="4913" spans="1:4">
      <c r="A4913" s="2">
        <v>41844.625</v>
      </c>
      <c r="B4913">
        <v>2.1</v>
      </c>
      <c r="C4913">
        <v>516.77139670909992</v>
      </c>
      <c r="D4913">
        <v>0</v>
      </c>
    </row>
    <row r="4914" spans="1:4">
      <c r="A4914" s="2">
        <v>41844.666666666657</v>
      </c>
      <c r="B4914">
        <v>35.700000000000003</v>
      </c>
      <c r="C4914">
        <v>518.75519339009998</v>
      </c>
      <c r="D4914">
        <v>0</v>
      </c>
    </row>
    <row r="4915" spans="1:4">
      <c r="A4915" s="2">
        <v>41844.708333333343</v>
      </c>
      <c r="B4915">
        <v>161.69999999999999</v>
      </c>
      <c r="C4915">
        <v>298.74279230090002</v>
      </c>
      <c r="D4915">
        <v>0.77167944990199999</v>
      </c>
    </row>
    <row r="4916" spans="1:4">
      <c r="A4916" s="2">
        <v>41844.75</v>
      </c>
      <c r="B4916">
        <v>140.69999999999999</v>
      </c>
      <c r="C4916">
        <v>293.90626665859998</v>
      </c>
      <c r="D4916">
        <v>8.604968662300001</v>
      </c>
    </row>
    <row r="4917" spans="1:4">
      <c r="A4917" s="2">
        <v>41844.791666666657</v>
      </c>
      <c r="B4917">
        <v>16.100000000000001</v>
      </c>
      <c r="C4917">
        <v>261.86016711410002</v>
      </c>
      <c r="D4917">
        <v>20.6220812603</v>
      </c>
    </row>
    <row r="4918" spans="1:4">
      <c r="A4918" s="2">
        <v>41844.833333333343</v>
      </c>
      <c r="B4918">
        <v>3.5</v>
      </c>
      <c r="C4918">
        <v>197.4944956523</v>
      </c>
      <c r="D4918">
        <v>22.337329263099999</v>
      </c>
    </row>
    <row r="4919" spans="1:4">
      <c r="A4919" s="2">
        <v>41844.875</v>
      </c>
      <c r="B4919">
        <v>35.700000000000003</v>
      </c>
      <c r="C4919">
        <v>156.29510230477999</v>
      </c>
      <c r="D4919">
        <v>24.732808343799999</v>
      </c>
    </row>
    <row r="4920" spans="1:4">
      <c r="A4920" s="2">
        <v>41844.916666666657</v>
      </c>
      <c r="B4920">
        <v>165.9</v>
      </c>
      <c r="C4920">
        <v>170.32267345258001</v>
      </c>
      <c r="D4920">
        <v>35.479693330100012</v>
      </c>
    </row>
    <row r="4921" spans="1:4">
      <c r="A4921" s="2">
        <v>41844.958333333343</v>
      </c>
      <c r="B4921">
        <v>127.4</v>
      </c>
      <c r="C4921">
        <v>149.82435779668</v>
      </c>
      <c r="D4921">
        <v>26.979917017199998</v>
      </c>
    </row>
    <row r="4922" spans="1:4">
      <c r="A4922" s="2">
        <v>41845</v>
      </c>
      <c r="B4922">
        <v>102.55</v>
      </c>
      <c r="C4922">
        <v>165.38522773278001</v>
      </c>
      <c r="D4922">
        <v>36.287914800400003</v>
      </c>
    </row>
    <row r="4923" spans="1:4">
      <c r="A4923" s="2">
        <v>41845.041666666657</v>
      </c>
      <c r="B4923">
        <v>71.400000000000006</v>
      </c>
      <c r="C4923">
        <v>140.14873237518</v>
      </c>
      <c r="D4923">
        <v>28.961520179800001</v>
      </c>
    </row>
    <row r="4924" spans="1:4">
      <c r="A4924" s="2">
        <v>41845.083333333343</v>
      </c>
      <c r="B4924">
        <v>105.7</v>
      </c>
      <c r="C4924">
        <v>157.78988574848</v>
      </c>
      <c r="D4924">
        <v>39.6167682038</v>
      </c>
    </row>
    <row r="4925" spans="1:4">
      <c r="A4925" s="2">
        <v>41845.125</v>
      </c>
      <c r="B4925">
        <v>149.44999999999999</v>
      </c>
      <c r="C4925">
        <v>217.42166915870001</v>
      </c>
      <c r="D4925">
        <v>43.012621080099997</v>
      </c>
    </row>
    <row r="4926" spans="1:4">
      <c r="A4926" s="2">
        <v>41845.166666666657</v>
      </c>
      <c r="B4926">
        <v>102.2</v>
      </c>
      <c r="C4926">
        <v>226.27799560790001</v>
      </c>
      <c r="D4926">
        <v>99.620582552499997</v>
      </c>
    </row>
    <row r="4927" spans="1:4">
      <c r="A4927" s="2">
        <v>41845.208333333343</v>
      </c>
      <c r="B4927">
        <v>69.3</v>
      </c>
      <c r="C4927">
        <v>349.96991243240001</v>
      </c>
      <c r="D4927">
        <v>64.080164158100004</v>
      </c>
    </row>
    <row r="4928" spans="1:4">
      <c r="A4928" s="2">
        <v>41845.25</v>
      </c>
      <c r="B4928">
        <v>75.25</v>
      </c>
      <c r="C4928">
        <v>414.5600889456</v>
      </c>
      <c r="D4928">
        <v>48.846395059099997</v>
      </c>
    </row>
    <row r="4929" spans="1:4">
      <c r="A4929" s="2">
        <v>41845.291666666657</v>
      </c>
      <c r="B4929">
        <v>50.05</v>
      </c>
      <c r="C4929">
        <v>442.46013306679998</v>
      </c>
      <c r="D4929">
        <v>42.160971191599998</v>
      </c>
    </row>
    <row r="4930" spans="1:4">
      <c r="A4930" s="2">
        <v>41845.333333333343</v>
      </c>
      <c r="B4930">
        <v>3.85</v>
      </c>
      <c r="C4930">
        <v>474.11173222410002</v>
      </c>
      <c r="D4930">
        <v>29.4988430302</v>
      </c>
    </row>
    <row r="4931" spans="1:4">
      <c r="A4931" s="2">
        <v>41845.375</v>
      </c>
      <c r="B4931">
        <v>0</v>
      </c>
      <c r="C4931">
        <v>481.52679107509999</v>
      </c>
      <c r="D4931">
        <v>22.2328059536</v>
      </c>
    </row>
    <row r="4932" spans="1:4">
      <c r="A4932" s="2">
        <v>41845.416666666657</v>
      </c>
      <c r="B4932">
        <v>0.35</v>
      </c>
      <c r="C4932">
        <v>491.47541903709998</v>
      </c>
      <c r="D4932">
        <v>10.040541732699999</v>
      </c>
    </row>
    <row r="4933" spans="1:4">
      <c r="A4933" s="2">
        <v>41845.458333333343</v>
      </c>
      <c r="B4933">
        <v>2.4500000000000002</v>
      </c>
      <c r="C4933">
        <v>476.24563814330003</v>
      </c>
      <c r="D4933">
        <v>1.8851757070499999</v>
      </c>
    </row>
    <row r="4934" spans="1:4">
      <c r="A4934" s="2">
        <v>41845.5</v>
      </c>
      <c r="B4934">
        <v>11.2</v>
      </c>
      <c r="C4934">
        <v>506.07250335190002</v>
      </c>
      <c r="D4934">
        <v>0.85445286631899997</v>
      </c>
    </row>
    <row r="4935" spans="1:4">
      <c r="A4935" s="2">
        <v>41845.541666666657</v>
      </c>
      <c r="B4935">
        <v>19.95</v>
      </c>
      <c r="C4935">
        <v>512.05031180549997</v>
      </c>
      <c r="D4935">
        <v>0.112365731998</v>
      </c>
    </row>
    <row r="4936" spans="1:4">
      <c r="A4936" s="2">
        <v>41845.583333333343</v>
      </c>
      <c r="B4936">
        <v>0</v>
      </c>
      <c r="C4936">
        <v>515.2709426527</v>
      </c>
      <c r="D4936">
        <v>0</v>
      </c>
    </row>
    <row r="4937" spans="1:4">
      <c r="A4937" s="2">
        <v>41845.625</v>
      </c>
      <c r="B4937">
        <v>14.35</v>
      </c>
      <c r="C4937">
        <v>518.64713409290005</v>
      </c>
      <c r="D4937">
        <v>0</v>
      </c>
    </row>
    <row r="4938" spans="1:4">
      <c r="A4938" s="2">
        <v>41845.666666666657</v>
      </c>
      <c r="B4938">
        <v>33.950000000000003</v>
      </c>
      <c r="C4938">
        <v>521.37469707460002</v>
      </c>
      <c r="D4938">
        <v>0</v>
      </c>
    </row>
    <row r="4939" spans="1:4">
      <c r="A4939" s="2">
        <v>41845.708333333343</v>
      </c>
      <c r="B4939">
        <v>8.4</v>
      </c>
      <c r="C4939">
        <v>299.9207841155</v>
      </c>
      <c r="D4939">
        <v>0.86733691583900008</v>
      </c>
    </row>
    <row r="4940" spans="1:4">
      <c r="A4940" s="2">
        <v>41845.75</v>
      </c>
      <c r="B4940">
        <v>0</v>
      </c>
      <c r="C4940">
        <v>295.08940538719997</v>
      </c>
      <c r="D4940">
        <v>8.8661255345200001</v>
      </c>
    </row>
    <row r="4941" spans="1:4">
      <c r="A4941" s="2">
        <v>41845.791666666657</v>
      </c>
      <c r="B4941">
        <v>11.9</v>
      </c>
      <c r="C4941">
        <v>262.42954848430003</v>
      </c>
      <c r="D4941">
        <v>22.9803204442</v>
      </c>
    </row>
    <row r="4942" spans="1:4">
      <c r="A4942" s="2">
        <v>41845.833333333343</v>
      </c>
      <c r="B4942">
        <v>6.65</v>
      </c>
      <c r="C4942">
        <v>196.94486610199999</v>
      </c>
      <c r="D4942">
        <v>25.132048516299999</v>
      </c>
    </row>
    <row r="4943" spans="1:4">
      <c r="A4943" s="2">
        <v>41845.875</v>
      </c>
      <c r="B4943">
        <v>1.4</v>
      </c>
      <c r="C4943">
        <v>155.88934829697999</v>
      </c>
      <c r="D4943">
        <v>27.147190297600002</v>
      </c>
    </row>
    <row r="4944" spans="1:4">
      <c r="A4944" s="2">
        <v>41845.916666666657</v>
      </c>
      <c r="B4944">
        <v>15.05</v>
      </c>
      <c r="C4944">
        <v>170.25372367657999</v>
      </c>
      <c r="D4944">
        <v>40.711026725300002</v>
      </c>
    </row>
    <row r="4945" spans="1:4">
      <c r="A4945" s="2">
        <v>41845.958333333343</v>
      </c>
      <c r="B4945">
        <v>39.9</v>
      </c>
      <c r="C4945">
        <v>149.69546700868</v>
      </c>
      <c r="D4945">
        <v>34.852115349400002</v>
      </c>
    </row>
    <row r="4946" spans="1:4">
      <c r="A4946" s="2">
        <v>41846</v>
      </c>
      <c r="B4946">
        <v>68.95</v>
      </c>
      <c r="C4946">
        <v>165.16873116378</v>
      </c>
      <c r="D4946">
        <v>50.462862856999998</v>
      </c>
    </row>
    <row r="4947" spans="1:4">
      <c r="A4947" s="2">
        <v>41846.041666666657</v>
      </c>
      <c r="B4947">
        <v>38.15</v>
      </c>
      <c r="C4947">
        <v>139.92560603818001</v>
      </c>
      <c r="D4947">
        <v>41.628034032000002</v>
      </c>
    </row>
    <row r="4948" spans="1:4">
      <c r="A4948" s="2">
        <v>41846.083333333343</v>
      </c>
      <c r="B4948">
        <v>22.4</v>
      </c>
      <c r="C4948">
        <v>156.13856503918001</v>
      </c>
      <c r="D4948">
        <v>55.165510938100013</v>
      </c>
    </row>
    <row r="4949" spans="1:4">
      <c r="A4949" s="2">
        <v>41846.125</v>
      </c>
      <c r="B4949">
        <v>23.8</v>
      </c>
      <c r="C4949">
        <v>215.52685742969999</v>
      </c>
      <c r="D4949">
        <v>62.697670187900002</v>
      </c>
    </row>
    <row r="4950" spans="1:4">
      <c r="A4950" s="2">
        <v>41846.166666666657</v>
      </c>
      <c r="B4950">
        <v>14</v>
      </c>
      <c r="C4950">
        <v>224.1513287361</v>
      </c>
      <c r="D4950">
        <v>121.039761462</v>
      </c>
    </row>
    <row r="4951" spans="1:4">
      <c r="A4951" s="2">
        <v>41846.208333333343</v>
      </c>
      <c r="B4951">
        <v>8.4</v>
      </c>
      <c r="C4951">
        <v>345.68180786189998</v>
      </c>
      <c r="D4951">
        <v>83.244150546900002</v>
      </c>
    </row>
    <row r="4952" spans="1:4">
      <c r="A4952" s="2">
        <v>41846.25</v>
      </c>
      <c r="B4952">
        <v>5.95</v>
      </c>
      <c r="C4952">
        <v>411.23311065399997</v>
      </c>
      <c r="D4952">
        <v>58.0777770101</v>
      </c>
    </row>
    <row r="4953" spans="1:4">
      <c r="A4953" s="2">
        <v>41846.291666666657</v>
      </c>
      <c r="B4953">
        <v>1.05</v>
      </c>
      <c r="C4953">
        <v>441.9546819551</v>
      </c>
      <c r="D4953">
        <v>40.319594188799996</v>
      </c>
    </row>
    <row r="4954" spans="1:4">
      <c r="A4954" s="2">
        <v>41846.333333333343</v>
      </c>
      <c r="B4954">
        <v>0</v>
      </c>
      <c r="C4954">
        <v>474.6727576248</v>
      </c>
      <c r="D4954">
        <v>25.962320461499999</v>
      </c>
    </row>
    <row r="4955" spans="1:4">
      <c r="A4955" s="2">
        <v>41846.375</v>
      </c>
      <c r="B4955">
        <v>0.35</v>
      </c>
      <c r="C4955">
        <v>483.70886013429998</v>
      </c>
      <c r="D4955">
        <v>14.695263843099999</v>
      </c>
    </row>
    <row r="4956" spans="1:4">
      <c r="A4956" s="2">
        <v>41846.416666666657</v>
      </c>
      <c r="B4956">
        <v>0</v>
      </c>
      <c r="C4956">
        <v>492.93520378670001</v>
      </c>
      <c r="D4956">
        <v>6.8835326260600009</v>
      </c>
    </row>
    <row r="4957" spans="1:4">
      <c r="A4957" s="2">
        <v>41846.458333333343</v>
      </c>
      <c r="B4957">
        <v>0</v>
      </c>
      <c r="C4957">
        <v>477.10127190420002</v>
      </c>
      <c r="D4957">
        <v>2.7375146960299999</v>
      </c>
    </row>
    <row r="4958" spans="1:4">
      <c r="A4958" s="2">
        <v>41846.5</v>
      </c>
      <c r="B4958">
        <v>7</v>
      </c>
      <c r="C4958">
        <v>508.43954752949998</v>
      </c>
      <c r="D4958">
        <v>1.21968064551</v>
      </c>
    </row>
    <row r="4959" spans="1:4">
      <c r="A4959" s="2">
        <v>41846.541666666657</v>
      </c>
      <c r="B4959">
        <v>21</v>
      </c>
      <c r="C4959">
        <v>514.49434571249992</v>
      </c>
      <c r="D4959">
        <v>6.7827592728600006E-2</v>
      </c>
    </row>
    <row r="4960" spans="1:4">
      <c r="A4960" s="2">
        <v>41846.583333333343</v>
      </c>
      <c r="B4960">
        <v>11.55</v>
      </c>
      <c r="C4960">
        <v>519.34347875690003</v>
      </c>
      <c r="D4960">
        <v>0</v>
      </c>
    </row>
    <row r="4961" spans="1:4">
      <c r="A4961" s="2">
        <v>41846.625</v>
      </c>
      <c r="B4961">
        <v>10.5</v>
      </c>
      <c r="C4961">
        <v>523.51503853299994</v>
      </c>
      <c r="D4961">
        <v>0</v>
      </c>
    </row>
    <row r="4962" spans="1:4">
      <c r="A4962" s="2">
        <v>41846.666666666657</v>
      </c>
      <c r="B4962">
        <v>11.9</v>
      </c>
      <c r="C4962">
        <v>525.88625946799993</v>
      </c>
      <c r="D4962">
        <v>0</v>
      </c>
    </row>
    <row r="4963" spans="1:4">
      <c r="A4963" s="2">
        <v>41846.708333333343</v>
      </c>
      <c r="B4963">
        <v>12.25</v>
      </c>
      <c r="C4963">
        <v>301.28856973839999</v>
      </c>
      <c r="D4963">
        <v>0</v>
      </c>
    </row>
    <row r="4964" spans="1:4">
      <c r="A4964" s="2">
        <v>41846.75</v>
      </c>
      <c r="B4964">
        <v>14.7</v>
      </c>
      <c r="C4964">
        <v>295.80055328349999</v>
      </c>
      <c r="D4964">
        <v>7.0650493629999991</v>
      </c>
    </row>
    <row r="4965" spans="1:4">
      <c r="A4965" s="2">
        <v>41846.791666666657</v>
      </c>
      <c r="B4965">
        <v>26.6</v>
      </c>
      <c r="C4965">
        <v>264.02146933429998</v>
      </c>
      <c r="D4965">
        <v>19.479407736799999</v>
      </c>
    </row>
    <row r="4966" spans="1:4">
      <c r="A4966" s="2">
        <v>41846.833333333343</v>
      </c>
      <c r="B4966">
        <v>26.25</v>
      </c>
      <c r="C4966">
        <v>198.25844318430001</v>
      </c>
      <c r="D4966">
        <v>21.307846806800001</v>
      </c>
    </row>
    <row r="4967" spans="1:4">
      <c r="A4967" s="2">
        <v>41846.875</v>
      </c>
      <c r="B4967">
        <v>13.65</v>
      </c>
      <c r="C4967">
        <v>156.44289157928</v>
      </c>
      <c r="D4967">
        <v>24.529132452199999</v>
      </c>
    </row>
    <row r="4968" spans="1:4">
      <c r="A4968" s="2">
        <v>41846.916666666657</v>
      </c>
      <c r="B4968">
        <v>1.75</v>
      </c>
      <c r="C4968">
        <v>170.36622028267999</v>
      </c>
      <c r="D4968">
        <v>37.741495414600003</v>
      </c>
    </row>
    <row r="4969" spans="1:4">
      <c r="A4969" s="2">
        <v>41846.958333333343</v>
      </c>
      <c r="B4969">
        <v>2.8</v>
      </c>
      <c r="C4969">
        <v>150.59772976508</v>
      </c>
      <c r="D4969">
        <v>32.593438802600012</v>
      </c>
    </row>
    <row r="4970" spans="1:4">
      <c r="A4970" s="2">
        <v>41847</v>
      </c>
      <c r="B4970">
        <v>0</v>
      </c>
      <c r="C4970">
        <v>165.23727802078</v>
      </c>
      <c r="D4970">
        <v>47.000265760600001</v>
      </c>
    </row>
    <row r="4971" spans="1:4">
      <c r="A4971" s="2">
        <v>41847.041666666657</v>
      </c>
      <c r="B4971">
        <v>16.45</v>
      </c>
      <c r="C4971">
        <v>140.85121316147999</v>
      </c>
      <c r="D4971">
        <v>39.457779223400003</v>
      </c>
    </row>
    <row r="4972" spans="1:4">
      <c r="A4972" s="2">
        <v>41847.083333333343</v>
      </c>
      <c r="B4972">
        <v>23.8</v>
      </c>
      <c r="C4972">
        <v>156.78851749148001</v>
      </c>
      <c r="D4972">
        <v>53.730010797200002</v>
      </c>
    </row>
    <row r="4973" spans="1:4">
      <c r="A4973" s="2">
        <v>41847.125</v>
      </c>
      <c r="B4973">
        <v>12.95</v>
      </c>
      <c r="C4973">
        <v>214.8067134181</v>
      </c>
      <c r="D4973">
        <v>62.941993748000002</v>
      </c>
    </row>
    <row r="4974" spans="1:4">
      <c r="A4974" s="2">
        <v>41847.166666666657</v>
      </c>
      <c r="B4974">
        <v>26.25</v>
      </c>
      <c r="C4974">
        <v>224.03140299610001</v>
      </c>
      <c r="D4974">
        <v>122.102214215</v>
      </c>
    </row>
    <row r="4975" spans="1:4">
      <c r="A4975" s="2">
        <v>41847.208333333343</v>
      </c>
      <c r="B4975">
        <v>39.200000000000003</v>
      </c>
      <c r="C4975">
        <v>348.39890596290002</v>
      </c>
      <c r="D4975">
        <v>85.068681373700002</v>
      </c>
    </row>
    <row r="4976" spans="1:4">
      <c r="A4976" s="2">
        <v>41847.25</v>
      </c>
      <c r="B4976">
        <v>64.75</v>
      </c>
      <c r="C4976">
        <v>412.63547135729999</v>
      </c>
      <c r="D4976">
        <v>60.1250785533</v>
      </c>
    </row>
    <row r="4977" spans="1:4">
      <c r="A4977" s="2">
        <v>41847.291666666657</v>
      </c>
      <c r="B4977">
        <v>40.950000000000003</v>
      </c>
      <c r="C4977">
        <v>445.18586086789998</v>
      </c>
      <c r="D4977">
        <v>40.103405525600003</v>
      </c>
    </row>
    <row r="4978" spans="1:4">
      <c r="A4978" s="2">
        <v>41847.333333333343</v>
      </c>
      <c r="B4978">
        <v>15.05</v>
      </c>
      <c r="C4978">
        <v>477.50833482389999</v>
      </c>
      <c r="D4978">
        <v>23.466192546599999</v>
      </c>
    </row>
    <row r="4979" spans="1:4">
      <c r="A4979" s="2">
        <v>41847.375</v>
      </c>
      <c r="B4979">
        <v>0</v>
      </c>
      <c r="C4979">
        <v>487.51083926170003</v>
      </c>
      <c r="D4979">
        <v>11.4504574103</v>
      </c>
    </row>
    <row r="4980" spans="1:4">
      <c r="A4980" s="2">
        <v>41847.416666666657</v>
      </c>
      <c r="B4980">
        <v>0</v>
      </c>
      <c r="C4980">
        <v>496.22875343850001</v>
      </c>
      <c r="D4980">
        <v>5.1331001595499997</v>
      </c>
    </row>
    <row r="4981" spans="1:4">
      <c r="A4981" s="2">
        <v>41847.458333333343</v>
      </c>
      <c r="B4981">
        <v>0</v>
      </c>
      <c r="C4981">
        <v>479.70929866450001</v>
      </c>
      <c r="D4981">
        <v>2.5619907404100002</v>
      </c>
    </row>
    <row r="4982" spans="1:4">
      <c r="A4982" s="2">
        <v>41847.5</v>
      </c>
      <c r="B4982">
        <v>0.7</v>
      </c>
      <c r="C4982">
        <v>513.09032156310002</v>
      </c>
      <c r="D4982">
        <v>0.61990609519399997</v>
      </c>
    </row>
    <row r="4983" spans="1:4">
      <c r="A4983" s="2">
        <v>41847.541666666657</v>
      </c>
      <c r="B4983">
        <v>3.5</v>
      </c>
      <c r="C4983">
        <v>523.51975255330001</v>
      </c>
      <c r="D4983">
        <v>0</v>
      </c>
    </row>
    <row r="4984" spans="1:4">
      <c r="A4984" s="2">
        <v>41847.583333333343</v>
      </c>
      <c r="B4984">
        <v>25.55</v>
      </c>
      <c r="C4984">
        <v>530.72546923499999</v>
      </c>
      <c r="D4984">
        <v>0</v>
      </c>
    </row>
    <row r="4985" spans="1:4">
      <c r="A4985" s="2">
        <v>41847.625</v>
      </c>
      <c r="B4985">
        <v>3.85</v>
      </c>
      <c r="C4985">
        <v>531.18315322080002</v>
      </c>
      <c r="D4985">
        <v>0</v>
      </c>
    </row>
    <row r="4986" spans="1:4">
      <c r="A4986" s="2">
        <v>41847.666666666657</v>
      </c>
      <c r="B4986">
        <v>0</v>
      </c>
      <c r="C4986">
        <v>531.76772864250006</v>
      </c>
      <c r="D4986">
        <v>0</v>
      </c>
    </row>
    <row r="4987" spans="1:4">
      <c r="A4987" s="2">
        <v>41847.708333333343</v>
      </c>
      <c r="B4987">
        <v>1.75</v>
      </c>
      <c r="C4987">
        <v>305.03712051259998</v>
      </c>
      <c r="D4987">
        <v>0</v>
      </c>
    </row>
    <row r="4988" spans="1:4">
      <c r="A4988" s="2">
        <v>41847.75</v>
      </c>
      <c r="B4988">
        <v>1.05</v>
      </c>
      <c r="C4988">
        <v>298.79790797369998</v>
      </c>
      <c r="D4988">
        <v>5.2240939308699996</v>
      </c>
    </row>
    <row r="4989" spans="1:4">
      <c r="A4989" s="2">
        <v>41847.791666666657</v>
      </c>
      <c r="B4989">
        <v>8.75</v>
      </c>
      <c r="C4989">
        <v>264.5848612982</v>
      </c>
      <c r="D4989">
        <v>20.8573417094</v>
      </c>
    </row>
    <row r="4990" spans="1:4">
      <c r="A4990" s="2">
        <v>41847.833333333343</v>
      </c>
      <c r="B4990">
        <v>10.85</v>
      </c>
      <c r="C4990">
        <v>202.24386033939999</v>
      </c>
      <c r="D4990">
        <v>24.2810894717</v>
      </c>
    </row>
    <row r="4991" spans="1:4">
      <c r="A4991" s="2">
        <v>41847.875</v>
      </c>
      <c r="B4991">
        <v>49.7</v>
      </c>
      <c r="C4991">
        <v>156.55440243698001</v>
      </c>
      <c r="D4991">
        <v>26.668377183600001</v>
      </c>
    </row>
    <row r="4992" spans="1:4">
      <c r="A4992" s="2">
        <v>41847.916666666657</v>
      </c>
      <c r="B4992">
        <v>31.85</v>
      </c>
      <c r="C4992">
        <v>170.78239315068001</v>
      </c>
      <c r="D4992">
        <v>41.864388397600003</v>
      </c>
    </row>
    <row r="4993" spans="1:4">
      <c r="A4993" s="2">
        <v>41847.958333333343</v>
      </c>
      <c r="B4993">
        <v>3.85</v>
      </c>
      <c r="C4993">
        <v>152.88119772997999</v>
      </c>
      <c r="D4993">
        <v>37.302358380100003</v>
      </c>
    </row>
    <row r="4994" spans="1:4">
      <c r="A4994" s="2">
        <v>41848</v>
      </c>
      <c r="B4994">
        <v>6.3</v>
      </c>
      <c r="C4994">
        <v>166.66764531877999</v>
      </c>
      <c r="D4994">
        <v>49.379605232199999</v>
      </c>
    </row>
    <row r="4995" spans="1:4">
      <c r="A4995" s="2">
        <v>41848.041666666657</v>
      </c>
      <c r="B4995">
        <v>40.25</v>
      </c>
      <c r="C4995">
        <v>147.44181305798</v>
      </c>
      <c r="D4995">
        <v>38.779116499899999</v>
      </c>
    </row>
    <row r="4996" spans="1:4">
      <c r="A4996" s="2">
        <v>41848.083333333343</v>
      </c>
      <c r="B4996">
        <v>109.55</v>
      </c>
      <c r="C4996">
        <v>163.65296207448</v>
      </c>
      <c r="D4996">
        <v>52.365781579999997</v>
      </c>
    </row>
    <row r="4997" spans="1:4">
      <c r="A4997" s="2">
        <v>41848.125</v>
      </c>
      <c r="B4997">
        <v>53.2</v>
      </c>
      <c r="C4997">
        <v>182.95745290287999</v>
      </c>
      <c r="D4997">
        <v>70.373549116999996</v>
      </c>
    </row>
    <row r="4998" spans="1:4">
      <c r="A4998" s="2">
        <v>41848.166666666657</v>
      </c>
      <c r="B4998">
        <v>42.35</v>
      </c>
      <c r="C4998">
        <v>179.69809935818</v>
      </c>
      <c r="D4998">
        <v>79.746561798000002</v>
      </c>
    </row>
    <row r="4999" spans="1:4">
      <c r="A4999" s="2">
        <v>41848.208333333343</v>
      </c>
      <c r="B4999">
        <v>50.75</v>
      </c>
      <c r="C4999">
        <v>240.41282158358001</v>
      </c>
      <c r="D4999">
        <v>66.813274529799997</v>
      </c>
    </row>
    <row r="5000" spans="1:4">
      <c r="A5000" s="2">
        <v>41848.25</v>
      </c>
      <c r="B5000">
        <v>101.15</v>
      </c>
      <c r="C5000">
        <v>299.47442417879989</v>
      </c>
      <c r="D5000">
        <v>110.726578363</v>
      </c>
    </row>
    <row r="5001" spans="1:4">
      <c r="A5001" s="2">
        <v>41848.291666666657</v>
      </c>
      <c r="B5001">
        <v>56.35</v>
      </c>
      <c r="C5001">
        <v>310.5387662965</v>
      </c>
      <c r="D5001">
        <v>94.378747940599993</v>
      </c>
    </row>
    <row r="5002" spans="1:4">
      <c r="A5002" s="2">
        <v>41848.333333333343</v>
      </c>
      <c r="B5002">
        <v>36.75</v>
      </c>
      <c r="C5002">
        <v>378.57352726120001</v>
      </c>
      <c r="D5002">
        <v>63.5580801045</v>
      </c>
    </row>
    <row r="5003" spans="1:4">
      <c r="A5003" s="2">
        <v>41848.375</v>
      </c>
      <c r="B5003">
        <v>21.35</v>
      </c>
      <c r="C5003">
        <v>385.94530208809999</v>
      </c>
      <c r="D5003">
        <v>45.884293605500012</v>
      </c>
    </row>
    <row r="5004" spans="1:4">
      <c r="A5004" s="2">
        <v>41848.416666666657</v>
      </c>
      <c r="B5004">
        <v>1.4</v>
      </c>
      <c r="C5004">
        <v>385.57417511900002</v>
      </c>
      <c r="D5004">
        <v>37.659068379499999</v>
      </c>
    </row>
    <row r="5005" spans="1:4">
      <c r="A5005" s="2">
        <v>41848.458333333343</v>
      </c>
      <c r="B5005">
        <v>0</v>
      </c>
      <c r="C5005">
        <v>367.81064779859997</v>
      </c>
      <c r="D5005">
        <v>35.935674230399997</v>
      </c>
    </row>
    <row r="5006" spans="1:4">
      <c r="A5006" s="2">
        <v>41848.5</v>
      </c>
      <c r="B5006">
        <v>35.700000000000003</v>
      </c>
      <c r="C5006">
        <v>372.93502791899999</v>
      </c>
      <c r="D5006">
        <v>35.089655215100002</v>
      </c>
    </row>
    <row r="5007" spans="1:4">
      <c r="A5007" s="2">
        <v>41848.541666666657</v>
      </c>
      <c r="B5007">
        <v>98.7</v>
      </c>
      <c r="C5007">
        <v>374.99120053460001</v>
      </c>
      <c r="D5007">
        <v>25.358632352899999</v>
      </c>
    </row>
    <row r="5008" spans="1:4">
      <c r="A5008" s="2">
        <v>41848.583333333343</v>
      </c>
      <c r="B5008">
        <v>6.65</v>
      </c>
      <c r="C5008">
        <v>322.48654207039999</v>
      </c>
      <c r="D5008">
        <v>13.172608803899999</v>
      </c>
    </row>
    <row r="5009" spans="1:4">
      <c r="A5009" s="2">
        <v>41848.625</v>
      </c>
      <c r="B5009">
        <v>10.5</v>
      </c>
      <c r="C5009">
        <v>319.18524766640002</v>
      </c>
      <c r="D5009">
        <v>19.460040581400001</v>
      </c>
    </row>
    <row r="5010" spans="1:4">
      <c r="A5010" s="2">
        <v>41848.666666666657</v>
      </c>
      <c r="B5010">
        <v>17.149999999999999</v>
      </c>
      <c r="C5010">
        <v>295.29011387460002</v>
      </c>
      <c r="D5010">
        <v>21.917653870399999</v>
      </c>
    </row>
    <row r="5011" spans="1:4">
      <c r="A5011" s="2">
        <v>41848.708333333343</v>
      </c>
      <c r="B5011">
        <v>3.15</v>
      </c>
      <c r="C5011">
        <v>213.90007759380001</v>
      </c>
      <c r="D5011">
        <v>42.607070526400001</v>
      </c>
    </row>
    <row r="5012" spans="1:4">
      <c r="A5012" s="2">
        <v>41848.75</v>
      </c>
      <c r="B5012">
        <v>1.75</v>
      </c>
      <c r="C5012">
        <v>208.49224399249999</v>
      </c>
      <c r="D5012">
        <v>55.088905965400002</v>
      </c>
    </row>
    <row r="5013" spans="1:4">
      <c r="A5013" s="2">
        <v>41848.791666666657</v>
      </c>
      <c r="B5013">
        <v>3.5</v>
      </c>
      <c r="C5013">
        <v>183.66743153167999</v>
      </c>
      <c r="D5013">
        <v>71.658115772399995</v>
      </c>
    </row>
    <row r="5014" spans="1:4">
      <c r="A5014" s="2">
        <v>41848.833333333343</v>
      </c>
      <c r="B5014">
        <v>50.75</v>
      </c>
      <c r="C5014">
        <v>136.05531619688</v>
      </c>
      <c r="D5014">
        <v>47.336279367099998</v>
      </c>
    </row>
    <row r="5015" spans="1:4">
      <c r="A5015" s="2">
        <v>41848.875</v>
      </c>
      <c r="B5015">
        <v>67.2</v>
      </c>
      <c r="C5015">
        <v>160.14952725708</v>
      </c>
      <c r="D5015">
        <v>63.662956118799997</v>
      </c>
    </row>
    <row r="5016" spans="1:4">
      <c r="A5016" s="2">
        <v>41848.916666666657</v>
      </c>
      <c r="B5016">
        <v>80.5</v>
      </c>
      <c r="C5016">
        <v>133.24103846038</v>
      </c>
      <c r="D5016">
        <v>44.273459040900001</v>
      </c>
    </row>
    <row r="5017" spans="1:4">
      <c r="A5017" s="2">
        <v>41848.958333333343</v>
      </c>
      <c r="B5017">
        <v>127.4</v>
      </c>
      <c r="C5017">
        <v>151.11872785227999</v>
      </c>
      <c r="D5017">
        <v>63.790373426999999</v>
      </c>
    </row>
    <row r="5018" spans="1:4">
      <c r="A5018" s="2">
        <v>41849</v>
      </c>
      <c r="B5018">
        <v>171.5</v>
      </c>
      <c r="C5018">
        <v>118.68139934004</v>
      </c>
      <c r="D5018">
        <v>44.231564142899998</v>
      </c>
    </row>
    <row r="5019" spans="1:4">
      <c r="A5019" s="2">
        <v>41849.041666666657</v>
      </c>
      <c r="B5019">
        <v>243.6</v>
      </c>
      <c r="C5019">
        <v>146.43247211894001</v>
      </c>
      <c r="D5019">
        <v>64.717774978400001</v>
      </c>
    </row>
    <row r="5020" spans="1:4">
      <c r="A5020" s="2">
        <v>41849.083333333343</v>
      </c>
      <c r="B5020">
        <v>158.55000000000001</v>
      </c>
      <c r="C5020">
        <v>119.69404839953999</v>
      </c>
      <c r="D5020">
        <v>44.453553049899988</v>
      </c>
    </row>
    <row r="5021" spans="1:4">
      <c r="A5021" s="2">
        <v>41849.125</v>
      </c>
      <c r="B5021">
        <v>182.35</v>
      </c>
      <c r="C5021">
        <v>142.95347951534001</v>
      </c>
      <c r="D5021">
        <v>67.001466269700003</v>
      </c>
    </row>
    <row r="5022" spans="1:4">
      <c r="A5022" s="2">
        <v>41849.166666666657</v>
      </c>
      <c r="B5022">
        <v>273</v>
      </c>
      <c r="C5022">
        <v>114.25649374584</v>
      </c>
      <c r="D5022">
        <v>47.260707283599999</v>
      </c>
    </row>
    <row r="5023" spans="1:4">
      <c r="A5023" s="2">
        <v>41849.208333333343</v>
      </c>
      <c r="B5023">
        <v>190.4</v>
      </c>
      <c r="C5023">
        <v>151.20371749604001</v>
      </c>
      <c r="D5023">
        <v>77.106447528199993</v>
      </c>
    </row>
    <row r="5024" spans="1:4">
      <c r="A5024" s="2">
        <v>41849.25</v>
      </c>
      <c r="B5024">
        <v>109.55</v>
      </c>
      <c r="C5024">
        <v>118.87178780834</v>
      </c>
      <c r="D5024">
        <v>58.653682815400003</v>
      </c>
    </row>
    <row r="5025" spans="1:4">
      <c r="A5025" s="2">
        <v>41849.291666666657</v>
      </c>
      <c r="B5025">
        <v>86.1</v>
      </c>
      <c r="C5025">
        <v>200.21497599838</v>
      </c>
      <c r="D5025">
        <v>66.613564082600007</v>
      </c>
    </row>
    <row r="5026" spans="1:4">
      <c r="A5026" s="2">
        <v>41849.333333333343</v>
      </c>
      <c r="B5026">
        <v>55.3</v>
      </c>
      <c r="C5026">
        <v>181.64987849148</v>
      </c>
      <c r="D5026">
        <v>45.1764142197</v>
      </c>
    </row>
    <row r="5027" spans="1:4">
      <c r="A5027" s="2">
        <v>41849.375</v>
      </c>
      <c r="B5027">
        <v>61.25</v>
      </c>
      <c r="C5027">
        <v>208.54525816288</v>
      </c>
      <c r="D5027">
        <v>45.174695460200013</v>
      </c>
    </row>
    <row r="5028" spans="1:4">
      <c r="A5028" s="2">
        <v>41849.416666666657</v>
      </c>
      <c r="B5028">
        <v>68.25</v>
      </c>
      <c r="C5028">
        <v>187.29399134328</v>
      </c>
      <c r="D5028">
        <v>29.063890494799999</v>
      </c>
    </row>
    <row r="5029" spans="1:4">
      <c r="A5029" s="2">
        <v>41849.458333333343</v>
      </c>
      <c r="B5029">
        <v>54.95</v>
      </c>
      <c r="C5029">
        <v>211.72905769008</v>
      </c>
      <c r="D5029">
        <v>33.973719057499999</v>
      </c>
    </row>
    <row r="5030" spans="1:4">
      <c r="A5030" s="2">
        <v>41849.5</v>
      </c>
      <c r="B5030">
        <v>34.299999999999997</v>
      </c>
      <c r="C5030">
        <v>188.78837066418001</v>
      </c>
      <c r="D5030">
        <v>26.325742186199999</v>
      </c>
    </row>
    <row r="5031" spans="1:4">
      <c r="A5031" s="2">
        <v>41849.541666666657</v>
      </c>
      <c r="B5031">
        <v>27.3</v>
      </c>
      <c r="C5031">
        <v>213.57281650588001</v>
      </c>
      <c r="D5031">
        <v>32.693091406299999</v>
      </c>
    </row>
    <row r="5032" spans="1:4">
      <c r="A5032" s="2">
        <v>41849.583333333343</v>
      </c>
      <c r="B5032">
        <v>22.05</v>
      </c>
      <c r="C5032">
        <v>189.45923080818</v>
      </c>
      <c r="D5032">
        <v>24.618032670200002</v>
      </c>
    </row>
    <row r="5033" spans="1:4">
      <c r="A5033" s="2">
        <v>41849.625</v>
      </c>
      <c r="B5033">
        <v>31.15</v>
      </c>
      <c r="C5033">
        <v>180.04509886618001</v>
      </c>
      <c r="D5033">
        <v>31.509372845800002</v>
      </c>
    </row>
    <row r="5034" spans="1:4">
      <c r="A5034" s="2">
        <v>41849.666666666657</v>
      </c>
      <c r="B5034">
        <v>27.65</v>
      </c>
      <c r="C5034">
        <v>134.58943341764001</v>
      </c>
      <c r="D5034">
        <v>30.2866275652</v>
      </c>
    </row>
    <row r="5035" spans="1:4">
      <c r="A5035" s="2">
        <v>41849.708333333343</v>
      </c>
      <c r="B5035">
        <v>30.8</v>
      </c>
      <c r="C5035">
        <v>159.10602625083999</v>
      </c>
      <c r="D5035">
        <v>39.043881780600003</v>
      </c>
    </row>
    <row r="5036" spans="1:4">
      <c r="A5036" s="2">
        <v>41849.75</v>
      </c>
      <c r="B5036">
        <v>71.05</v>
      </c>
      <c r="C5036">
        <v>133.35135543313999</v>
      </c>
      <c r="D5036">
        <v>34.368494612900001</v>
      </c>
    </row>
    <row r="5037" spans="1:4">
      <c r="A5037" s="2">
        <v>41849.791666666657</v>
      </c>
      <c r="B5037">
        <v>93.45</v>
      </c>
      <c r="C5037">
        <v>159.71911446793999</v>
      </c>
      <c r="D5037">
        <v>48.297121379700002</v>
      </c>
    </row>
    <row r="5038" spans="1:4">
      <c r="A5038" s="2">
        <v>41849.833333333343</v>
      </c>
      <c r="B5038">
        <v>217.35</v>
      </c>
      <c r="C5038">
        <v>126.44726151124</v>
      </c>
      <c r="D5038">
        <v>41.237262918299997</v>
      </c>
    </row>
    <row r="5039" spans="1:4">
      <c r="A5039" s="2">
        <v>41849.875</v>
      </c>
      <c r="B5039">
        <v>192.85</v>
      </c>
      <c r="C5039">
        <v>152.85770685844</v>
      </c>
      <c r="D5039">
        <v>61.489415094899996</v>
      </c>
    </row>
    <row r="5040" spans="1:4">
      <c r="A5040" s="2">
        <v>41849.916666666657</v>
      </c>
      <c r="B5040">
        <v>188.3</v>
      </c>
      <c r="C5040">
        <v>125.25549048054</v>
      </c>
      <c r="D5040">
        <v>43.802065968500003</v>
      </c>
    </row>
    <row r="5041" spans="1:4">
      <c r="A5041" s="2">
        <v>41849.958333333343</v>
      </c>
      <c r="B5041">
        <v>231.35</v>
      </c>
      <c r="C5041">
        <v>144.27605860713999</v>
      </c>
      <c r="D5041">
        <v>62.004249972499998</v>
      </c>
    </row>
    <row r="5042" spans="1:4">
      <c r="A5042" s="2">
        <v>41850</v>
      </c>
      <c r="B5042">
        <v>199.85</v>
      </c>
      <c r="C5042">
        <v>123.57319355368</v>
      </c>
      <c r="D5042">
        <v>42.173168922999999</v>
      </c>
    </row>
    <row r="5043" spans="1:4">
      <c r="A5043" s="2">
        <v>41850.041666666657</v>
      </c>
      <c r="B5043">
        <v>143.15</v>
      </c>
      <c r="C5043">
        <v>148.54085699737999</v>
      </c>
      <c r="D5043">
        <v>63.175348081800003</v>
      </c>
    </row>
    <row r="5044" spans="1:4">
      <c r="A5044" s="2">
        <v>41850.083333333343</v>
      </c>
      <c r="B5044">
        <v>53.9</v>
      </c>
      <c r="C5044">
        <v>129.16058497238001</v>
      </c>
      <c r="D5044">
        <v>44.396298152299998</v>
      </c>
    </row>
    <row r="5045" spans="1:4">
      <c r="A5045" s="2">
        <v>41850.125</v>
      </c>
      <c r="B5045">
        <v>65.8</v>
      </c>
      <c r="C5045">
        <v>216.3225495152</v>
      </c>
      <c r="D5045">
        <v>71.100131367200007</v>
      </c>
    </row>
    <row r="5046" spans="1:4">
      <c r="A5046" s="2">
        <v>41850.166666666657</v>
      </c>
      <c r="B5046">
        <v>135.80000000000001</v>
      </c>
      <c r="C5046">
        <v>220.76593814489999</v>
      </c>
      <c r="D5046">
        <v>126.64424271999999</v>
      </c>
    </row>
    <row r="5047" spans="1:4">
      <c r="A5047" s="2">
        <v>41850.208333333343</v>
      </c>
      <c r="B5047">
        <v>199.85</v>
      </c>
      <c r="C5047">
        <v>348.87697955160002</v>
      </c>
      <c r="D5047">
        <v>85.764483695199999</v>
      </c>
    </row>
    <row r="5048" spans="1:4">
      <c r="A5048" s="2">
        <v>41850.25</v>
      </c>
      <c r="B5048">
        <v>252.7</v>
      </c>
      <c r="C5048">
        <v>407.83482016430003</v>
      </c>
      <c r="D5048">
        <v>63.999686328999999</v>
      </c>
    </row>
    <row r="5049" spans="1:4">
      <c r="A5049" s="2">
        <v>41850.291666666657</v>
      </c>
      <c r="B5049">
        <v>182</v>
      </c>
      <c r="C5049">
        <v>433.00441319060002</v>
      </c>
      <c r="D5049">
        <v>58.861951697600013</v>
      </c>
    </row>
    <row r="5050" spans="1:4">
      <c r="A5050" s="2">
        <v>41850.333333333343</v>
      </c>
      <c r="B5050">
        <v>177.1</v>
      </c>
      <c r="C5050">
        <v>460.11701083129998</v>
      </c>
      <c r="D5050">
        <v>56.121789178199997</v>
      </c>
    </row>
    <row r="5051" spans="1:4">
      <c r="A5051" s="2">
        <v>41850.375</v>
      </c>
      <c r="B5051">
        <v>156.80000000000001</v>
      </c>
      <c r="C5051">
        <v>465.19140621620011</v>
      </c>
      <c r="D5051">
        <v>43.930993826499993</v>
      </c>
    </row>
    <row r="5052" spans="1:4">
      <c r="A5052" s="2">
        <v>41850.416666666657</v>
      </c>
      <c r="B5052">
        <v>139.65</v>
      </c>
      <c r="C5052">
        <v>467.58451463329999</v>
      </c>
      <c r="D5052">
        <v>37.150658526299999</v>
      </c>
    </row>
    <row r="5053" spans="1:4">
      <c r="A5053" s="2">
        <v>41850.458333333343</v>
      </c>
      <c r="B5053">
        <v>80.5</v>
      </c>
      <c r="C5053">
        <v>445.03592264240001</v>
      </c>
      <c r="D5053">
        <v>34.466759023900003</v>
      </c>
    </row>
    <row r="5054" spans="1:4">
      <c r="A5054" s="2">
        <v>41850.5</v>
      </c>
      <c r="B5054">
        <v>128.1</v>
      </c>
      <c r="C5054">
        <v>474.08303288949998</v>
      </c>
      <c r="D5054">
        <v>24.328636852700001</v>
      </c>
    </row>
    <row r="5055" spans="1:4">
      <c r="A5055" s="2">
        <v>41850.541666666657</v>
      </c>
      <c r="B5055">
        <v>159.25</v>
      </c>
      <c r="C5055">
        <v>480.00230143200002</v>
      </c>
      <c r="D5055">
        <v>15.0684409604</v>
      </c>
    </row>
    <row r="5056" spans="1:4">
      <c r="A5056" s="2">
        <v>41850.583333333343</v>
      </c>
      <c r="B5056">
        <v>172.9</v>
      </c>
      <c r="C5056">
        <v>485.15607830699997</v>
      </c>
      <c r="D5056">
        <v>10.4768547565</v>
      </c>
    </row>
    <row r="5057" spans="1:4">
      <c r="A5057" s="2">
        <v>41850.625</v>
      </c>
      <c r="B5057">
        <v>101.15</v>
      </c>
      <c r="C5057">
        <v>489.07455000340002</v>
      </c>
      <c r="D5057">
        <v>7.9839377864499994</v>
      </c>
    </row>
    <row r="5058" spans="1:4">
      <c r="A5058" s="2">
        <v>41850.666666666657</v>
      </c>
      <c r="B5058">
        <v>110.95</v>
      </c>
      <c r="C5058">
        <v>486.5865163524</v>
      </c>
      <c r="D5058">
        <v>7.8233427420000003</v>
      </c>
    </row>
    <row r="5059" spans="1:4">
      <c r="A5059" s="2">
        <v>41850.708333333343</v>
      </c>
      <c r="B5059">
        <v>144.9</v>
      </c>
      <c r="C5059">
        <v>278.72108607069998</v>
      </c>
      <c r="D5059">
        <v>29.948572908300001</v>
      </c>
    </row>
    <row r="5060" spans="1:4">
      <c r="A5060" s="2">
        <v>41850.75</v>
      </c>
      <c r="B5060">
        <v>84</v>
      </c>
      <c r="C5060">
        <v>274.96987383240003</v>
      </c>
      <c r="D5060">
        <v>40.768691563700003</v>
      </c>
    </row>
    <row r="5061" spans="1:4">
      <c r="A5061" s="2">
        <v>41850.791666666657</v>
      </c>
      <c r="B5061">
        <v>38.85</v>
      </c>
      <c r="C5061">
        <v>245.0279801161</v>
      </c>
      <c r="D5061">
        <v>44.579935909100001</v>
      </c>
    </row>
    <row r="5062" spans="1:4">
      <c r="A5062" s="2">
        <v>41850.833333333343</v>
      </c>
      <c r="B5062">
        <v>32.549999999999997</v>
      </c>
      <c r="C5062">
        <v>183.63828166280001</v>
      </c>
      <c r="D5062">
        <v>32.538991120299997</v>
      </c>
    </row>
    <row r="5063" spans="1:4">
      <c r="A5063" s="2">
        <v>41850.875</v>
      </c>
      <c r="B5063">
        <v>32.9</v>
      </c>
      <c r="C5063">
        <v>161.41304180328001</v>
      </c>
      <c r="D5063">
        <v>39.941850607600003</v>
      </c>
    </row>
    <row r="5064" spans="1:4">
      <c r="A5064" s="2">
        <v>41850.916666666657</v>
      </c>
      <c r="B5064">
        <v>21</v>
      </c>
      <c r="C5064">
        <v>137.94644593128001</v>
      </c>
      <c r="D5064">
        <v>30.866420595800001</v>
      </c>
    </row>
    <row r="5065" spans="1:4">
      <c r="A5065" s="2">
        <v>41850.958333333343</v>
      </c>
      <c r="B5065">
        <v>71.05</v>
      </c>
      <c r="C5065">
        <v>156.86506883768001</v>
      </c>
      <c r="D5065">
        <v>41.2193938192</v>
      </c>
    </row>
    <row r="5066" spans="1:4">
      <c r="A5066" s="2">
        <v>41851</v>
      </c>
      <c r="B5066">
        <v>93.1</v>
      </c>
      <c r="C5066">
        <v>132.05335966088001</v>
      </c>
      <c r="D5066">
        <v>33.119529412299997</v>
      </c>
    </row>
    <row r="5067" spans="1:4">
      <c r="A5067" s="2">
        <v>41851.041666666657</v>
      </c>
      <c r="B5067">
        <v>41.65</v>
      </c>
      <c r="C5067">
        <v>156.92540633397999</v>
      </c>
      <c r="D5067">
        <v>46.671315238399998</v>
      </c>
    </row>
    <row r="5068" spans="1:4">
      <c r="A5068" s="2">
        <v>41851.083333333343</v>
      </c>
      <c r="B5068">
        <v>22.75</v>
      </c>
      <c r="C5068">
        <v>128.45089452657999</v>
      </c>
      <c r="D5068">
        <v>33.3773132257</v>
      </c>
    </row>
    <row r="5069" spans="1:4">
      <c r="A5069" s="2">
        <v>41851.125</v>
      </c>
      <c r="B5069">
        <v>16.8</v>
      </c>
      <c r="C5069">
        <v>216.13869934690001</v>
      </c>
      <c r="D5069">
        <v>54.900167177599997</v>
      </c>
    </row>
    <row r="5070" spans="1:4">
      <c r="A5070" s="2">
        <v>41851.166666666657</v>
      </c>
      <c r="B5070">
        <v>10.15</v>
      </c>
      <c r="C5070">
        <v>219.92872337360001</v>
      </c>
      <c r="D5070">
        <v>111.48191054900001</v>
      </c>
    </row>
    <row r="5071" spans="1:4">
      <c r="A5071" s="2">
        <v>41851.208333333343</v>
      </c>
      <c r="B5071">
        <v>0</v>
      </c>
      <c r="C5071">
        <v>349.30648340419998</v>
      </c>
      <c r="D5071">
        <v>75.411529191100001</v>
      </c>
    </row>
    <row r="5072" spans="1:4">
      <c r="A5072" s="2">
        <v>41851.25</v>
      </c>
      <c r="B5072">
        <v>0</v>
      </c>
      <c r="C5072">
        <v>410.62077266260002</v>
      </c>
      <c r="D5072">
        <v>50.164697069100001</v>
      </c>
    </row>
    <row r="5073" spans="1:4">
      <c r="A5073" s="2">
        <v>41851.291666666657</v>
      </c>
      <c r="B5073">
        <v>0</v>
      </c>
      <c r="C5073">
        <v>445.17790616489998</v>
      </c>
      <c r="D5073">
        <v>23.317843857100002</v>
      </c>
    </row>
    <row r="5074" spans="1:4">
      <c r="A5074" s="2">
        <v>41851.333333333343</v>
      </c>
      <c r="B5074">
        <v>0</v>
      </c>
      <c r="C5074">
        <v>479.29411135319998</v>
      </c>
      <c r="D5074">
        <v>8.3035865564800009</v>
      </c>
    </row>
    <row r="5075" spans="1:4">
      <c r="A5075" s="2">
        <v>41851.375</v>
      </c>
      <c r="B5075">
        <v>0</v>
      </c>
      <c r="C5075">
        <v>486.36680124409997</v>
      </c>
      <c r="D5075">
        <v>4.4534915613499999</v>
      </c>
    </row>
    <row r="5076" spans="1:4">
      <c r="A5076" s="2">
        <v>41851.416666666657</v>
      </c>
      <c r="B5076">
        <v>0</v>
      </c>
      <c r="C5076">
        <v>494.17946952569997</v>
      </c>
      <c r="D5076">
        <v>1.6697444824400001</v>
      </c>
    </row>
    <row r="5077" spans="1:4">
      <c r="A5077" s="2">
        <v>41851.458333333343</v>
      </c>
      <c r="B5077">
        <v>0</v>
      </c>
      <c r="C5077">
        <v>476.24114554300002</v>
      </c>
      <c r="D5077">
        <v>0</v>
      </c>
    </row>
    <row r="5078" spans="1:4">
      <c r="A5078" s="2">
        <v>41851.5</v>
      </c>
      <c r="B5078">
        <v>0</v>
      </c>
      <c r="C5078">
        <v>505.89550752380012</v>
      </c>
      <c r="D5078">
        <v>0</v>
      </c>
    </row>
    <row r="5079" spans="1:4">
      <c r="A5079" s="2">
        <v>41851.541666666657</v>
      </c>
      <c r="B5079">
        <v>0.35</v>
      </c>
      <c r="C5079">
        <v>512.52137885909997</v>
      </c>
      <c r="D5079">
        <v>0</v>
      </c>
    </row>
    <row r="5080" spans="1:4">
      <c r="A5080" s="2">
        <v>41851.583333333343</v>
      </c>
      <c r="B5080">
        <v>0</v>
      </c>
      <c r="C5080">
        <v>517.28796608519997</v>
      </c>
      <c r="D5080">
        <v>0</v>
      </c>
    </row>
    <row r="5081" spans="1:4">
      <c r="A5081" s="2">
        <v>41851.625</v>
      </c>
      <c r="B5081">
        <v>0.35</v>
      </c>
      <c r="C5081">
        <v>521.59283323199998</v>
      </c>
      <c r="D5081">
        <v>0</v>
      </c>
    </row>
    <row r="5082" spans="1:4">
      <c r="A5082" s="2">
        <v>41851.666666666657</v>
      </c>
      <c r="B5082">
        <v>0.35</v>
      </c>
      <c r="C5082">
        <v>520.19416958149998</v>
      </c>
      <c r="D5082">
        <v>0</v>
      </c>
    </row>
    <row r="5083" spans="1:4">
      <c r="A5083" s="2">
        <v>41851.708333333343</v>
      </c>
      <c r="B5083">
        <v>0</v>
      </c>
      <c r="C5083">
        <v>293.73292631589999</v>
      </c>
      <c r="D5083">
        <v>0</v>
      </c>
    </row>
    <row r="5084" spans="1:4">
      <c r="A5084" s="2">
        <v>41851.75</v>
      </c>
      <c r="B5084">
        <v>0</v>
      </c>
      <c r="C5084">
        <v>288.6803183504</v>
      </c>
      <c r="D5084">
        <v>0</v>
      </c>
    </row>
    <row r="5085" spans="1:4">
      <c r="A5085" s="2">
        <v>41851.791666666657</v>
      </c>
      <c r="B5085">
        <v>0</v>
      </c>
      <c r="C5085">
        <v>258.11477818190002</v>
      </c>
      <c r="D5085">
        <v>6.0176383627700003E-2</v>
      </c>
    </row>
    <row r="5086" spans="1:4">
      <c r="A5086" s="2">
        <v>41851.833333333343</v>
      </c>
      <c r="B5086">
        <v>0</v>
      </c>
      <c r="C5086">
        <v>198.91911837289999</v>
      </c>
      <c r="D5086">
        <v>12.8380709394</v>
      </c>
    </row>
    <row r="5087" spans="1:4">
      <c r="A5087" s="2">
        <v>41851.875</v>
      </c>
      <c r="B5087">
        <v>4.55</v>
      </c>
      <c r="C5087">
        <v>153.09523206008001</v>
      </c>
      <c r="D5087">
        <v>15.465346819300001</v>
      </c>
    </row>
    <row r="5088" spans="1:4">
      <c r="A5088" s="2">
        <v>41851.916666666657</v>
      </c>
      <c r="B5088">
        <v>0</v>
      </c>
      <c r="C5088">
        <v>165.75827328317999</v>
      </c>
      <c r="D5088">
        <v>28.7475366366</v>
      </c>
    </row>
    <row r="5089" spans="1:4">
      <c r="A5089" s="2">
        <v>41851.958333333343</v>
      </c>
      <c r="B5089">
        <v>0</v>
      </c>
      <c r="C5089">
        <v>147.30124786168</v>
      </c>
      <c r="D5089">
        <v>27.1319480702</v>
      </c>
    </row>
    <row r="5090" spans="1:4">
      <c r="A5090" s="2">
        <v>41852</v>
      </c>
      <c r="B5090">
        <v>0</v>
      </c>
      <c r="C5090">
        <v>162.61677036617999</v>
      </c>
      <c r="D5090">
        <v>38.696977664499997</v>
      </c>
    </row>
    <row r="5091" spans="1:4">
      <c r="A5091" s="2">
        <v>41852.041666666657</v>
      </c>
      <c r="B5091">
        <v>0</v>
      </c>
      <c r="C5091">
        <v>137.69584749878001</v>
      </c>
      <c r="D5091">
        <v>33.429085647100003</v>
      </c>
    </row>
    <row r="5092" spans="1:4">
      <c r="A5092" s="2">
        <v>41852.083333333343</v>
      </c>
      <c r="B5092">
        <v>0</v>
      </c>
      <c r="C5092">
        <v>153.66462162377999</v>
      </c>
      <c r="D5092">
        <v>43.534273839900003</v>
      </c>
    </row>
    <row r="5093" spans="1:4">
      <c r="A5093" s="2">
        <v>41852.125</v>
      </c>
      <c r="B5093">
        <v>0</v>
      </c>
      <c r="C5093">
        <v>218.7779356062</v>
      </c>
      <c r="D5093">
        <v>51.210438062900003</v>
      </c>
    </row>
    <row r="5094" spans="1:4">
      <c r="A5094" s="2">
        <v>41852.166666666657</v>
      </c>
      <c r="B5094">
        <v>0</v>
      </c>
      <c r="C5094">
        <v>220.206915815</v>
      </c>
      <c r="D5094">
        <v>113.06624574200001</v>
      </c>
    </row>
    <row r="5095" spans="1:4">
      <c r="A5095" s="2">
        <v>41852.208333333343</v>
      </c>
      <c r="B5095">
        <v>0</v>
      </c>
      <c r="C5095">
        <v>348.60996185300002</v>
      </c>
      <c r="D5095">
        <v>73.572226808599993</v>
      </c>
    </row>
    <row r="5096" spans="1:4">
      <c r="A5096" s="2">
        <v>41852.25</v>
      </c>
      <c r="B5096">
        <v>16.8</v>
      </c>
      <c r="C5096">
        <v>412.11544490460011</v>
      </c>
      <c r="D5096">
        <v>46.537585712499997</v>
      </c>
    </row>
    <row r="5097" spans="1:4">
      <c r="A5097" s="2">
        <v>41852.291666666657</v>
      </c>
      <c r="B5097">
        <v>31.15</v>
      </c>
      <c r="C5097">
        <v>443.27242399549988</v>
      </c>
      <c r="D5097">
        <v>28.097968917799999</v>
      </c>
    </row>
    <row r="5098" spans="1:4">
      <c r="A5098" s="2">
        <v>41852.333333333343</v>
      </c>
      <c r="B5098">
        <v>57.05</v>
      </c>
      <c r="C5098">
        <v>475.67903676539999</v>
      </c>
      <c r="D5098">
        <v>15.592741070300001</v>
      </c>
    </row>
    <row r="5099" spans="1:4">
      <c r="A5099" s="2">
        <v>41852.375</v>
      </c>
      <c r="B5099">
        <v>38.15</v>
      </c>
      <c r="C5099">
        <v>485.04790569189998</v>
      </c>
      <c r="D5099">
        <v>6.2508197173399997</v>
      </c>
    </row>
    <row r="5100" spans="1:4">
      <c r="A5100" s="2">
        <v>41852.416666666657</v>
      </c>
      <c r="B5100">
        <v>10.85</v>
      </c>
      <c r="C5100">
        <v>494.54409702129999</v>
      </c>
      <c r="D5100">
        <v>1.17146747151</v>
      </c>
    </row>
    <row r="5101" spans="1:4">
      <c r="A5101" s="2">
        <v>41852.458333333343</v>
      </c>
      <c r="B5101">
        <v>6.3</v>
      </c>
      <c r="C5101">
        <v>475.86292450119998</v>
      </c>
      <c r="D5101">
        <v>7.2208510464800003E-4</v>
      </c>
    </row>
    <row r="5102" spans="1:4">
      <c r="A5102" s="2">
        <v>41852.5</v>
      </c>
      <c r="B5102">
        <v>10.5</v>
      </c>
      <c r="C5102">
        <v>505.37601285320011</v>
      </c>
      <c r="D5102">
        <v>1.1881727960299999E-2</v>
      </c>
    </row>
    <row r="5103" spans="1:4">
      <c r="A5103" s="2">
        <v>41852.541666666657</v>
      </c>
      <c r="B5103">
        <v>5.6</v>
      </c>
      <c r="C5103">
        <v>513.15369895880008</v>
      </c>
      <c r="D5103">
        <v>0</v>
      </c>
    </row>
    <row r="5104" spans="1:4">
      <c r="A5104" s="2">
        <v>41852.583333333343</v>
      </c>
      <c r="B5104">
        <v>5.95</v>
      </c>
      <c r="C5104">
        <v>517.84611767650006</v>
      </c>
      <c r="D5104">
        <v>0</v>
      </c>
    </row>
    <row r="5105" spans="1:4">
      <c r="A5105" s="2">
        <v>41852.625</v>
      </c>
      <c r="B5105">
        <v>20.3</v>
      </c>
      <c r="C5105">
        <v>521.15433925809998</v>
      </c>
      <c r="D5105">
        <v>0</v>
      </c>
    </row>
    <row r="5106" spans="1:4">
      <c r="A5106" s="2">
        <v>41852.666666666657</v>
      </c>
      <c r="B5106">
        <v>25.55</v>
      </c>
      <c r="C5106">
        <v>522.22989417689996</v>
      </c>
      <c r="D5106">
        <v>0</v>
      </c>
    </row>
    <row r="5107" spans="1:4">
      <c r="A5107" s="2">
        <v>41852.708333333343</v>
      </c>
      <c r="B5107">
        <v>6.3</v>
      </c>
      <c r="C5107">
        <v>296.35742047010001</v>
      </c>
      <c r="D5107">
        <v>0</v>
      </c>
    </row>
    <row r="5108" spans="1:4">
      <c r="A5108" s="2">
        <v>41852.75</v>
      </c>
      <c r="B5108">
        <v>10.85</v>
      </c>
      <c r="C5108">
        <v>291.49575147510001</v>
      </c>
      <c r="D5108">
        <v>0</v>
      </c>
    </row>
    <row r="5109" spans="1:4">
      <c r="A5109" s="2">
        <v>41852.791666666657</v>
      </c>
      <c r="B5109">
        <v>0</v>
      </c>
      <c r="C5109">
        <v>258.97948059859999</v>
      </c>
      <c r="D5109">
        <v>1.9006255884800001</v>
      </c>
    </row>
    <row r="5110" spans="1:4">
      <c r="A5110" s="2">
        <v>41852.833333333343</v>
      </c>
      <c r="B5110">
        <v>0</v>
      </c>
      <c r="C5110">
        <v>199.0206767988</v>
      </c>
      <c r="D5110">
        <v>14.898372695600001</v>
      </c>
    </row>
    <row r="5111" spans="1:4">
      <c r="A5111" s="2">
        <v>41852.875</v>
      </c>
      <c r="B5111">
        <v>0</v>
      </c>
      <c r="C5111">
        <v>152.79862385397999</v>
      </c>
      <c r="D5111">
        <v>17.1326337691</v>
      </c>
    </row>
    <row r="5112" spans="1:4">
      <c r="A5112" s="2">
        <v>41852.916666666657</v>
      </c>
      <c r="B5112">
        <v>0</v>
      </c>
      <c r="C5112">
        <v>166.74237541328</v>
      </c>
      <c r="D5112">
        <v>29.030516993399999</v>
      </c>
    </row>
    <row r="5113" spans="1:4">
      <c r="A5113" s="2">
        <v>41852.958333333343</v>
      </c>
      <c r="B5113">
        <v>0</v>
      </c>
      <c r="C5113">
        <v>147.63453902868</v>
      </c>
      <c r="D5113">
        <v>25.923456414699999</v>
      </c>
    </row>
    <row r="5114" spans="1:4">
      <c r="A5114" s="2">
        <v>41853</v>
      </c>
      <c r="B5114">
        <v>18.899999999999999</v>
      </c>
      <c r="C5114">
        <v>163.16250313838</v>
      </c>
      <c r="D5114">
        <v>35.794321554</v>
      </c>
    </row>
    <row r="5115" spans="1:4">
      <c r="A5115" s="2">
        <v>41853.041666666657</v>
      </c>
      <c r="B5115">
        <v>77</v>
      </c>
      <c r="C5115">
        <v>138.56236919148</v>
      </c>
      <c r="D5115">
        <v>30.067337516599999</v>
      </c>
    </row>
    <row r="5116" spans="1:4">
      <c r="A5116" s="2">
        <v>41853.083333333343</v>
      </c>
      <c r="B5116">
        <v>97.65</v>
      </c>
      <c r="C5116">
        <v>154.01699363078001</v>
      </c>
      <c r="D5116">
        <v>42.224844185000002</v>
      </c>
    </row>
    <row r="5117" spans="1:4">
      <c r="A5117" s="2">
        <v>41853.125</v>
      </c>
      <c r="B5117">
        <v>94.15</v>
      </c>
      <c r="C5117">
        <v>219.8100984292</v>
      </c>
      <c r="D5117">
        <v>46.378340695799999</v>
      </c>
    </row>
    <row r="5118" spans="1:4">
      <c r="A5118" s="2">
        <v>41853.166666666657</v>
      </c>
      <c r="B5118">
        <v>101.5</v>
      </c>
      <c r="C5118">
        <v>220.55245044559999</v>
      </c>
      <c r="D5118">
        <v>106.299703546</v>
      </c>
    </row>
    <row r="5119" spans="1:4">
      <c r="A5119" s="2">
        <v>41853.208333333343</v>
      </c>
      <c r="B5119">
        <v>100.8</v>
      </c>
      <c r="C5119">
        <v>347.36524426680012</v>
      </c>
      <c r="D5119">
        <v>76.873025563900001</v>
      </c>
    </row>
    <row r="5120" spans="1:4">
      <c r="A5120" s="2">
        <v>41853.25</v>
      </c>
      <c r="B5120">
        <v>97.65</v>
      </c>
      <c r="C5120">
        <v>412.0153119117</v>
      </c>
      <c r="D5120">
        <v>48.526921700000003</v>
      </c>
    </row>
    <row r="5121" spans="1:4">
      <c r="A5121" s="2">
        <v>41853.291666666657</v>
      </c>
      <c r="B5121">
        <v>99.75</v>
      </c>
      <c r="C5121">
        <v>444.75876915280003</v>
      </c>
      <c r="D5121">
        <v>21.669214652899999</v>
      </c>
    </row>
    <row r="5122" spans="1:4">
      <c r="A5122" s="2">
        <v>41853.333333333343</v>
      </c>
      <c r="B5122">
        <v>79.45</v>
      </c>
      <c r="C5122">
        <v>479.0023042766</v>
      </c>
      <c r="D5122">
        <v>8.3060661679500001</v>
      </c>
    </row>
    <row r="5123" spans="1:4">
      <c r="A5123" s="2">
        <v>41853.375</v>
      </c>
      <c r="B5123">
        <v>35.35</v>
      </c>
      <c r="C5123">
        <v>486.60632174239998</v>
      </c>
      <c r="D5123">
        <v>4.9543967998699996</v>
      </c>
    </row>
    <row r="5124" spans="1:4">
      <c r="A5124" s="2">
        <v>41853.416666666657</v>
      </c>
      <c r="B5124">
        <v>42</v>
      </c>
      <c r="C5124">
        <v>494.08188092170002</v>
      </c>
      <c r="D5124">
        <v>2.10750135343</v>
      </c>
    </row>
    <row r="5125" spans="1:4">
      <c r="A5125" s="2">
        <v>41853.458333333343</v>
      </c>
      <c r="B5125">
        <v>29.4</v>
      </c>
      <c r="C5125">
        <v>478.50925469219999</v>
      </c>
      <c r="D5125">
        <v>9.4254466939800007E-3</v>
      </c>
    </row>
    <row r="5126" spans="1:4">
      <c r="A5126" s="2">
        <v>41853.5</v>
      </c>
      <c r="B5126">
        <v>64.400000000000006</v>
      </c>
      <c r="C5126">
        <v>508.61132816209999</v>
      </c>
      <c r="D5126">
        <v>0</v>
      </c>
    </row>
    <row r="5127" spans="1:4">
      <c r="A5127" s="2">
        <v>41853.541666666657</v>
      </c>
      <c r="B5127">
        <v>58.45</v>
      </c>
      <c r="C5127">
        <v>513.49859043610002</v>
      </c>
      <c r="D5127">
        <v>0</v>
      </c>
    </row>
    <row r="5128" spans="1:4">
      <c r="A5128" s="2">
        <v>41853.583333333343</v>
      </c>
      <c r="B5128">
        <v>48.65</v>
      </c>
      <c r="C5128">
        <v>517.14850262210007</v>
      </c>
      <c r="D5128">
        <v>0</v>
      </c>
    </row>
    <row r="5129" spans="1:4">
      <c r="A5129" s="2">
        <v>41853.625</v>
      </c>
      <c r="B5129">
        <v>23.8</v>
      </c>
      <c r="C5129">
        <v>521.63794089850001</v>
      </c>
      <c r="D5129">
        <v>0</v>
      </c>
    </row>
    <row r="5130" spans="1:4">
      <c r="A5130" s="2">
        <v>41853.666666666657</v>
      </c>
      <c r="B5130">
        <v>58.8</v>
      </c>
      <c r="C5130">
        <v>523.84811601770002</v>
      </c>
      <c r="D5130">
        <v>0</v>
      </c>
    </row>
    <row r="5131" spans="1:4">
      <c r="A5131" s="2">
        <v>41853.708333333343</v>
      </c>
      <c r="B5131">
        <v>98.7</v>
      </c>
      <c r="C5131">
        <v>296.90262769309999</v>
      </c>
      <c r="D5131">
        <v>0</v>
      </c>
    </row>
    <row r="5132" spans="1:4">
      <c r="A5132" s="2">
        <v>41853.75</v>
      </c>
      <c r="B5132">
        <v>113.75</v>
      </c>
      <c r="C5132">
        <v>292.07199506860002</v>
      </c>
      <c r="D5132">
        <v>0</v>
      </c>
    </row>
    <row r="5133" spans="1:4">
      <c r="A5133" s="2">
        <v>41853.791666666657</v>
      </c>
      <c r="B5133">
        <v>67.55</v>
      </c>
      <c r="C5133">
        <v>258.84824124469998</v>
      </c>
      <c r="D5133">
        <v>5.2593078409599991</v>
      </c>
    </row>
    <row r="5134" spans="1:4">
      <c r="A5134" s="2">
        <v>41853.833333333343</v>
      </c>
      <c r="B5134">
        <v>71.400000000000006</v>
      </c>
      <c r="C5134">
        <v>197.80808391030001</v>
      </c>
      <c r="D5134">
        <v>18.4360043434</v>
      </c>
    </row>
    <row r="5135" spans="1:4">
      <c r="A5135" s="2">
        <v>41853.875</v>
      </c>
      <c r="B5135">
        <v>45.15</v>
      </c>
      <c r="C5135">
        <v>151.65349580418001</v>
      </c>
      <c r="D5135">
        <v>23.603846685099999</v>
      </c>
    </row>
    <row r="5136" spans="1:4">
      <c r="A5136" s="2">
        <v>41853.916666666657</v>
      </c>
      <c r="B5136">
        <v>74.900000000000006</v>
      </c>
      <c r="C5136">
        <v>165.41010430758001</v>
      </c>
      <c r="D5136">
        <v>39.466846600100013</v>
      </c>
    </row>
    <row r="5137" spans="1:4">
      <c r="A5137" s="2">
        <v>41853.958333333343</v>
      </c>
      <c r="B5137">
        <v>61.25</v>
      </c>
      <c r="C5137">
        <v>147.30539811768</v>
      </c>
      <c r="D5137">
        <v>32.074616900099997</v>
      </c>
    </row>
    <row r="5138" spans="1:4">
      <c r="A5138" s="2">
        <v>41854</v>
      </c>
      <c r="B5138">
        <v>55.65</v>
      </c>
      <c r="C5138">
        <v>163.37589157638001</v>
      </c>
      <c r="D5138">
        <v>40.625211640500012</v>
      </c>
    </row>
    <row r="5139" spans="1:4">
      <c r="A5139" s="2">
        <v>41854.041666666657</v>
      </c>
      <c r="B5139">
        <v>22.05</v>
      </c>
      <c r="C5139">
        <v>138.16333459937999</v>
      </c>
      <c r="D5139">
        <v>34.397730878399997</v>
      </c>
    </row>
    <row r="5140" spans="1:4">
      <c r="A5140" s="2">
        <v>41854.083333333343</v>
      </c>
      <c r="B5140">
        <v>69.650000000000006</v>
      </c>
      <c r="C5140">
        <v>153.25418967677999</v>
      </c>
      <c r="D5140">
        <v>47.828681692799996</v>
      </c>
    </row>
    <row r="5141" spans="1:4">
      <c r="A5141" s="2">
        <v>41854.125</v>
      </c>
      <c r="B5141">
        <v>100.8</v>
      </c>
      <c r="C5141">
        <v>217.86498819120001</v>
      </c>
      <c r="D5141">
        <v>57.952598026099999</v>
      </c>
    </row>
    <row r="5142" spans="1:4">
      <c r="A5142" s="2">
        <v>41854.166666666657</v>
      </c>
      <c r="B5142">
        <v>142.1</v>
      </c>
      <c r="C5142">
        <v>219.40953675259999</v>
      </c>
      <c r="D5142">
        <v>119.96489693700001</v>
      </c>
    </row>
    <row r="5143" spans="1:4">
      <c r="A5143" s="2">
        <v>41854.208333333343</v>
      </c>
      <c r="B5143">
        <v>74.2</v>
      </c>
      <c r="C5143">
        <v>346.42986584940002</v>
      </c>
      <c r="D5143">
        <v>81.636131863299994</v>
      </c>
    </row>
    <row r="5144" spans="1:4">
      <c r="A5144" s="2">
        <v>41854.25</v>
      </c>
      <c r="B5144">
        <v>16.45</v>
      </c>
      <c r="C5144">
        <v>410.10981123409999</v>
      </c>
      <c r="D5144">
        <v>54.485425899600003</v>
      </c>
    </row>
    <row r="5145" spans="1:4">
      <c r="A5145" s="2">
        <v>41854.291666666657</v>
      </c>
      <c r="B5145">
        <v>0</v>
      </c>
      <c r="C5145">
        <v>442.96694422079997</v>
      </c>
      <c r="D5145">
        <v>29.0401043454</v>
      </c>
    </row>
    <row r="5146" spans="1:4">
      <c r="A5146" s="2">
        <v>41854.333333333343</v>
      </c>
      <c r="B5146">
        <v>0</v>
      </c>
      <c r="C5146">
        <v>476.94843451439999</v>
      </c>
      <c r="D5146">
        <v>11.762217776</v>
      </c>
    </row>
    <row r="5147" spans="1:4">
      <c r="A5147" s="2">
        <v>41854.375</v>
      </c>
      <c r="B5147">
        <v>0</v>
      </c>
      <c r="C5147">
        <v>487.18658616969998</v>
      </c>
      <c r="D5147">
        <v>4.7865320128100004</v>
      </c>
    </row>
    <row r="5148" spans="1:4">
      <c r="A5148" s="2">
        <v>41854.416666666657</v>
      </c>
      <c r="B5148">
        <v>1.75</v>
      </c>
      <c r="C5148">
        <v>494.21164739760002</v>
      </c>
      <c r="D5148">
        <v>1.8005433534699999</v>
      </c>
    </row>
    <row r="5149" spans="1:4">
      <c r="A5149" s="2">
        <v>41854.458333333343</v>
      </c>
      <c r="B5149">
        <v>16.100000000000001</v>
      </c>
      <c r="C5149">
        <v>475.791035916</v>
      </c>
      <c r="D5149">
        <v>0.40801443200999998</v>
      </c>
    </row>
    <row r="5150" spans="1:4">
      <c r="A5150" s="2">
        <v>41854.5</v>
      </c>
      <c r="B5150">
        <v>33.950000000000003</v>
      </c>
      <c r="C5150">
        <v>505.4416723763</v>
      </c>
      <c r="D5150">
        <v>0</v>
      </c>
    </row>
    <row r="5151" spans="1:4">
      <c r="A5151" s="2">
        <v>41854.541666666657</v>
      </c>
      <c r="B5151">
        <v>29.05</v>
      </c>
      <c r="C5151">
        <v>510.34368018330002</v>
      </c>
      <c r="D5151">
        <v>0</v>
      </c>
    </row>
    <row r="5152" spans="1:4">
      <c r="A5152" s="2">
        <v>41854.583333333343</v>
      </c>
      <c r="B5152">
        <v>16.100000000000001</v>
      </c>
      <c r="C5152">
        <v>516.48279619039999</v>
      </c>
      <c r="D5152">
        <v>0</v>
      </c>
    </row>
    <row r="5153" spans="1:4">
      <c r="A5153" s="2">
        <v>41854.625</v>
      </c>
      <c r="B5153">
        <v>23.1</v>
      </c>
      <c r="C5153">
        <v>521.51229454680004</v>
      </c>
      <c r="D5153">
        <v>0</v>
      </c>
    </row>
    <row r="5154" spans="1:4">
      <c r="A5154" s="2">
        <v>41854.666666666657</v>
      </c>
      <c r="B5154">
        <v>30.1</v>
      </c>
      <c r="C5154">
        <v>522.57423137799992</v>
      </c>
      <c r="D5154">
        <v>0</v>
      </c>
    </row>
    <row r="5155" spans="1:4">
      <c r="A5155" s="2">
        <v>41854.708333333343</v>
      </c>
      <c r="B5155">
        <v>23.1</v>
      </c>
      <c r="C5155">
        <v>297.66172337310002</v>
      </c>
      <c r="D5155">
        <v>0</v>
      </c>
    </row>
    <row r="5156" spans="1:4">
      <c r="A5156" s="2">
        <v>41854.75</v>
      </c>
      <c r="B5156">
        <v>26.6</v>
      </c>
      <c r="C5156">
        <v>289.9238240757</v>
      </c>
      <c r="D5156">
        <v>0</v>
      </c>
    </row>
    <row r="5157" spans="1:4">
      <c r="A5157" s="2">
        <v>41854.791666666657</v>
      </c>
      <c r="B5157">
        <v>82.25</v>
      </c>
      <c r="C5157">
        <v>257.23132916470001</v>
      </c>
      <c r="D5157">
        <v>14.1667602594</v>
      </c>
    </row>
    <row r="5158" spans="1:4">
      <c r="A5158" s="2">
        <v>41854.833333333343</v>
      </c>
      <c r="B5158">
        <v>2.8</v>
      </c>
      <c r="C5158">
        <v>191.81780829319999</v>
      </c>
      <c r="D5158">
        <v>24.202174085300001</v>
      </c>
    </row>
    <row r="5159" spans="1:4">
      <c r="A5159" s="2">
        <v>41854.875</v>
      </c>
      <c r="B5159">
        <v>142.1</v>
      </c>
      <c r="C5159">
        <v>149.79407569918001</v>
      </c>
      <c r="D5159">
        <v>29.023869971700002</v>
      </c>
    </row>
    <row r="5160" spans="1:4">
      <c r="A5160" s="2">
        <v>41854.916666666657</v>
      </c>
      <c r="B5160">
        <v>58.1</v>
      </c>
      <c r="C5160">
        <v>163.50661028658001</v>
      </c>
      <c r="D5160">
        <v>46.269800839399998</v>
      </c>
    </row>
    <row r="5161" spans="1:4">
      <c r="A5161" s="2">
        <v>41854.958333333343</v>
      </c>
      <c r="B5161">
        <v>4.55</v>
      </c>
      <c r="C5161">
        <v>143.69369855318001</v>
      </c>
      <c r="D5161">
        <v>40.0349187192</v>
      </c>
    </row>
    <row r="5162" spans="1:4">
      <c r="A5162" s="2">
        <v>41855</v>
      </c>
      <c r="B5162">
        <v>59.85</v>
      </c>
      <c r="C5162">
        <v>156.36437446447999</v>
      </c>
      <c r="D5162">
        <v>48.9183070984</v>
      </c>
    </row>
    <row r="5163" spans="1:4">
      <c r="A5163" s="2">
        <v>41855.041666666657</v>
      </c>
      <c r="B5163">
        <v>2.1</v>
      </c>
      <c r="C5163">
        <v>136.96611266398</v>
      </c>
      <c r="D5163">
        <v>40.045268913299999</v>
      </c>
    </row>
    <row r="5164" spans="1:4">
      <c r="A5164" s="2">
        <v>41855.083333333343</v>
      </c>
      <c r="B5164">
        <v>0</v>
      </c>
      <c r="C5164">
        <v>150.16645566458001</v>
      </c>
      <c r="D5164">
        <v>51.542455845799999</v>
      </c>
    </row>
    <row r="5165" spans="1:4">
      <c r="A5165" s="2">
        <v>41855.125</v>
      </c>
      <c r="B5165">
        <v>3.5</v>
      </c>
      <c r="C5165">
        <v>175.96506708568</v>
      </c>
      <c r="D5165">
        <v>68.548544455200002</v>
      </c>
    </row>
    <row r="5166" spans="1:4">
      <c r="A5166" s="2">
        <v>41855.166666666657</v>
      </c>
      <c r="B5166">
        <v>7.7</v>
      </c>
      <c r="C5166">
        <v>175.72113014118</v>
      </c>
      <c r="D5166">
        <v>79.545029621099999</v>
      </c>
    </row>
    <row r="5167" spans="1:4">
      <c r="A5167" s="2">
        <v>41855.208333333343</v>
      </c>
      <c r="B5167">
        <v>1.05</v>
      </c>
      <c r="C5167">
        <v>236.25889530457999</v>
      </c>
      <c r="D5167">
        <v>72.018869431400006</v>
      </c>
    </row>
    <row r="5168" spans="1:4">
      <c r="A5168" s="2">
        <v>41855.25</v>
      </c>
      <c r="B5168">
        <v>13.3</v>
      </c>
      <c r="C5168">
        <v>298.82473472610002</v>
      </c>
      <c r="D5168">
        <v>107.418178412</v>
      </c>
    </row>
    <row r="5169" spans="1:4">
      <c r="A5169" s="2">
        <v>41855.291666666657</v>
      </c>
      <c r="B5169">
        <v>12.95</v>
      </c>
      <c r="C5169">
        <v>310.16113730130002</v>
      </c>
      <c r="D5169">
        <v>79.515076643</v>
      </c>
    </row>
    <row r="5170" spans="1:4">
      <c r="A5170" s="2">
        <v>41855.333333333343</v>
      </c>
      <c r="B5170">
        <v>0.7</v>
      </c>
      <c r="C5170">
        <v>376.44581900129998</v>
      </c>
      <c r="D5170">
        <v>47.795444668899997</v>
      </c>
    </row>
    <row r="5171" spans="1:4">
      <c r="A5171" s="2">
        <v>41855.375</v>
      </c>
      <c r="B5171">
        <v>0</v>
      </c>
      <c r="C5171">
        <v>383.38965968230002</v>
      </c>
      <c r="D5171">
        <v>34.339784721599997</v>
      </c>
    </row>
    <row r="5172" spans="1:4">
      <c r="A5172" s="2">
        <v>41855.416666666657</v>
      </c>
      <c r="B5172">
        <v>0</v>
      </c>
      <c r="C5172">
        <v>392.06010396430003</v>
      </c>
      <c r="D5172">
        <v>25.168324927299999</v>
      </c>
    </row>
    <row r="5173" spans="1:4">
      <c r="A5173" s="2">
        <v>41855.458333333343</v>
      </c>
      <c r="B5173">
        <v>0</v>
      </c>
      <c r="C5173">
        <v>380.33876693010001</v>
      </c>
      <c r="D5173">
        <v>16.818144822699999</v>
      </c>
    </row>
    <row r="5174" spans="1:4">
      <c r="A5174" s="2">
        <v>41855.5</v>
      </c>
      <c r="B5174">
        <v>0</v>
      </c>
      <c r="C5174">
        <v>384.27240544519998</v>
      </c>
      <c r="D5174">
        <v>13.4645593887</v>
      </c>
    </row>
    <row r="5175" spans="1:4">
      <c r="A5175" s="2">
        <v>41855.541666666657</v>
      </c>
      <c r="B5175">
        <v>12.25</v>
      </c>
      <c r="C5175">
        <v>387.91465538220001</v>
      </c>
      <c r="D5175">
        <v>12.9072500079</v>
      </c>
    </row>
    <row r="5176" spans="1:4">
      <c r="A5176" s="2">
        <v>41855.583333333343</v>
      </c>
      <c r="B5176">
        <v>0.35</v>
      </c>
      <c r="C5176">
        <v>342.38957995039999</v>
      </c>
      <c r="D5176">
        <v>1.8638147444199999</v>
      </c>
    </row>
    <row r="5177" spans="1:4">
      <c r="A5177" s="2">
        <v>41855.625</v>
      </c>
      <c r="B5177">
        <v>0</v>
      </c>
      <c r="C5177">
        <v>344.98366879039997</v>
      </c>
      <c r="D5177">
        <v>0</v>
      </c>
    </row>
    <row r="5178" spans="1:4">
      <c r="A5178" s="2">
        <v>41855.666666666657</v>
      </c>
      <c r="B5178">
        <v>0</v>
      </c>
      <c r="C5178">
        <v>320.47191810660001</v>
      </c>
      <c r="D5178">
        <v>0</v>
      </c>
    </row>
    <row r="5179" spans="1:4">
      <c r="A5179" s="2">
        <v>41855.708333333343</v>
      </c>
      <c r="B5179">
        <v>1.75</v>
      </c>
      <c r="C5179">
        <v>229.8798813882</v>
      </c>
      <c r="D5179">
        <v>0</v>
      </c>
    </row>
    <row r="5180" spans="1:4">
      <c r="A5180" s="2">
        <v>41855.75</v>
      </c>
      <c r="B5180">
        <v>0</v>
      </c>
      <c r="C5180">
        <v>223.88789437630001</v>
      </c>
      <c r="D5180">
        <v>6.2423609573099998</v>
      </c>
    </row>
    <row r="5181" spans="1:4">
      <c r="A5181" s="2">
        <v>41855.791666666657</v>
      </c>
      <c r="B5181">
        <v>45.5</v>
      </c>
      <c r="C5181">
        <v>198.71481763137999</v>
      </c>
      <c r="D5181">
        <v>23.466840700700001</v>
      </c>
    </row>
    <row r="5182" spans="1:4">
      <c r="A5182" s="2">
        <v>41855.833333333343</v>
      </c>
      <c r="B5182">
        <v>18.899999999999999</v>
      </c>
      <c r="C5182">
        <v>150.36294534428001</v>
      </c>
      <c r="D5182">
        <v>23.627751711399998</v>
      </c>
    </row>
    <row r="5183" spans="1:4">
      <c r="A5183" s="2">
        <v>41855.875</v>
      </c>
      <c r="B5183">
        <v>0.35</v>
      </c>
      <c r="C5183">
        <v>168.82629317927999</v>
      </c>
      <c r="D5183">
        <v>32.857617816999998</v>
      </c>
    </row>
    <row r="5184" spans="1:4">
      <c r="A5184" s="2">
        <v>41855.916666666657</v>
      </c>
      <c r="B5184">
        <v>19.95</v>
      </c>
      <c r="C5184">
        <v>139.81429803428</v>
      </c>
      <c r="D5184">
        <v>28.0260089738</v>
      </c>
    </row>
    <row r="5185" spans="1:4">
      <c r="A5185" s="2">
        <v>41855.958333333343</v>
      </c>
      <c r="B5185">
        <v>22.75</v>
      </c>
      <c r="C5185">
        <v>161.97934593508</v>
      </c>
      <c r="D5185">
        <v>41.6775345569</v>
      </c>
    </row>
    <row r="5186" spans="1:4">
      <c r="A5186" s="2">
        <v>41856</v>
      </c>
      <c r="B5186">
        <v>1.4</v>
      </c>
      <c r="C5186">
        <v>133.88711401123999</v>
      </c>
      <c r="D5186">
        <v>33.528297840100002</v>
      </c>
    </row>
    <row r="5187" spans="1:4">
      <c r="A5187" s="2">
        <v>41856.041666666657</v>
      </c>
      <c r="C5187">
        <v>147.77837413704</v>
      </c>
      <c r="D5187">
        <v>48.562715662200013</v>
      </c>
    </row>
    <row r="5188" spans="1:4">
      <c r="A5188" s="2">
        <v>41856.083333333343</v>
      </c>
      <c r="C5188">
        <v>118.73050198454</v>
      </c>
      <c r="D5188">
        <v>36.434466365200002</v>
      </c>
    </row>
    <row r="5189" spans="1:4">
      <c r="A5189" s="2">
        <v>41856.125</v>
      </c>
      <c r="C5189">
        <v>146.68677725993999</v>
      </c>
      <c r="D5189">
        <v>57.436802951799997</v>
      </c>
    </row>
    <row r="5190" spans="1:4">
      <c r="A5190" s="2">
        <v>41856.166666666657</v>
      </c>
      <c r="C5190">
        <v>119.95697264163999</v>
      </c>
      <c r="D5190">
        <v>38.8302067471</v>
      </c>
    </row>
    <row r="5191" spans="1:4">
      <c r="A5191" s="2">
        <v>41856.208333333343</v>
      </c>
      <c r="C5191">
        <v>149.05700475044</v>
      </c>
      <c r="D5191">
        <v>60.838804216499987</v>
      </c>
    </row>
    <row r="5192" spans="1:4">
      <c r="A5192" s="2">
        <v>41856.25</v>
      </c>
      <c r="C5192">
        <v>120.19432005444</v>
      </c>
      <c r="D5192">
        <v>44.088909655499997</v>
      </c>
    </row>
    <row r="5193" spans="1:4">
      <c r="A5193" s="2">
        <v>41856.291666666657</v>
      </c>
      <c r="C5193">
        <v>206.00798864698001</v>
      </c>
      <c r="D5193">
        <v>42.982469335799998</v>
      </c>
    </row>
    <row r="5194" spans="1:4">
      <c r="A5194" s="2">
        <v>41856.333333333343</v>
      </c>
      <c r="C5194">
        <v>186.55466871578</v>
      </c>
      <c r="D5194">
        <v>25.188935726299999</v>
      </c>
    </row>
    <row r="5195" spans="1:4">
      <c r="A5195" s="2">
        <v>41856.375</v>
      </c>
      <c r="C5195">
        <v>212.26221254398001</v>
      </c>
      <c r="D5195">
        <v>22.6147153814</v>
      </c>
    </row>
    <row r="5196" spans="1:4">
      <c r="A5196" s="2">
        <v>41856.416666666657</v>
      </c>
      <c r="C5196">
        <v>191.02068842177999</v>
      </c>
      <c r="D5196">
        <v>10.4801554074</v>
      </c>
    </row>
    <row r="5197" spans="1:4">
      <c r="A5197" s="2">
        <v>41856.458333333343</v>
      </c>
      <c r="C5197">
        <v>217.85932223238001</v>
      </c>
      <c r="D5197">
        <v>8.1396339659300008</v>
      </c>
    </row>
    <row r="5198" spans="1:4">
      <c r="A5198" s="2">
        <v>41856.5</v>
      </c>
      <c r="C5198">
        <v>193.32892072307999</v>
      </c>
      <c r="D5198">
        <v>5.1336653532399996</v>
      </c>
    </row>
    <row r="5199" spans="1:4">
      <c r="A5199" s="2">
        <v>41856.541666666657</v>
      </c>
      <c r="C5199">
        <v>219.27010204288001</v>
      </c>
      <c r="D5199">
        <v>5.7184320615400006</v>
      </c>
    </row>
    <row r="5200" spans="1:4">
      <c r="A5200" s="2">
        <v>41856.583333333343</v>
      </c>
      <c r="C5200">
        <v>194.55317013568001</v>
      </c>
      <c r="D5200">
        <v>4.2065534860999998</v>
      </c>
    </row>
    <row r="5201" spans="1:4">
      <c r="A5201" s="2">
        <v>41856.625</v>
      </c>
      <c r="C5201">
        <v>185.01197632448</v>
      </c>
      <c r="D5201">
        <v>6.1688529326100001</v>
      </c>
    </row>
    <row r="5202" spans="1:4">
      <c r="A5202" s="2">
        <v>41856.666666666657</v>
      </c>
      <c r="C5202">
        <v>135.98406201834001</v>
      </c>
      <c r="D5202">
        <v>10.4796168355</v>
      </c>
    </row>
    <row r="5203" spans="1:4">
      <c r="A5203" s="2">
        <v>41856.708333333343</v>
      </c>
      <c r="C5203">
        <v>159.00763883933999</v>
      </c>
      <c r="D5203">
        <v>20.690195584400001</v>
      </c>
    </row>
    <row r="5204" spans="1:4">
      <c r="A5204" s="2">
        <v>41856.75</v>
      </c>
      <c r="C5204">
        <v>133.12325724874</v>
      </c>
      <c r="D5204">
        <v>20.639071270199999</v>
      </c>
    </row>
    <row r="5205" spans="1:4">
      <c r="A5205" s="2">
        <v>41856.791666666657</v>
      </c>
      <c r="C5205">
        <v>167.00955813883999</v>
      </c>
      <c r="D5205">
        <v>29.919802379299998</v>
      </c>
    </row>
    <row r="5206" spans="1:4">
      <c r="A5206" s="2">
        <v>41856.833333333343</v>
      </c>
      <c r="C5206">
        <v>138.15860066913999</v>
      </c>
      <c r="D5206">
        <v>26.2880181108</v>
      </c>
    </row>
    <row r="5207" spans="1:4">
      <c r="A5207" s="2">
        <v>41856.875</v>
      </c>
      <c r="C5207">
        <v>159.35841803654</v>
      </c>
      <c r="D5207">
        <v>41.146982793799999</v>
      </c>
    </row>
    <row r="5208" spans="1:4">
      <c r="A5208" s="2">
        <v>41856.916666666657</v>
      </c>
      <c r="C5208">
        <v>130.97242967534001</v>
      </c>
      <c r="D5208">
        <v>34.5327801902</v>
      </c>
    </row>
    <row r="5209" spans="1:4">
      <c r="A5209" s="2">
        <v>41856.958333333343</v>
      </c>
      <c r="C5209">
        <v>152.40373307394</v>
      </c>
      <c r="D5209">
        <v>53.399079789600002</v>
      </c>
    </row>
    <row r="5210" spans="1:4">
      <c r="A5210" s="2">
        <v>41857</v>
      </c>
      <c r="B5210">
        <v>476.35</v>
      </c>
      <c r="C5210">
        <v>131.46123391478</v>
      </c>
      <c r="D5210">
        <v>42.707866295499997</v>
      </c>
    </row>
    <row r="5211" spans="1:4">
      <c r="A5211" s="2">
        <v>41857.041666666657</v>
      </c>
      <c r="B5211">
        <v>477.75</v>
      </c>
      <c r="C5211">
        <v>155.38624034998</v>
      </c>
      <c r="D5211">
        <v>61.881288974700013</v>
      </c>
    </row>
    <row r="5212" spans="1:4">
      <c r="A5212" s="2">
        <v>41857.083333333343</v>
      </c>
      <c r="B5212">
        <v>441.35</v>
      </c>
      <c r="C5212">
        <v>126.86647292198001</v>
      </c>
      <c r="D5212">
        <v>44.081884359899988</v>
      </c>
    </row>
    <row r="5213" spans="1:4">
      <c r="A5213" s="2">
        <v>41857.125</v>
      </c>
      <c r="B5213">
        <v>407.4</v>
      </c>
      <c r="C5213">
        <v>216.67991985149999</v>
      </c>
      <c r="D5213">
        <v>72.369937653699992</v>
      </c>
    </row>
    <row r="5214" spans="1:4">
      <c r="A5214" s="2">
        <v>41857.166666666657</v>
      </c>
      <c r="B5214">
        <v>441.7</v>
      </c>
      <c r="C5214">
        <v>219.73539236440001</v>
      </c>
      <c r="D5214">
        <v>136.632081661</v>
      </c>
    </row>
    <row r="5215" spans="1:4">
      <c r="A5215" s="2">
        <v>41857.208333333343</v>
      </c>
      <c r="B5215">
        <v>387.8</v>
      </c>
      <c r="C5215">
        <v>344.99785479910003</v>
      </c>
      <c r="D5215">
        <v>106.13968961899999</v>
      </c>
    </row>
    <row r="5216" spans="1:4">
      <c r="A5216" s="2">
        <v>41857.25</v>
      </c>
      <c r="B5216">
        <v>276.5</v>
      </c>
      <c r="C5216">
        <v>401.9213429829</v>
      </c>
      <c r="D5216">
        <v>90.503374317400002</v>
      </c>
    </row>
    <row r="5217" spans="1:4">
      <c r="A5217" s="2">
        <v>41857.291666666657</v>
      </c>
      <c r="B5217">
        <v>275.45</v>
      </c>
      <c r="C5217">
        <v>427.63141664390002</v>
      </c>
      <c r="D5217">
        <v>84.769544480899995</v>
      </c>
    </row>
    <row r="5218" spans="1:4">
      <c r="A5218" s="2">
        <v>41857.333333333343</v>
      </c>
      <c r="B5218">
        <v>284.89999999999998</v>
      </c>
      <c r="C5218">
        <v>453.14340879060001</v>
      </c>
      <c r="D5218">
        <v>81.275771105299995</v>
      </c>
    </row>
    <row r="5219" spans="1:4">
      <c r="A5219" s="2">
        <v>41857.375</v>
      </c>
      <c r="B5219">
        <v>281.75</v>
      </c>
      <c r="C5219">
        <v>456.37616538250012</v>
      </c>
      <c r="D5219">
        <v>74.1734776383</v>
      </c>
    </row>
    <row r="5220" spans="1:4">
      <c r="A5220" s="2">
        <v>41857.416666666657</v>
      </c>
      <c r="B5220">
        <v>256.2</v>
      </c>
      <c r="C5220">
        <v>460.29601767050002</v>
      </c>
      <c r="D5220">
        <v>66.269187435399999</v>
      </c>
    </row>
    <row r="5221" spans="1:4">
      <c r="A5221" s="2">
        <v>41857.458333333343</v>
      </c>
      <c r="B5221">
        <v>204.75</v>
      </c>
      <c r="C5221">
        <v>440.55149953249997</v>
      </c>
      <c r="D5221">
        <v>58.638378498500003</v>
      </c>
    </row>
    <row r="5222" spans="1:4">
      <c r="A5222" s="2">
        <v>41857.5</v>
      </c>
      <c r="B5222">
        <v>178.85</v>
      </c>
      <c r="C5222">
        <v>472.97422434049997</v>
      </c>
      <c r="D5222">
        <v>40.115609187799997</v>
      </c>
    </row>
    <row r="5223" spans="1:4">
      <c r="A5223" s="2">
        <v>41857.541666666657</v>
      </c>
      <c r="B5223">
        <v>235.55</v>
      </c>
      <c r="C5223">
        <v>483.11697163740001</v>
      </c>
      <c r="D5223">
        <v>15.9464449523</v>
      </c>
    </row>
    <row r="5224" spans="1:4">
      <c r="A5224" s="2">
        <v>41857.583333333343</v>
      </c>
      <c r="B5224">
        <v>163.44999999999999</v>
      </c>
      <c r="C5224">
        <v>490.68273356110001</v>
      </c>
      <c r="D5224">
        <v>6.2680611619400004</v>
      </c>
    </row>
    <row r="5225" spans="1:4">
      <c r="A5225" s="2">
        <v>41857.625</v>
      </c>
      <c r="B5225">
        <v>172.55</v>
      </c>
      <c r="C5225">
        <v>495.19494630029999</v>
      </c>
      <c r="D5225">
        <v>4.5026914005599998</v>
      </c>
    </row>
    <row r="5226" spans="1:4">
      <c r="A5226" s="2">
        <v>41857.666666666657</v>
      </c>
      <c r="B5226">
        <v>224</v>
      </c>
      <c r="C5226">
        <v>495.87147902660013</v>
      </c>
      <c r="D5226">
        <v>4.0364346221199998</v>
      </c>
    </row>
    <row r="5227" spans="1:4">
      <c r="A5227" s="2">
        <v>41857.708333333343</v>
      </c>
      <c r="B5227">
        <v>310.8</v>
      </c>
      <c r="C5227">
        <v>288.61928955209999</v>
      </c>
      <c r="D5227">
        <v>16.697170917600001</v>
      </c>
    </row>
    <row r="5228" spans="1:4">
      <c r="A5228" s="2">
        <v>41857.75</v>
      </c>
      <c r="B5228">
        <v>405.3</v>
      </c>
      <c r="C5228">
        <v>284.45470847630003</v>
      </c>
      <c r="D5228">
        <v>27.2684900052</v>
      </c>
    </row>
    <row r="5229" spans="1:4">
      <c r="A5229" s="2">
        <v>41857.791666666657</v>
      </c>
      <c r="B5229">
        <v>315</v>
      </c>
      <c r="C5229">
        <v>254.48396672760001</v>
      </c>
      <c r="D5229">
        <v>41.070732806800002</v>
      </c>
    </row>
    <row r="5230" spans="1:4">
      <c r="A5230" s="2">
        <v>41857.833333333343</v>
      </c>
      <c r="B5230">
        <v>400.4</v>
      </c>
      <c r="C5230">
        <v>190.47808110619999</v>
      </c>
      <c r="D5230">
        <v>38.9128451419</v>
      </c>
    </row>
    <row r="5231" spans="1:4">
      <c r="A5231" s="2">
        <v>41857.875</v>
      </c>
      <c r="B5231">
        <v>259.7</v>
      </c>
      <c r="C5231">
        <v>147.00789372208001</v>
      </c>
      <c r="D5231">
        <v>43.0785305283</v>
      </c>
    </row>
    <row r="5232" spans="1:4">
      <c r="A5232" s="2">
        <v>41857.916666666657</v>
      </c>
      <c r="B5232">
        <v>197.75</v>
      </c>
      <c r="C5232">
        <v>153.98994444127999</v>
      </c>
      <c r="D5232">
        <v>57.283349476899993</v>
      </c>
    </row>
    <row r="5233" spans="1:4">
      <c r="A5233" s="2">
        <v>41857.958333333343</v>
      </c>
      <c r="B5233">
        <v>346.15</v>
      </c>
      <c r="C5233">
        <v>139.52786248518001</v>
      </c>
      <c r="D5233">
        <v>49.6997403218</v>
      </c>
    </row>
    <row r="5234" spans="1:4">
      <c r="A5234" s="2">
        <v>41858</v>
      </c>
      <c r="B5234">
        <v>297.14999999999998</v>
      </c>
      <c r="C5234">
        <v>156.27890344517999</v>
      </c>
      <c r="D5234">
        <v>66.050715227799998</v>
      </c>
    </row>
    <row r="5235" spans="1:4">
      <c r="A5235" s="2">
        <v>41858.041666666657</v>
      </c>
      <c r="B5235">
        <v>352.1</v>
      </c>
      <c r="C5235">
        <v>137.96730876097999</v>
      </c>
      <c r="D5235">
        <v>58.672634941299997</v>
      </c>
    </row>
    <row r="5236" spans="1:4">
      <c r="A5236" s="2">
        <v>41858.083333333343</v>
      </c>
      <c r="B5236">
        <v>258.3</v>
      </c>
      <c r="C5236">
        <v>149.71829265488</v>
      </c>
      <c r="D5236">
        <v>73.5922543107</v>
      </c>
    </row>
    <row r="5237" spans="1:4">
      <c r="A5237" s="2">
        <v>41858.125</v>
      </c>
      <c r="B5237">
        <v>295.05</v>
      </c>
      <c r="C5237">
        <v>209.3528845152</v>
      </c>
      <c r="D5237">
        <v>85.033262043199997</v>
      </c>
    </row>
    <row r="5238" spans="1:4">
      <c r="A5238" s="2">
        <v>41858.166666666657</v>
      </c>
      <c r="B5238">
        <v>345.8</v>
      </c>
      <c r="C5238">
        <v>222.281060688</v>
      </c>
      <c r="D5238">
        <v>138.22957384200001</v>
      </c>
    </row>
    <row r="5239" spans="1:4">
      <c r="A5239" s="2">
        <v>41858.208333333343</v>
      </c>
      <c r="B5239">
        <v>344.75</v>
      </c>
      <c r="C5239">
        <v>343.37878915810012</v>
      </c>
      <c r="D5239">
        <v>101.416247024</v>
      </c>
    </row>
    <row r="5240" spans="1:4">
      <c r="A5240" s="2">
        <v>41858.25</v>
      </c>
      <c r="B5240">
        <v>400.05</v>
      </c>
      <c r="C5240">
        <v>404.49859691270001</v>
      </c>
      <c r="D5240">
        <v>77.572904959300004</v>
      </c>
    </row>
    <row r="5241" spans="1:4">
      <c r="A5241" s="2">
        <v>41858.291666666657</v>
      </c>
      <c r="B5241">
        <v>398.3</v>
      </c>
      <c r="C5241">
        <v>432.71729217209997</v>
      </c>
      <c r="D5241">
        <v>62.157450483500007</v>
      </c>
    </row>
    <row r="5242" spans="1:4">
      <c r="A5242" s="2">
        <v>41858.333333333343</v>
      </c>
      <c r="B5242">
        <v>405.65</v>
      </c>
      <c r="C5242">
        <v>459.99790737500012</v>
      </c>
      <c r="D5242">
        <v>57.312951370699999</v>
      </c>
    </row>
    <row r="5243" spans="1:4">
      <c r="A5243" s="2">
        <v>41858.375</v>
      </c>
      <c r="B5243">
        <v>430.85</v>
      </c>
      <c r="C5243">
        <v>467.1698119321</v>
      </c>
      <c r="D5243">
        <v>48.0007536532</v>
      </c>
    </row>
    <row r="5244" spans="1:4">
      <c r="A5244" s="2">
        <v>41858.416666666657</v>
      </c>
      <c r="B5244">
        <v>443.8</v>
      </c>
      <c r="C5244">
        <v>472.99994245590011</v>
      </c>
      <c r="D5244">
        <v>41.776290940099997</v>
      </c>
    </row>
    <row r="5245" spans="1:4">
      <c r="A5245" s="2">
        <v>41858.458333333343</v>
      </c>
      <c r="B5245">
        <v>373.1</v>
      </c>
      <c r="C5245">
        <v>453.51334045499999</v>
      </c>
      <c r="D5245">
        <v>36.144141616900001</v>
      </c>
    </row>
    <row r="5246" spans="1:4">
      <c r="A5246" s="2">
        <v>41858.5</v>
      </c>
      <c r="B5246">
        <v>348.6</v>
      </c>
      <c r="C5246">
        <v>481.61615129979998</v>
      </c>
      <c r="D5246">
        <v>32.481605462899999</v>
      </c>
    </row>
    <row r="5247" spans="1:4">
      <c r="A5247" s="2">
        <v>41858.541666666657</v>
      </c>
      <c r="B5247">
        <v>367.85</v>
      </c>
      <c r="C5247">
        <v>488.7553058071</v>
      </c>
      <c r="D5247">
        <v>16.943310519299999</v>
      </c>
    </row>
    <row r="5248" spans="1:4">
      <c r="A5248" s="2">
        <v>41858.583333333343</v>
      </c>
      <c r="B5248">
        <v>382.9</v>
      </c>
      <c r="C5248">
        <v>498.03338508280001</v>
      </c>
      <c r="D5248">
        <v>5.9149825548300008</v>
      </c>
    </row>
    <row r="5249" spans="1:4">
      <c r="A5249" s="2">
        <v>41858.625</v>
      </c>
      <c r="B5249">
        <v>301.35000000000002</v>
      </c>
      <c r="C5249">
        <v>500.5367777939</v>
      </c>
      <c r="D5249">
        <v>3.5173603394500002</v>
      </c>
    </row>
    <row r="5250" spans="1:4">
      <c r="A5250" s="2">
        <v>41858.666666666657</v>
      </c>
      <c r="B5250">
        <v>271.95</v>
      </c>
      <c r="C5250">
        <v>501.32694485389999</v>
      </c>
      <c r="D5250">
        <v>4.5305876548900006</v>
      </c>
    </row>
    <row r="5251" spans="1:4">
      <c r="A5251" s="2">
        <v>41858.708333333343</v>
      </c>
      <c r="B5251">
        <v>159.25</v>
      </c>
      <c r="C5251">
        <v>291.6691286409</v>
      </c>
      <c r="D5251">
        <v>17.001064461199999</v>
      </c>
    </row>
    <row r="5252" spans="1:4">
      <c r="A5252" s="2">
        <v>41858.75</v>
      </c>
      <c r="B5252">
        <v>172.55</v>
      </c>
      <c r="C5252">
        <v>285.44656994709999</v>
      </c>
      <c r="D5252">
        <v>32.697389930999996</v>
      </c>
    </row>
    <row r="5253" spans="1:4">
      <c r="A5253" s="2">
        <v>41858.791666666657</v>
      </c>
      <c r="B5253">
        <v>141.4</v>
      </c>
      <c r="C5253">
        <v>254.119299708</v>
      </c>
      <c r="D5253">
        <v>50.675736738799998</v>
      </c>
    </row>
    <row r="5254" spans="1:4">
      <c r="A5254" s="2">
        <v>41858.833333333343</v>
      </c>
      <c r="B5254">
        <v>173.6</v>
      </c>
      <c r="C5254">
        <v>190.323986039</v>
      </c>
      <c r="D5254">
        <v>43.4627810884</v>
      </c>
    </row>
    <row r="5255" spans="1:4">
      <c r="A5255" s="2">
        <v>41858.875</v>
      </c>
      <c r="B5255">
        <v>281.05</v>
      </c>
      <c r="C5255">
        <v>147.90548929548001</v>
      </c>
      <c r="D5255">
        <v>46.243585941699997</v>
      </c>
    </row>
    <row r="5256" spans="1:4">
      <c r="A5256" s="2">
        <v>41858.916666666657</v>
      </c>
      <c r="B5256">
        <v>332.15</v>
      </c>
      <c r="C5256">
        <v>152.15123877408001</v>
      </c>
      <c r="D5256">
        <v>62.009964372500001</v>
      </c>
    </row>
    <row r="5257" spans="1:4">
      <c r="A5257" s="2">
        <v>41858.958333333343</v>
      </c>
      <c r="B5257">
        <v>200.2</v>
      </c>
      <c r="C5257">
        <v>136.38494790647999</v>
      </c>
      <c r="D5257">
        <v>55.031602163000002</v>
      </c>
    </row>
    <row r="5258" spans="1:4">
      <c r="A5258" s="2">
        <v>41859</v>
      </c>
      <c r="B5258">
        <v>217</v>
      </c>
      <c r="C5258">
        <v>151.93551496288001</v>
      </c>
      <c r="D5258">
        <v>71.631917050200002</v>
      </c>
    </row>
    <row r="5259" spans="1:4">
      <c r="A5259" s="2">
        <v>41859.041666666657</v>
      </c>
      <c r="B5259">
        <v>205.1</v>
      </c>
      <c r="C5259">
        <v>134.74495407288001</v>
      </c>
      <c r="D5259">
        <v>62.153125721199999</v>
      </c>
    </row>
    <row r="5260" spans="1:4">
      <c r="A5260" s="2">
        <v>41859.083333333343</v>
      </c>
      <c r="B5260">
        <v>201.95</v>
      </c>
      <c r="C5260">
        <v>139.07931533938</v>
      </c>
      <c r="D5260">
        <v>68.824864182799999</v>
      </c>
    </row>
    <row r="5261" spans="1:4">
      <c r="A5261" s="2">
        <v>41859.125</v>
      </c>
      <c r="B5261">
        <v>187.95</v>
      </c>
      <c r="C5261">
        <v>211.45604067030001</v>
      </c>
      <c r="D5261">
        <v>89.279350392199987</v>
      </c>
    </row>
    <row r="5262" spans="1:4">
      <c r="A5262" s="2">
        <v>41859.166666666657</v>
      </c>
      <c r="B5262">
        <v>362.25</v>
      </c>
      <c r="C5262">
        <v>222.005150216</v>
      </c>
      <c r="D5262">
        <v>141.342400954</v>
      </c>
    </row>
    <row r="5263" spans="1:4">
      <c r="A5263" s="2">
        <v>41859.208333333343</v>
      </c>
      <c r="B5263">
        <v>445.2</v>
      </c>
      <c r="C5263">
        <v>344.28805663669999</v>
      </c>
      <c r="D5263">
        <v>98.769726887099992</v>
      </c>
    </row>
    <row r="5264" spans="1:4">
      <c r="A5264" s="2">
        <v>41859.25</v>
      </c>
      <c r="B5264">
        <v>325.85000000000002</v>
      </c>
      <c r="C5264">
        <v>406.55827875120008</v>
      </c>
      <c r="D5264">
        <v>73.458243384300005</v>
      </c>
    </row>
    <row r="5265" spans="1:4">
      <c r="A5265" s="2">
        <v>41859.291666666657</v>
      </c>
      <c r="B5265">
        <v>299.95</v>
      </c>
      <c r="C5265">
        <v>437.53485338410002</v>
      </c>
      <c r="D5265">
        <v>52.590178916800006</v>
      </c>
    </row>
    <row r="5266" spans="1:4">
      <c r="A5266" s="2">
        <v>41859.333333333343</v>
      </c>
      <c r="B5266">
        <v>309.75</v>
      </c>
      <c r="C5266">
        <v>470.08027007319998</v>
      </c>
      <c r="D5266">
        <v>35.922795257600001</v>
      </c>
    </row>
    <row r="5267" spans="1:4">
      <c r="A5267" s="2">
        <v>41859.375</v>
      </c>
      <c r="B5267">
        <v>261.45</v>
      </c>
      <c r="C5267">
        <v>478.43236609479999</v>
      </c>
      <c r="D5267">
        <v>20.1225539257</v>
      </c>
    </row>
    <row r="5268" spans="1:4">
      <c r="A5268" s="2">
        <v>41859.416666666657</v>
      </c>
      <c r="B5268">
        <v>135.44999999999999</v>
      </c>
      <c r="C5268">
        <v>487.24019842770008</v>
      </c>
      <c r="D5268">
        <v>10.186749792800001</v>
      </c>
    </row>
    <row r="5269" spans="1:4">
      <c r="A5269" s="2">
        <v>41859.458333333343</v>
      </c>
      <c r="B5269">
        <v>161</v>
      </c>
      <c r="C5269">
        <v>469.19342005219988</v>
      </c>
      <c r="D5269">
        <v>6.5204298894300008</v>
      </c>
    </row>
    <row r="5270" spans="1:4">
      <c r="A5270" s="2">
        <v>41859.5</v>
      </c>
      <c r="B5270">
        <v>225.75</v>
      </c>
      <c r="C5270">
        <v>499.5077151035</v>
      </c>
      <c r="D5270">
        <v>3.2955770750000002</v>
      </c>
    </row>
    <row r="5271" spans="1:4">
      <c r="A5271" s="2">
        <v>41859.541666666657</v>
      </c>
      <c r="B5271">
        <v>174.65</v>
      </c>
      <c r="C5271">
        <v>503.78988410960011</v>
      </c>
      <c r="D5271">
        <v>1.3287032840399999</v>
      </c>
    </row>
    <row r="5272" spans="1:4">
      <c r="A5272" s="2">
        <v>41859.583333333343</v>
      </c>
      <c r="B5272">
        <v>172.9</v>
      </c>
      <c r="C5272">
        <v>504.52395384940007</v>
      </c>
      <c r="D5272">
        <v>1.2422490158499999</v>
      </c>
    </row>
    <row r="5273" spans="1:4">
      <c r="A5273" s="2">
        <v>41859.625</v>
      </c>
      <c r="B5273">
        <v>93.8</v>
      </c>
      <c r="C5273">
        <v>503.2331572297</v>
      </c>
      <c r="D5273">
        <v>2.4369714730299998</v>
      </c>
    </row>
    <row r="5274" spans="1:4">
      <c r="A5274" s="2">
        <v>41859.666666666657</v>
      </c>
      <c r="B5274">
        <v>65.45</v>
      </c>
      <c r="C5274">
        <v>502.10693482739998</v>
      </c>
      <c r="D5274">
        <v>2.5931215774599998</v>
      </c>
    </row>
    <row r="5275" spans="1:4">
      <c r="A5275" s="2">
        <v>41859.708333333343</v>
      </c>
      <c r="B5275">
        <v>91</v>
      </c>
      <c r="C5275">
        <v>290.41526831319999</v>
      </c>
      <c r="D5275">
        <v>13.229675480399999</v>
      </c>
    </row>
    <row r="5276" spans="1:4">
      <c r="A5276" s="2">
        <v>41859.75</v>
      </c>
      <c r="B5276">
        <v>107.1</v>
      </c>
      <c r="C5276">
        <v>286.62492134680002</v>
      </c>
      <c r="D5276">
        <v>22.495637281600001</v>
      </c>
    </row>
    <row r="5277" spans="1:4">
      <c r="A5277" s="2">
        <v>41859.791666666657</v>
      </c>
      <c r="B5277">
        <v>86.1</v>
      </c>
      <c r="C5277">
        <v>256.75293221020002</v>
      </c>
      <c r="D5277">
        <v>32.033345346499999</v>
      </c>
    </row>
    <row r="5278" spans="1:4">
      <c r="A5278" s="2">
        <v>41859.833333333343</v>
      </c>
      <c r="B5278">
        <v>119.35</v>
      </c>
      <c r="C5278">
        <v>192.44009717820001</v>
      </c>
      <c r="D5278">
        <v>29.965479148299998</v>
      </c>
    </row>
    <row r="5279" spans="1:4">
      <c r="A5279" s="2">
        <v>41859.875</v>
      </c>
      <c r="B5279">
        <v>217</v>
      </c>
      <c r="C5279">
        <v>148.73404805108001</v>
      </c>
      <c r="D5279">
        <v>33.926218441099998</v>
      </c>
    </row>
    <row r="5280" spans="1:4">
      <c r="A5280" s="2">
        <v>41859.916666666657</v>
      </c>
      <c r="B5280">
        <v>209.65</v>
      </c>
      <c r="C5280">
        <v>159.38708496068</v>
      </c>
      <c r="D5280">
        <v>49.333789385299987</v>
      </c>
    </row>
    <row r="5281" spans="1:4">
      <c r="A5281" s="2">
        <v>41859.958333333343</v>
      </c>
      <c r="B5281">
        <v>196</v>
      </c>
      <c r="C5281">
        <v>139.08987046918</v>
      </c>
      <c r="D5281">
        <v>43.041475106499988</v>
      </c>
    </row>
    <row r="5282" spans="1:4">
      <c r="A5282" s="2">
        <v>41860</v>
      </c>
      <c r="B5282">
        <v>118.65</v>
      </c>
      <c r="C5282">
        <v>154.59247055188001</v>
      </c>
      <c r="D5282">
        <v>57.876791010300003</v>
      </c>
    </row>
    <row r="5283" spans="1:4">
      <c r="A5283" s="2">
        <v>41860.041666666657</v>
      </c>
      <c r="B5283">
        <v>179.55</v>
      </c>
      <c r="C5283">
        <v>138.94955578028001</v>
      </c>
      <c r="D5283">
        <v>48.6394652153</v>
      </c>
    </row>
    <row r="5284" spans="1:4">
      <c r="A5284" s="2">
        <v>41860.083333333343</v>
      </c>
      <c r="B5284">
        <v>242.55</v>
      </c>
      <c r="C5284">
        <v>152.55246251788</v>
      </c>
      <c r="D5284">
        <v>56.577909257500004</v>
      </c>
    </row>
    <row r="5285" spans="1:4">
      <c r="A5285" s="2">
        <v>41860.125</v>
      </c>
      <c r="B5285">
        <v>220.85</v>
      </c>
      <c r="C5285">
        <v>210.5467643481</v>
      </c>
      <c r="D5285">
        <v>67.626062817499999</v>
      </c>
    </row>
    <row r="5286" spans="1:4">
      <c r="A5286" s="2">
        <v>41860.166666666657</v>
      </c>
      <c r="B5286">
        <v>175</v>
      </c>
      <c r="C5286">
        <v>221.31715038440001</v>
      </c>
      <c r="D5286">
        <v>130.31766537300001</v>
      </c>
    </row>
    <row r="5287" spans="1:4">
      <c r="A5287" s="2">
        <v>41860.208333333343</v>
      </c>
      <c r="B5287">
        <v>311.14999999999998</v>
      </c>
      <c r="C5287">
        <v>348.62041841799999</v>
      </c>
      <c r="D5287">
        <v>80.520257034600007</v>
      </c>
    </row>
    <row r="5288" spans="1:4">
      <c r="A5288" s="2">
        <v>41860.25</v>
      </c>
      <c r="B5288">
        <v>413</v>
      </c>
      <c r="C5288">
        <v>412.17457940640003</v>
      </c>
      <c r="D5288">
        <v>50.338860240000002</v>
      </c>
    </row>
    <row r="5289" spans="1:4">
      <c r="A5289" s="2">
        <v>41860.291666666657</v>
      </c>
      <c r="B5289">
        <v>466.2</v>
      </c>
      <c r="C5289">
        <v>439.31441971689998</v>
      </c>
      <c r="D5289">
        <v>41.061008313499997</v>
      </c>
    </row>
    <row r="5290" spans="1:4">
      <c r="A5290" s="2">
        <v>41860.333333333343</v>
      </c>
      <c r="B5290">
        <v>416.85</v>
      </c>
      <c r="C5290">
        <v>473.1525964795</v>
      </c>
      <c r="D5290">
        <v>22.938596820800001</v>
      </c>
    </row>
    <row r="5291" spans="1:4">
      <c r="A5291" s="2">
        <v>41860.375</v>
      </c>
      <c r="B5291">
        <v>413.35</v>
      </c>
      <c r="C5291">
        <v>483.87680936129999</v>
      </c>
      <c r="D5291">
        <v>7.09472385786</v>
      </c>
    </row>
    <row r="5292" spans="1:4">
      <c r="A5292" s="2">
        <v>41860.416666666657</v>
      </c>
      <c r="B5292">
        <v>354.2</v>
      </c>
      <c r="C5292">
        <v>491.12117709910001</v>
      </c>
      <c r="D5292">
        <v>3.1037687782300001</v>
      </c>
    </row>
    <row r="5293" spans="1:4">
      <c r="A5293" s="2">
        <v>41860.458333333343</v>
      </c>
      <c r="B5293">
        <v>415.45</v>
      </c>
      <c r="C5293">
        <v>472.39898473769989</v>
      </c>
      <c r="D5293">
        <v>2.9599306195400001</v>
      </c>
    </row>
    <row r="5294" spans="1:4">
      <c r="A5294" s="2">
        <v>41860.5</v>
      </c>
      <c r="B5294">
        <v>447.65</v>
      </c>
      <c r="C5294">
        <v>500.45554519900003</v>
      </c>
      <c r="D5294">
        <v>2.50959231583</v>
      </c>
    </row>
    <row r="5295" spans="1:4">
      <c r="A5295" s="2">
        <v>41860.541666666657</v>
      </c>
      <c r="B5295">
        <v>439.95</v>
      </c>
      <c r="C5295">
        <v>502.56844992819998</v>
      </c>
      <c r="D5295">
        <v>2.0539993829799998</v>
      </c>
    </row>
    <row r="5296" spans="1:4">
      <c r="A5296" s="2">
        <v>41860.583333333343</v>
      </c>
      <c r="B5296">
        <v>464.1</v>
      </c>
      <c r="C5296">
        <v>507.50301267079999</v>
      </c>
      <c r="D5296">
        <v>0.42184667139700011</v>
      </c>
    </row>
    <row r="5297" spans="1:4">
      <c r="A5297" s="2">
        <v>41860.625</v>
      </c>
      <c r="B5297">
        <v>441</v>
      </c>
      <c r="C5297">
        <v>510.09879753439998</v>
      </c>
      <c r="D5297">
        <v>0</v>
      </c>
    </row>
    <row r="5298" spans="1:4">
      <c r="A5298" s="2">
        <v>41860.666666666657</v>
      </c>
      <c r="B5298">
        <v>439.6</v>
      </c>
      <c r="C5298">
        <v>505.10646688650002</v>
      </c>
      <c r="D5298">
        <v>0</v>
      </c>
    </row>
    <row r="5299" spans="1:4">
      <c r="A5299" s="2">
        <v>41860.708333333343</v>
      </c>
      <c r="B5299">
        <v>452.55</v>
      </c>
      <c r="C5299">
        <v>287.7460213709</v>
      </c>
      <c r="D5299">
        <v>1.42716515332</v>
      </c>
    </row>
    <row r="5300" spans="1:4">
      <c r="A5300" s="2">
        <v>41860.75</v>
      </c>
      <c r="B5300">
        <v>455</v>
      </c>
      <c r="C5300">
        <v>282.32790043680001</v>
      </c>
      <c r="D5300">
        <v>11.7679885047</v>
      </c>
    </row>
    <row r="5301" spans="1:4">
      <c r="A5301" s="2">
        <v>41860.791666666657</v>
      </c>
      <c r="B5301">
        <v>449.05</v>
      </c>
      <c r="C5301">
        <v>252.00727317400001</v>
      </c>
      <c r="D5301">
        <v>27.377629487</v>
      </c>
    </row>
    <row r="5302" spans="1:4">
      <c r="A5302" s="2">
        <v>41860.833333333343</v>
      </c>
      <c r="B5302">
        <v>414.75</v>
      </c>
      <c r="C5302">
        <v>189.64871817919999</v>
      </c>
      <c r="D5302">
        <v>27.406012328700001</v>
      </c>
    </row>
    <row r="5303" spans="1:4">
      <c r="A5303" s="2">
        <v>41860.875</v>
      </c>
      <c r="B5303">
        <v>272.3</v>
      </c>
      <c r="C5303">
        <v>146.44070003348</v>
      </c>
      <c r="D5303">
        <v>31.739723004399998</v>
      </c>
    </row>
    <row r="5304" spans="1:4">
      <c r="A5304" s="2">
        <v>41860.916666666657</v>
      </c>
      <c r="B5304">
        <v>351.4</v>
      </c>
      <c r="C5304">
        <v>152.76397216108001</v>
      </c>
      <c r="D5304">
        <v>48.535733968400002</v>
      </c>
    </row>
    <row r="5305" spans="1:4">
      <c r="A5305" s="2">
        <v>41860.958333333343</v>
      </c>
      <c r="B5305">
        <v>302.39999999999998</v>
      </c>
      <c r="C5305">
        <v>135.84400765638</v>
      </c>
      <c r="D5305">
        <v>45.900489721200003</v>
      </c>
    </row>
    <row r="5306" spans="1:4">
      <c r="A5306" s="2">
        <v>41861</v>
      </c>
      <c r="B5306">
        <v>334.95</v>
      </c>
      <c r="C5306">
        <v>149.71183472528</v>
      </c>
      <c r="D5306">
        <v>60.232106573999999</v>
      </c>
    </row>
    <row r="5307" spans="1:4">
      <c r="A5307" s="2">
        <v>41861.041666666657</v>
      </c>
      <c r="B5307">
        <v>397.25</v>
      </c>
      <c r="C5307">
        <v>135.51201443177999</v>
      </c>
      <c r="D5307">
        <v>49.194458277899997</v>
      </c>
    </row>
    <row r="5308" spans="1:4">
      <c r="A5308" s="2">
        <v>41861.083333333343</v>
      </c>
      <c r="B5308">
        <v>312.2</v>
      </c>
      <c r="C5308">
        <v>149.98373867388</v>
      </c>
      <c r="D5308">
        <v>65.701851919299997</v>
      </c>
    </row>
    <row r="5309" spans="1:4">
      <c r="A5309" s="2">
        <v>41861.125</v>
      </c>
      <c r="B5309">
        <v>253.4</v>
      </c>
      <c r="C5309">
        <v>209.4969895765</v>
      </c>
      <c r="D5309">
        <v>79.874648479300006</v>
      </c>
    </row>
    <row r="5310" spans="1:4">
      <c r="A5310" s="2">
        <v>41861.166666666657</v>
      </c>
      <c r="B5310">
        <v>170.1</v>
      </c>
      <c r="C5310">
        <v>220.856417209</v>
      </c>
      <c r="D5310">
        <v>146.16166821499999</v>
      </c>
    </row>
    <row r="5311" spans="1:4">
      <c r="A5311" s="2">
        <v>41861.208333333343</v>
      </c>
      <c r="B5311">
        <v>99.75</v>
      </c>
      <c r="C5311">
        <v>340.30773382360002</v>
      </c>
      <c r="D5311">
        <v>111.723883055</v>
      </c>
    </row>
    <row r="5312" spans="1:4">
      <c r="A5312" s="2">
        <v>41861.25</v>
      </c>
      <c r="B5312">
        <v>121.45</v>
      </c>
      <c r="C5312">
        <v>402.62105475020002</v>
      </c>
      <c r="D5312">
        <v>82.449080625299999</v>
      </c>
    </row>
    <row r="5313" spans="1:4">
      <c r="A5313" s="2">
        <v>41861.291666666657</v>
      </c>
      <c r="B5313">
        <v>133.69999999999999</v>
      </c>
      <c r="C5313">
        <v>435.97936440310002</v>
      </c>
      <c r="D5313">
        <v>50.383361477199998</v>
      </c>
    </row>
    <row r="5314" spans="1:4">
      <c r="A5314" s="2">
        <v>41861.333333333343</v>
      </c>
      <c r="B5314">
        <v>135.80000000000001</v>
      </c>
      <c r="C5314">
        <v>470.77880661350002</v>
      </c>
      <c r="D5314">
        <v>23.7350908905</v>
      </c>
    </row>
    <row r="5315" spans="1:4">
      <c r="A5315" s="2">
        <v>41861.375</v>
      </c>
      <c r="B5315">
        <v>136.85</v>
      </c>
      <c r="C5315">
        <v>481.00680359109998</v>
      </c>
      <c r="D5315">
        <v>10.126211891500001</v>
      </c>
    </row>
    <row r="5316" spans="1:4">
      <c r="A5316" s="2">
        <v>41861.416666666657</v>
      </c>
      <c r="B5316">
        <v>225.4</v>
      </c>
      <c r="C5316">
        <v>491.63483557740011</v>
      </c>
      <c r="D5316">
        <v>3.480000892840001</v>
      </c>
    </row>
    <row r="5317" spans="1:4">
      <c r="A5317" s="2">
        <v>41861.458333333343</v>
      </c>
      <c r="B5317">
        <v>115.85</v>
      </c>
      <c r="C5317">
        <v>474.47746761330001</v>
      </c>
      <c r="D5317">
        <v>1.5394191237499999</v>
      </c>
    </row>
    <row r="5318" spans="1:4">
      <c r="A5318" s="2">
        <v>41861.5</v>
      </c>
      <c r="B5318">
        <v>53.2</v>
      </c>
      <c r="C5318">
        <v>500.13572070639998</v>
      </c>
      <c r="D5318">
        <v>0.36498010176200002</v>
      </c>
    </row>
    <row r="5319" spans="1:4">
      <c r="A5319" s="2">
        <v>41861.541666666657</v>
      </c>
      <c r="B5319">
        <v>46.9</v>
      </c>
      <c r="C5319">
        <v>504.6898821918</v>
      </c>
      <c r="D5319">
        <v>0</v>
      </c>
    </row>
    <row r="5320" spans="1:4">
      <c r="A5320" s="2">
        <v>41861.583333333343</v>
      </c>
      <c r="B5320">
        <v>68.95</v>
      </c>
      <c r="C5320">
        <v>509.91496635459998</v>
      </c>
      <c r="D5320">
        <v>0.35418963885999999</v>
      </c>
    </row>
    <row r="5321" spans="1:4">
      <c r="A5321" s="2">
        <v>41861.625</v>
      </c>
      <c r="B5321">
        <v>65.45</v>
      </c>
      <c r="C5321">
        <v>516.60352027240003</v>
      </c>
      <c r="D5321">
        <v>6.7002153125400005E-2</v>
      </c>
    </row>
    <row r="5322" spans="1:4">
      <c r="A5322" s="2">
        <v>41861.666666666657</v>
      </c>
      <c r="B5322">
        <v>117.95</v>
      </c>
      <c r="C5322">
        <v>518.76884499070002</v>
      </c>
      <c r="D5322">
        <v>0</v>
      </c>
    </row>
    <row r="5323" spans="1:4">
      <c r="A5323" s="2">
        <v>41861.708333333343</v>
      </c>
      <c r="B5323">
        <v>76.650000000000006</v>
      </c>
      <c r="C5323">
        <v>287.74834476040002</v>
      </c>
      <c r="D5323">
        <v>4.4249708099599996</v>
      </c>
    </row>
    <row r="5324" spans="1:4">
      <c r="A5324" s="2">
        <v>41861.75</v>
      </c>
      <c r="B5324">
        <v>75.95</v>
      </c>
      <c r="C5324">
        <v>278.59371023770001</v>
      </c>
      <c r="D5324">
        <v>28.396056225599999</v>
      </c>
    </row>
    <row r="5325" spans="1:4">
      <c r="A5325" s="2">
        <v>41861.791666666657</v>
      </c>
      <c r="B5325">
        <v>148.75</v>
      </c>
      <c r="C5325">
        <v>248.5623918547</v>
      </c>
      <c r="D5325">
        <v>45.459099493700002</v>
      </c>
    </row>
    <row r="5326" spans="1:4">
      <c r="A5326" s="2">
        <v>41861.833333333343</v>
      </c>
      <c r="B5326">
        <v>114.8</v>
      </c>
      <c r="C5326">
        <v>187.7330244982</v>
      </c>
      <c r="D5326">
        <v>39.933286703199997</v>
      </c>
    </row>
    <row r="5327" spans="1:4">
      <c r="A5327" s="2">
        <v>41861.875</v>
      </c>
      <c r="B5327">
        <v>105.35</v>
      </c>
      <c r="C5327">
        <v>147.77092264548</v>
      </c>
      <c r="D5327">
        <v>39.948228973200003</v>
      </c>
    </row>
    <row r="5328" spans="1:4">
      <c r="A5328" s="2">
        <v>41861.916666666657</v>
      </c>
      <c r="B5328">
        <v>80.849999999999994</v>
      </c>
      <c r="C5328">
        <v>161.43818118418</v>
      </c>
      <c r="D5328">
        <v>58.254910882799997</v>
      </c>
    </row>
    <row r="5329" spans="1:4">
      <c r="A5329" s="2">
        <v>41861.958333333343</v>
      </c>
      <c r="B5329">
        <v>88.9</v>
      </c>
      <c r="C5329">
        <v>136.05797093218001</v>
      </c>
      <c r="D5329">
        <v>54.897014676399998</v>
      </c>
    </row>
    <row r="5330" spans="1:4">
      <c r="A5330" s="2">
        <v>41862</v>
      </c>
      <c r="B5330">
        <v>107.1</v>
      </c>
      <c r="C5330">
        <v>149.03657166657999</v>
      </c>
      <c r="D5330">
        <v>77.857198496999999</v>
      </c>
    </row>
    <row r="5331" spans="1:4">
      <c r="A5331" s="2">
        <v>41862.041666666657</v>
      </c>
      <c r="B5331">
        <v>82.6</v>
      </c>
      <c r="C5331">
        <v>133.34224943167999</v>
      </c>
      <c r="D5331">
        <v>63.627689437599997</v>
      </c>
    </row>
    <row r="5332" spans="1:4">
      <c r="A5332" s="2">
        <v>41862.083333333343</v>
      </c>
      <c r="B5332">
        <v>91</v>
      </c>
      <c r="C5332">
        <v>146.47363165258</v>
      </c>
      <c r="D5332">
        <v>81.873155565700003</v>
      </c>
    </row>
    <row r="5333" spans="1:4">
      <c r="A5333" s="2">
        <v>41862.125</v>
      </c>
      <c r="B5333">
        <v>106.4</v>
      </c>
      <c r="C5333">
        <v>167.64449704878001</v>
      </c>
      <c r="D5333">
        <v>101.674008267</v>
      </c>
    </row>
    <row r="5334" spans="1:4">
      <c r="A5334" s="2">
        <v>41862.166666666657</v>
      </c>
      <c r="B5334">
        <v>51.45</v>
      </c>
      <c r="C5334">
        <v>163.87121923958</v>
      </c>
      <c r="D5334">
        <v>102.83005575200001</v>
      </c>
    </row>
    <row r="5335" spans="1:4">
      <c r="A5335" s="2">
        <v>41862.208333333343</v>
      </c>
      <c r="B5335">
        <v>89.6</v>
      </c>
      <c r="C5335">
        <v>222.38107423558</v>
      </c>
      <c r="D5335">
        <v>84.669906878100008</v>
      </c>
    </row>
    <row r="5336" spans="1:4">
      <c r="A5336" s="2">
        <v>41862.25</v>
      </c>
      <c r="B5336">
        <v>91.35</v>
      </c>
      <c r="C5336">
        <v>286.32618966059999</v>
      </c>
      <c r="D5336">
        <v>140.66480402799999</v>
      </c>
    </row>
    <row r="5337" spans="1:4">
      <c r="A5337" s="2">
        <v>41862.291666666657</v>
      </c>
      <c r="B5337">
        <v>131.94999999999999</v>
      </c>
      <c r="C5337">
        <v>293.92795408900002</v>
      </c>
      <c r="D5337">
        <v>136.86283022699999</v>
      </c>
    </row>
    <row r="5338" spans="1:4">
      <c r="A5338" s="2">
        <v>41862.333333333343</v>
      </c>
      <c r="B5338">
        <v>172.2</v>
      </c>
      <c r="C5338">
        <v>355.94046898829998</v>
      </c>
      <c r="D5338">
        <v>121.592845977</v>
      </c>
    </row>
    <row r="5339" spans="1:4">
      <c r="A5339" s="2">
        <v>41862.375</v>
      </c>
      <c r="B5339">
        <v>218.05</v>
      </c>
      <c r="C5339">
        <v>359.77903895359998</v>
      </c>
      <c r="D5339">
        <v>115.451273224</v>
      </c>
    </row>
    <row r="5340" spans="1:4">
      <c r="A5340" s="2">
        <v>41862.416666666657</v>
      </c>
      <c r="B5340">
        <v>165.2</v>
      </c>
      <c r="C5340">
        <v>362.23762586089998</v>
      </c>
      <c r="D5340">
        <v>112.10759112700001</v>
      </c>
    </row>
    <row r="5341" spans="1:4">
      <c r="A5341" s="2">
        <v>41862.458333333343</v>
      </c>
      <c r="B5341">
        <v>112.7</v>
      </c>
      <c r="C5341">
        <v>346.86951865380001</v>
      </c>
      <c r="D5341">
        <v>109.79172746</v>
      </c>
    </row>
    <row r="5342" spans="1:4">
      <c r="A5342" s="2">
        <v>41862.5</v>
      </c>
      <c r="B5342">
        <v>105.7</v>
      </c>
      <c r="C5342">
        <v>351.48690398029999</v>
      </c>
      <c r="D5342">
        <v>102.66297854</v>
      </c>
    </row>
    <row r="5343" spans="1:4">
      <c r="A5343" s="2">
        <v>41862.541666666657</v>
      </c>
      <c r="B5343">
        <v>147.69999999999999</v>
      </c>
      <c r="C5343">
        <v>355.29917768519999</v>
      </c>
      <c r="D5343">
        <v>91.311925871200003</v>
      </c>
    </row>
    <row r="5344" spans="1:4">
      <c r="A5344" s="2">
        <v>41862.583333333343</v>
      </c>
      <c r="B5344">
        <v>329.7</v>
      </c>
      <c r="C5344">
        <v>317.76458461139998</v>
      </c>
      <c r="D5344">
        <v>41.770610482199999</v>
      </c>
    </row>
    <row r="5345" spans="1:4">
      <c r="A5345" s="2">
        <v>41862.625</v>
      </c>
      <c r="B5345">
        <v>374.5</v>
      </c>
      <c r="C5345">
        <v>317.59836851440002</v>
      </c>
      <c r="D5345">
        <v>40.739323428200002</v>
      </c>
    </row>
    <row r="5346" spans="1:4">
      <c r="A5346" s="2">
        <v>41862.666666666657</v>
      </c>
      <c r="B5346">
        <v>407.4</v>
      </c>
      <c r="C5346">
        <v>292.46522303159998</v>
      </c>
      <c r="D5346">
        <v>45.120230290800002</v>
      </c>
    </row>
    <row r="5347" spans="1:4">
      <c r="A5347" s="2">
        <v>41862.708333333343</v>
      </c>
      <c r="B5347">
        <v>299.25</v>
      </c>
      <c r="C5347">
        <v>214.4373028327</v>
      </c>
      <c r="D5347">
        <v>68.423379442500007</v>
      </c>
    </row>
    <row r="5348" spans="1:4">
      <c r="A5348" s="2">
        <v>41862.75</v>
      </c>
      <c r="B5348">
        <v>188.3</v>
      </c>
      <c r="C5348">
        <v>206.9548874301</v>
      </c>
      <c r="D5348">
        <v>79.290058441100001</v>
      </c>
    </row>
    <row r="5349" spans="1:4">
      <c r="A5349" s="2">
        <v>41862.791666666657</v>
      </c>
      <c r="B5349">
        <v>156.1</v>
      </c>
      <c r="C5349">
        <v>179.49981677477999</v>
      </c>
      <c r="D5349">
        <v>92.726256645499987</v>
      </c>
    </row>
    <row r="5350" spans="1:4">
      <c r="A5350" s="2">
        <v>41862.833333333343</v>
      </c>
      <c r="B5350">
        <v>88.9</v>
      </c>
      <c r="C5350">
        <v>123.17678783588001</v>
      </c>
      <c r="D5350">
        <v>56.138662937100001</v>
      </c>
    </row>
    <row r="5351" spans="1:4">
      <c r="A5351" s="2">
        <v>41862.875</v>
      </c>
      <c r="B5351">
        <v>62.65</v>
      </c>
      <c r="C5351">
        <v>138.83990295397999</v>
      </c>
      <c r="D5351">
        <v>85.234282091300003</v>
      </c>
    </row>
    <row r="5352" spans="1:4">
      <c r="A5352" s="2">
        <v>41862.916666666657</v>
      </c>
      <c r="B5352">
        <v>108.15</v>
      </c>
      <c r="C5352">
        <v>108.32132199887999</v>
      </c>
      <c r="D5352">
        <v>52.632149192999997</v>
      </c>
    </row>
    <row r="5353" spans="1:4">
      <c r="A5353" s="2">
        <v>41862.958333333343</v>
      </c>
      <c r="B5353">
        <v>36.4</v>
      </c>
      <c r="C5353">
        <v>129.91155483358</v>
      </c>
      <c r="D5353">
        <v>88.235118712999991</v>
      </c>
    </row>
    <row r="5354" spans="1:4">
      <c r="A5354" s="2">
        <v>41863</v>
      </c>
      <c r="B5354">
        <v>40.950000000000003</v>
      </c>
      <c r="C5354">
        <v>98.771286697440004</v>
      </c>
      <c r="D5354">
        <v>49.255807421000007</v>
      </c>
    </row>
    <row r="5355" spans="1:4">
      <c r="A5355" s="2">
        <v>41863.041666666657</v>
      </c>
      <c r="B5355">
        <v>45.5</v>
      </c>
      <c r="C5355">
        <v>118.42809634094</v>
      </c>
      <c r="D5355">
        <v>77.470294345500008</v>
      </c>
    </row>
    <row r="5356" spans="1:4">
      <c r="A5356" s="2">
        <v>41863.083333333343</v>
      </c>
      <c r="B5356">
        <v>50.4</v>
      </c>
      <c r="C5356">
        <v>88.642000058940013</v>
      </c>
      <c r="D5356">
        <v>44.113141954799993</v>
      </c>
    </row>
    <row r="5357" spans="1:4">
      <c r="A5357" s="2">
        <v>41863.125</v>
      </c>
      <c r="B5357">
        <v>16.8</v>
      </c>
      <c r="C5357">
        <v>117.87345082854</v>
      </c>
      <c r="D5357">
        <v>78.261350035799992</v>
      </c>
    </row>
    <row r="5358" spans="1:4">
      <c r="A5358" s="2">
        <v>41863.166666666657</v>
      </c>
      <c r="B5358">
        <v>23.45</v>
      </c>
      <c r="C5358">
        <v>89.052881035539997</v>
      </c>
      <c r="D5358">
        <v>44.732242063400001</v>
      </c>
    </row>
    <row r="5359" spans="1:4">
      <c r="A5359" s="2">
        <v>41863.208333333343</v>
      </c>
      <c r="B5359">
        <v>8.75</v>
      </c>
      <c r="C5359">
        <v>134.79620132523999</v>
      </c>
      <c r="D5359">
        <v>95.920147106100003</v>
      </c>
    </row>
    <row r="5360" spans="1:4">
      <c r="A5360" s="2">
        <v>41863.25</v>
      </c>
      <c r="B5360">
        <v>0</v>
      </c>
      <c r="C5360">
        <v>100.28541002544</v>
      </c>
      <c r="D5360">
        <v>77.479123384999994</v>
      </c>
    </row>
    <row r="5361" spans="1:4">
      <c r="A5361" s="2">
        <v>41863.291666666657</v>
      </c>
      <c r="B5361">
        <v>0</v>
      </c>
      <c r="C5361">
        <v>185.85871505718001</v>
      </c>
      <c r="D5361">
        <v>88.279786011799999</v>
      </c>
    </row>
    <row r="5362" spans="1:4">
      <c r="A5362" s="2">
        <v>41863.333333333343</v>
      </c>
      <c r="B5362">
        <v>0</v>
      </c>
      <c r="C5362">
        <v>180.34936547007999</v>
      </c>
      <c r="D5362">
        <v>66.907214083599996</v>
      </c>
    </row>
    <row r="5363" spans="1:4">
      <c r="A5363" s="2">
        <v>41863.375</v>
      </c>
      <c r="B5363">
        <v>18.2</v>
      </c>
      <c r="C5363">
        <v>199.67609669437999</v>
      </c>
      <c r="D5363">
        <v>81.71265487689999</v>
      </c>
    </row>
    <row r="5364" spans="1:4">
      <c r="A5364" s="2">
        <v>41863.416666666657</v>
      </c>
      <c r="B5364">
        <v>113.05</v>
      </c>
      <c r="C5364">
        <v>186.75634366567999</v>
      </c>
      <c r="D5364">
        <v>62.944906666500003</v>
      </c>
    </row>
    <row r="5365" spans="1:4">
      <c r="A5365" s="2">
        <v>41863.458333333343</v>
      </c>
      <c r="B5365">
        <v>156.1</v>
      </c>
      <c r="C5365">
        <v>204.73692750137999</v>
      </c>
      <c r="D5365">
        <v>78.669909147200002</v>
      </c>
    </row>
    <row r="5366" spans="1:4">
      <c r="A5366" s="2">
        <v>41863.5</v>
      </c>
      <c r="B5366">
        <v>153.65</v>
      </c>
      <c r="C5366">
        <v>189.72950822767999</v>
      </c>
      <c r="D5366">
        <v>60.513099436700003</v>
      </c>
    </row>
    <row r="5367" spans="1:4">
      <c r="A5367" s="2">
        <v>41863.541666666657</v>
      </c>
      <c r="B5367">
        <v>115.5</v>
      </c>
      <c r="C5367">
        <v>207.04194950697999</v>
      </c>
      <c r="D5367">
        <v>70.267904586699999</v>
      </c>
    </row>
    <row r="5368" spans="1:4">
      <c r="A5368" s="2">
        <v>41863.583333333343</v>
      </c>
      <c r="B5368">
        <v>122.85</v>
      </c>
      <c r="C5368">
        <v>192.26651886728001</v>
      </c>
      <c r="D5368">
        <v>51.216241332999999</v>
      </c>
    </row>
    <row r="5369" spans="1:4">
      <c r="A5369" s="2">
        <v>41863.625</v>
      </c>
      <c r="B5369">
        <v>121.1</v>
      </c>
      <c r="C5369">
        <v>176.71937726118</v>
      </c>
      <c r="D5369">
        <v>59.711110688599987</v>
      </c>
    </row>
    <row r="5370" spans="1:4">
      <c r="A5370" s="2">
        <v>41863.666666666657</v>
      </c>
      <c r="B5370">
        <v>196.7</v>
      </c>
      <c r="C5370">
        <v>137.54766726374001</v>
      </c>
      <c r="D5370">
        <v>49.924520874000002</v>
      </c>
    </row>
    <row r="5371" spans="1:4">
      <c r="A5371" s="2">
        <v>41863.708333333343</v>
      </c>
      <c r="B5371">
        <v>309.39999999999998</v>
      </c>
      <c r="C5371">
        <v>153.19730711503999</v>
      </c>
      <c r="D5371">
        <v>68.460436684000001</v>
      </c>
    </row>
    <row r="5372" spans="1:4">
      <c r="A5372" s="2">
        <v>41863.75</v>
      </c>
      <c r="B5372">
        <v>374.5</v>
      </c>
      <c r="C5372">
        <v>129.19643696054001</v>
      </c>
      <c r="D5372">
        <v>56.309393800099997</v>
      </c>
    </row>
    <row r="5373" spans="1:4">
      <c r="A5373" s="2">
        <v>41863.791666666657</v>
      </c>
      <c r="B5373">
        <v>473.2</v>
      </c>
      <c r="C5373">
        <v>150.15089484303999</v>
      </c>
      <c r="D5373">
        <v>85.116430131300007</v>
      </c>
    </row>
    <row r="5374" spans="1:4">
      <c r="A5374" s="2">
        <v>41863.833333333343</v>
      </c>
      <c r="B5374">
        <v>376.95</v>
      </c>
      <c r="C5374">
        <v>121.69987543914</v>
      </c>
      <c r="D5374">
        <v>61.965585853699999</v>
      </c>
    </row>
    <row r="5375" spans="1:4">
      <c r="A5375" s="2">
        <v>41863.875</v>
      </c>
      <c r="B5375">
        <v>483.35</v>
      </c>
      <c r="C5375">
        <v>140.28391716743999</v>
      </c>
      <c r="D5375">
        <v>90.225090348700007</v>
      </c>
    </row>
    <row r="5376" spans="1:4">
      <c r="A5376" s="2">
        <v>41863.916666666657</v>
      </c>
      <c r="B5376">
        <v>483</v>
      </c>
      <c r="C5376">
        <v>111.68196756204</v>
      </c>
      <c r="D5376">
        <v>58.584391295500012</v>
      </c>
    </row>
    <row r="5377" spans="1:4">
      <c r="A5377" s="2">
        <v>41863.958333333343</v>
      </c>
      <c r="B5377">
        <v>436.8</v>
      </c>
      <c r="C5377">
        <v>134.98218962784</v>
      </c>
      <c r="D5377">
        <v>87.625416244299998</v>
      </c>
    </row>
    <row r="5378" spans="1:4">
      <c r="A5378" s="2">
        <v>41864</v>
      </c>
      <c r="B5378">
        <v>224</v>
      </c>
      <c r="C5378">
        <v>101.68577446918</v>
      </c>
      <c r="D5378">
        <v>54.568262709300001</v>
      </c>
    </row>
    <row r="5379" spans="1:4">
      <c r="A5379" s="2">
        <v>41864.041666666657</v>
      </c>
      <c r="B5379">
        <v>0</v>
      </c>
      <c r="C5379">
        <v>137.73999572508001</v>
      </c>
      <c r="D5379">
        <v>88.436680650599996</v>
      </c>
    </row>
    <row r="5380" spans="1:4">
      <c r="A5380" s="2">
        <v>41864.083333333343</v>
      </c>
      <c r="B5380">
        <v>0</v>
      </c>
      <c r="C5380">
        <v>101.61353891717999</v>
      </c>
      <c r="D5380">
        <v>55.428996814599998</v>
      </c>
    </row>
    <row r="5381" spans="1:4">
      <c r="A5381" s="2">
        <v>41864.125</v>
      </c>
      <c r="B5381">
        <v>0</v>
      </c>
      <c r="C5381">
        <v>199.3751180678</v>
      </c>
      <c r="D5381">
        <v>107.34838326800001</v>
      </c>
    </row>
    <row r="5382" spans="1:4">
      <c r="A5382" s="2">
        <v>41864.166666666657</v>
      </c>
      <c r="B5382">
        <v>75.95</v>
      </c>
      <c r="C5382">
        <v>213.7001207072</v>
      </c>
      <c r="D5382">
        <v>178.714920261</v>
      </c>
    </row>
    <row r="5383" spans="1:4">
      <c r="A5383" s="2">
        <v>41864.208333333343</v>
      </c>
      <c r="B5383">
        <v>199.5</v>
      </c>
      <c r="C5383">
        <v>328.91456298989999</v>
      </c>
      <c r="D5383">
        <v>139.715932417</v>
      </c>
    </row>
    <row r="5384" spans="1:4">
      <c r="A5384" s="2">
        <v>41864.25</v>
      </c>
      <c r="B5384">
        <v>217.35</v>
      </c>
      <c r="C5384">
        <v>386.41732324319997</v>
      </c>
      <c r="D5384">
        <v>118.662231707</v>
      </c>
    </row>
    <row r="5385" spans="1:4">
      <c r="A5385" s="2">
        <v>41864.291666666657</v>
      </c>
      <c r="B5385">
        <v>193.9</v>
      </c>
      <c r="C5385">
        <v>418.99141926790003</v>
      </c>
      <c r="D5385">
        <v>108.970865714</v>
      </c>
    </row>
    <row r="5386" spans="1:4">
      <c r="A5386" s="2">
        <v>41864.333333333343</v>
      </c>
      <c r="B5386">
        <v>192.85</v>
      </c>
      <c r="C5386">
        <v>451.07815387149998</v>
      </c>
      <c r="D5386">
        <v>87.52936708</v>
      </c>
    </row>
    <row r="5387" spans="1:4">
      <c r="A5387" s="2">
        <v>41864.375</v>
      </c>
      <c r="B5387">
        <v>137.9</v>
      </c>
      <c r="C5387">
        <v>459.41885181999999</v>
      </c>
      <c r="D5387">
        <v>68.293164529799995</v>
      </c>
    </row>
    <row r="5388" spans="1:4">
      <c r="A5388" s="2">
        <v>41864.416666666657</v>
      </c>
      <c r="B5388">
        <v>78.05</v>
      </c>
      <c r="C5388">
        <v>465.00035283670002</v>
      </c>
      <c r="D5388">
        <v>57.506322706699997</v>
      </c>
    </row>
    <row r="5389" spans="1:4">
      <c r="A5389" s="2">
        <v>41864.458333333343</v>
      </c>
      <c r="B5389">
        <v>67.2</v>
      </c>
      <c r="C5389">
        <v>446.16352592010003</v>
      </c>
      <c r="D5389">
        <v>51.806145083500013</v>
      </c>
    </row>
    <row r="5390" spans="1:4">
      <c r="A5390" s="2">
        <v>41864.5</v>
      </c>
      <c r="B5390">
        <v>29.75</v>
      </c>
      <c r="C5390">
        <v>476.79486634440002</v>
      </c>
      <c r="D5390">
        <v>42.135563549300002</v>
      </c>
    </row>
    <row r="5391" spans="1:4">
      <c r="A5391" s="2">
        <v>41864.541666666657</v>
      </c>
      <c r="B5391">
        <v>22.75</v>
      </c>
      <c r="C5391">
        <v>483.39688251810003</v>
      </c>
      <c r="D5391">
        <v>31.721908298500001</v>
      </c>
    </row>
    <row r="5392" spans="1:4">
      <c r="A5392" s="2">
        <v>41864.583333333343</v>
      </c>
      <c r="B5392">
        <v>54.95</v>
      </c>
      <c r="C5392">
        <v>485.54088411279997</v>
      </c>
      <c r="D5392">
        <v>29.730005677200001</v>
      </c>
    </row>
    <row r="5393" spans="1:4">
      <c r="A5393" s="2">
        <v>41864.625</v>
      </c>
      <c r="B5393">
        <v>64.05</v>
      </c>
      <c r="C5393">
        <v>488.6439693662</v>
      </c>
      <c r="D5393">
        <v>28.608310687300001</v>
      </c>
    </row>
    <row r="5394" spans="1:4">
      <c r="A5394" s="2">
        <v>41864.666666666657</v>
      </c>
      <c r="B5394">
        <v>29.75</v>
      </c>
      <c r="C5394">
        <v>490.07623700310012</v>
      </c>
      <c r="D5394">
        <v>24.515166361999999</v>
      </c>
    </row>
    <row r="5395" spans="1:4">
      <c r="A5395" s="2">
        <v>41864.708333333343</v>
      </c>
      <c r="B5395">
        <v>44.45</v>
      </c>
      <c r="C5395">
        <v>288.60729955639999</v>
      </c>
      <c r="D5395">
        <v>34.567674863900002</v>
      </c>
    </row>
    <row r="5396" spans="1:4">
      <c r="A5396" s="2">
        <v>41864.75</v>
      </c>
      <c r="B5396">
        <v>50.4</v>
      </c>
      <c r="C5396">
        <v>282.98043626050003</v>
      </c>
      <c r="D5396">
        <v>47.101006657200003</v>
      </c>
    </row>
    <row r="5397" spans="1:4">
      <c r="A5397" s="2">
        <v>41864.791666666657</v>
      </c>
      <c r="B5397">
        <v>74.2</v>
      </c>
      <c r="C5397">
        <v>251.08809322569999</v>
      </c>
      <c r="D5397">
        <v>68.497999826200001</v>
      </c>
    </row>
    <row r="5398" spans="1:4">
      <c r="A5398" s="2">
        <v>41864.833333333343</v>
      </c>
      <c r="B5398">
        <v>86.45</v>
      </c>
      <c r="C5398">
        <v>184.12778774820001</v>
      </c>
      <c r="D5398">
        <v>56.910013512699997</v>
      </c>
    </row>
    <row r="5399" spans="1:4">
      <c r="A5399" s="2">
        <v>41864.875</v>
      </c>
      <c r="B5399">
        <v>88.9</v>
      </c>
      <c r="C5399">
        <v>159.67210822467999</v>
      </c>
      <c r="D5399">
        <v>76.187310638400007</v>
      </c>
    </row>
    <row r="5400" spans="1:4">
      <c r="A5400" s="2">
        <v>41864.916666666657</v>
      </c>
      <c r="B5400">
        <v>82.25</v>
      </c>
      <c r="C5400">
        <v>132.68623592338</v>
      </c>
      <c r="D5400">
        <v>59.807923180200007</v>
      </c>
    </row>
    <row r="5401" spans="1:4">
      <c r="A5401" s="2">
        <v>41864.958333333343</v>
      </c>
      <c r="B5401">
        <v>101.5</v>
      </c>
      <c r="C5401">
        <v>144.79529581657999</v>
      </c>
      <c r="D5401">
        <v>81.1442312036</v>
      </c>
    </row>
    <row r="5402" spans="1:4">
      <c r="A5402" s="2">
        <v>41865</v>
      </c>
      <c r="B5402">
        <v>114.1</v>
      </c>
      <c r="C5402">
        <v>119.06323827337999</v>
      </c>
      <c r="D5402">
        <v>54.656983192399998</v>
      </c>
    </row>
    <row r="5403" spans="1:4">
      <c r="A5403" s="2">
        <v>41865.041666666657</v>
      </c>
      <c r="B5403">
        <v>67.2</v>
      </c>
      <c r="C5403">
        <v>139.73042902277999</v>
      </c>
      <c r="D5403">
        <v>83.807903107900003</v>
      </c>
    </row>
    <row r="5404" spans="1:4">
      <c r="A5404" s="2">
        <v>41865.083333333343</v>
      </c>
      <c r="B5404">
        <v>82.6</v>
      </c>
      <c r="C5404">
        <v>108.57092812748</v>
      </c>
      <c r="D5404">
        <v>60.551917511600003</v>
      </c>
    </row>
    <row r="5405" spans="1:4">
      <c r="A5405" s="2">
        <v>41865.125</v>
      </c>
      <c r="B5405">
        <v>78.400000000000006</v>
      </c>
      <c r="C5405">
        <v>200.85524896920001</v>
      </c>
      <c r="D5405">
        <v>99.822423655300014</v>
      </c>
    </row>
    <row r="5406" spans="1:4">
      <c r="A5406" s="2">
        <v>41865.166666666657</v>
      </c>
      <c r="B5406">
        <v>122.85</v>
      </c>
      <c r="C5406">
        <v>210.13334207509999</v>
      </c>
      <c r="D5406">
        <v>169.01023063900001</v>
      </c>
    </row>
    <row r="5407" spans="1:4">
      <c r="A5407" s="2">
        <v>41865.208333333343</v>
      </c>
      <c r="B5407">
        <v>176.05</v>
      </c>
      <c r="C5407">
        <v>328.98387070040002</v>
      </c>
      <c r="D5407">
        <v>130.92898134000001</v>
      </c>
    </row>
    <row r="5408" spans="1:4">
      <c r="A5408" s="2">
        <v>41865.25</v>
      </c>
      <c r="B5408">
        <v>173.95</v>
      </c>
      <c r="C5408">
        <v>387.15069057340003</v>
      </c>
      <c r="D5408">
        <v>110.75200436900001</v>
      </c>
    </row>
    <row r="5409" spans="1:4">
      <c r="A5409" s="2">
        <v>41865.291666666657</v>
      </c>
      <c r="B5409">
        <v>147.69999999999999</v>
      </c>
      <c r="C5409">
        <v>417.69590226000003</v>
      </c>
      <c r="D5409">
        <v>101.704974058</v>
      </c>
    </row>
    <row r="5410" spans="1:4">
      <c r="A5410" s="2">
        <v>41865.333333333343</v>
      </c>
      <c r="B5410">
        <v>161.35</v>
      </c>
      <c r="C5410">
        <v>451.48557664819998</v>
      </c>
      <c r="D5410">
        <v>90.366701596499993</v>
      </c>
    </row>
    <row r="5411" spans="1:4">
      <c r="A5411" s="2">
        <v>41865.375</v>
      </c>
      <c r="B5411">
        <v>250.6</v>
      </c>
      <c r="C5411">
        <v>460.09362674189998</v>
      </c>
      <c r="D5411">
        <v>74.3403098008</v>
      </c>
    </row>
    <row r="5412" spans="1:4">
      <c r="A5412" s="2">
        <v>41865.416666666657</v>
      </c>
      <c r="B5412">
        <v>232.05</v>
      </c>
      <c r="C5412">
        <v>466.60383158659999</v>
      </c>
      <c r="D5412">
        <v>66.008258251800001</v>
      </c>
    </row>
    <row r="5413" spans="1:4">
      <c r="A5413" s="2">
        <v>41865.458333333343</v>
      </c>
      <c r="B5413">
        <v>158.55000000000001</v>
      </c>
      <c r="C5413">
        <v>447.84817600489998</v>
      </c>
      <c r="D5413">
        <v>57.659708202099999</v>
      </c>
    </row>
    <row r="5414" spans="1:4">
      <c r="A5414" s="2">
        <v>41865.5</v>
      </c>
      <c r="B5414">
        <v>177.1</v>
      </c>
      <c r="C5414">
        <v>476.67431926479998</v>
      </c>
      <c r="D5414">
        <v>51.699377380100003</v>
      </c>
    </row>
    <row r="5415" spans="1:4">
      <c r="A5415" s="2">
        <v>41865.541666666657</v>
      </c>
      <c r="B5415">
        <v>87.15</v>
      </c>
      <c r="C5415">
        <v>481.33690092479998</v>
      </c>
      <c r="D5415">
        <v>45.251833513800001</v>
      </c>
    </row>
    <row r="5416" spans="1:4">
      <c r="A5416" s="2">
        <v>41865.583333333343</v>
      </c>
      <c r="B5416">
        <v>60.55</v>
      </c>
      <c r="C5416">
        <v>485.25373630060011</v>
      </c>
      <c r="D5416">
        <v>41.603213683500002</v>
      </c>
    </row>
    <row r="5417" spans="1:4">
      <c r="A5417" s="2">
        <v>41865.625</v>
      </c>
      <c r="B5417">
        <v>66.5</v>
      </c>
      <c r="C5417">
        <v>487.48962009090002</v>
      </c>
      <c r="D5417">
        <v>45.543103649099997</v>
      </c>
    </row>
    <row r="5418" spans="1:4">
      <c r="A5418" s="2">
        <v>41865.666666666657</v>
      </c>
      <c r="B5418">
        <v>66.150000000000006</v>
      </c>
      <c r="C5418">
        <v>487.14992177090011</v>
      </c>
      <c r="D5418">
        <v>49.887159111899997</v>
      </c>
    </row>
    <row r="5419" spans="1:4">
      <c r="A5419" s="2">
        <v>41865.708333333343</v>
      </c>
      <c r="B5419">
        <v>51.1</v>
      </c>
      <c r="C5419">
        <v>285.9280494267</v>
      </c>
      <c r="D5419">
        <v>52.336163863800003</v>
      </c>
    </row>
    <row r="5420" spans="1:4">
      <c r="A5420" s="2">
        <v>41865.75</v>
      </c>
      <c r="B5420">
        <v>27.65</v>
      </c>
      <c r="C5420">
        <v>278.99862200000001</v>
      </c>
      <c r="D5420">
        <v>61.358934084700003</v>
      </c>
    </row>
    <row r="5421" spans="1:4">
      <c r="A5421" s="2">
        <v>41865.791666666657</v>
      </c>
      <c r="B5421">
        <v>39.9</v>
      </c>
      <c r="C5421">
        <v>247.98144811259999</v>
      </c>
      <c r="D5421">
        <v>76.781524458299998</v>
      </c>
    </row>
    <row r="5422" spans="1:4">
      <c r="A5422" s="2">
        <v>41865.833333333343</v>
      </c>
      <c r="B5422">
        <v>124.95</v>
      </c>
      <c r="C5422">
        <v>180.19000915820001</v>
      </c>
      <c r="D5422">
        <v>58.927779743400002</v>
      </c>
    </row>
    <row r="5423" spans="1:4">
      <c r="A5423" s="2">
        <v>41865.875</v>
      </c>
      <c r="B5423">
        <v>96.6</v>
      </c>
      <c r="C5423">
        <v>151.38769409867999</v>
      </c>
      <c r="D5423">
        <v>76.871303766699995</v>
      </c>
    </row>
    <row r="5424" spans="1:4">
      <c r="A5424" s="2">
        <v>41865.916666666657</v>
      </c>
      <c r="B5424">
        <v>0</v>
      </c>
      <c r="C5424">
        <v>123.21376813697999</v>
      </c>
      <c r="D5424">
        <v>56.817393611000007</v>
      </c>
    </row>
    <row r="5425" spans="1:4">
      <c r="A5425" s="2">
        <v>41865.958333333343</v>
      </c>
      <c r="B5425">
        <v>8.4</v>
      </c>
      <c r="C5425">
        <v>136.85176950357999</v>
      </c>
      <c r="D5425">
        <v>82.103333161700007</v>
      </c>
    </row>
    <row r="5426" spans="1:4">
      <c r="A5426" s="2">
        <v>41866</v>
      </c>
      <c r="B5426">
        <v>19.25</v>
      </c>
      <c r="C5426">
        <v>113.53790682778001</v>
      </c>
      <c r="D5426">
        <v>58.602606746600003</v>
      </c>
    </row>
    <row r="5427" spans="1:4">
      <c r="A5427" s="2">
        <v>41866.041666666657</v>
      </c>
      <c r="B5427">
        <v>60.2</v>
      </c>
      <c r="C5427">
        <v>129.12753632618001</v>
      </c>
      <c r="D5427">
        <v>88.777234983700012</v>
      </c>
    </row>
    <row r="5428" spans="1:4">
      <c r="A5428" s="2">
        <v>41866.083333333343</v>
      </c>
      <c r="B5428">
        <v>139.30000000000001</v>
      </c>
      <c r="C5428">
        <v>114.51232833038</v>
      </c>
      <c r="D5428">
        <v>62.500978329100001</v>
      </c>
    </row>
    <row r="5429" spans="1:4">
      <c r="A5429" s="2">
        <v>41866.125</v>
      </c>
      <c r="B5429">
        <v>116.9</v>
      </c>
      <c r="C5429">
        <v>191.3456561635</v>
      </c>
      <c r="D5429">
        <v>99.54341049979999</v>
      </c>
    </row>
    <row r="5430" spans="1:4">
      <c r="A5430" s="2">
        <v>41866.166666666657</v>
      </c>
      <c r="B5430">
        <v>113.4</v>
      </c>
      <c r="C5430">
        <v>204.8834558058</v>
      </c>
      <c r="D5430">
        <v>168.358069489</v>
      </c>
    </row>
    <row r="5431" spans="1:4">
      <c r="A5431" s="2">
        <v>41866.208333333343</v>
      </c>
      <c r="B5431">
        <v>62.65</v>
      </c>
      <c r="C5431">
        <v>321.52189477329989</v>
      </c>
      <c r="D5431">
        <v>130.91696630000001</v>
      </c>
    </row>
    <row r="5432" spans="1:4">
      <c r="A5432" s="2">
        <v>41866.25</v>
      </c>
      <c r="B5432">
        <v>0</v>
      </c>
      <c r="C5432">
        <v>380.7713892283</v>
      </c>
      <c r="D5432">
        <v>110.69336072199999</v>
      </c>
    </row>
    <row r="5433" spans="1:4">
      <c r="A5433" s="2">
        <v>41866.291666666657</v>
      </c>
      <c r="B5433">
        <v>0</v>
      </c>
      <c r="C5433">
        <v>415.24813517180002</v>
      </c>
      <c r="D5433">
        <v>101.178927621</v>
      </c>
    </row>
    <row r="5434" spans="1:4">
      <c r="A5434" s="2">
        <v>41866.333333333343</v>
      </c>
      <c r="B5434">
        <v>0</v>
      </c>
      <c r="C5434">
        <v>452.02000513320002</v>
      </c>
      <c r="D5434">
        <v>92.661549749800002</v>
      </c>
    </row>
    <row r="5435" spans="1:4">
      <c r="A5435" s="2">
        <v>41866.375</v>
      </c>
      <c r="B5435">
        <v>0</v>
      </c>
      <c r="C5435">
        <v>460.71467099850003</v>
      </c>
      <c r="D5435">
        <v>77.882647286600005</v>
      </c>
    </row>
    <row r="5436" spans="1:4">
      <c r="A5436" s="2">
        <v>41866.416666666657</v>
      </c>
      <c r="B5436">
        <v>0</v>
      </c>
      <c r="C5436">
        <v>468.40991057529999</v>
      </c>
      <c r="D5436">
        <v>63.872098775200001</v>
      </c>
    </row>
    <row r="5437" spans="1:4">
      <c r="A5437" s="2">
        <v>41866.458333333343</v>
      </c>
      <c r="B5437">
        <v>0</v>
      </c>
      <c r="C5437">
        <v>449.93012600050002</v>
      </c>
      <c r="D5437">
        <v>54.943987442799987</v>
      </c>
    </row>
    <row r="5438" spans="1:4">
      <c r="A5438" s="2">
        <v>41866.5</v>
      </c>
      <c r="B5438">
        <v>0</v>
      </c>
      <c r="C5438">
        <v>477.78658376070001</v>
      </c>
      <c r="D5438">
        <v>52.209284422899998</v>
      </c>
    </row>
    <row r="5439" spans="1:4">
      <c r="A5439" s="2">
        <v>41866.541666666657</v>
      </c>
      <c r="B5439">
        <v>211.4</v>
      </c>
      <c r="C5439">
        <v>482.70025340759997</v>
      </c>
      <c r="D5439">
        <v>48.894205206199999</v>
      </c>
    </row>
    <row r="5440" spans="1:4">
      <c r="A5440" s="2">
        <v>41866.583333333343</v>
      </c>
      <c r="B5440">
        <v>0</v>
      </c>
      <c r="C5440">
        <v>487.26936047409998</v>
      </c>
      <c r="D5440">
        <v>45.079464807000001</v>
      </c>
    </row>
    <row r="5441" spans="1:4">
      <c r="A5441" s="2">
        <v>41866.625</v>
      </c>
      <c r="B5441">
        <v>290.5</v>
      </c>
      <c r="C5441">
        <v>489.70785917640012</v>
      </c>
      <c r="D5441">
        <v>42.2273522857</v>
      </c>
    </row>
    <row r="5442" spans="1:4">
      <c r="A5442" s="2">
        <v>41866.666666666657</v>
      </c>
      <c r="B5442">
        <v>333.9</v>
      </c>
      <c r="C5442">
        <v>489.48249399470001</v>
      </c>
      <c r="D5442">
        <v>41.878417219399999</v>
      </c>
    </row>
    <row r="5443" spans="1:4">
      <c r="A5443" s="2">
        <v>41866.708333333343</v>
      </c>
      <c r="B5443">
        <v>332.85</v>
      </c>
      <c r="C5443">
        <v>287.55415657610001</v>
      </c>
      <c r="D5443">
        <v>45.965216120100003</v>
      </c>
    </row>
    <row r="5444" spans="1:4">
      <c r="A5444" s="2">
        <v>41866.75</v>
      </c>
      <c r="B5444">
        <v>357.7</v>
      </c>
      <c r="C5444">
        <v>282.29602049739998</v>
      </c>
      <c r="D5444">
        <v>54.436021323399999</v>
      </c>
    </row>
    <row r="5445" spans="1:4">
      <c r="A5445" s="2">
        <v>41866.791666666657</v>
      </c>
      <c r="B5445">
        <v>341.95</v>
      </c>
      <c r="C5445">
        <v>252.32042578549999</v>
      </c>
      <c r="D5445">
        <v>74.570992787199998</v>
      </c>
    </row>
    <row r="5446" spans="1:4">
      <c r="A5446" s="2">
        <v>41866.833333333343</v>
      </c>
      <c r="B5446">
        <v>323.05</v>
      </c>
      <c r="C5446">
        <v>182.33085227620001</v>
      </c>
      <c r="D5446">
        <v>58.365843560800002</v>
      </c>
    </row>
    <row r="5447" spans="1:4">
      <c r="A5447" s="2">
        <v>41866.875</v>
      </c>
      <c r="B5447">
        <v>296.8</v>
      </c>
      <c r="C5447">
        <v>152.52470864637999</v>
      </c>
      <c r="D5447">
        <v>76.754743524999995</v>
      </c>
    </row>
    <row r="5448" spans="1:4">
      <c r="A5448" s="2">
        <v>41866.916666666657</v>
      </c>
      <c r="B5448">
        <v>222.25</v>
      </c>
      <c r="C5448">
        <v>124.59436406588</v>
      </c>
      <c r="D5448">
        <v>56.763041470399997</v>
      </c>
    </row>
    <row r="5449" spans="1:4">
      <c r="A5449" s="2">
        <v>41866.958333333343</v>
      </c>
      <c r="B5449">
        <v>215.25</v>
      </c>
      <c r="C5449">
        <v>139.29522792367999</v>
      </c>
      <c r="D5449">
        <v>81.787782696299999</v>
      </c>
    </row>
    <row r="5450" spans="1:4">
      <c r="A5450" s="2">
        <v>41867</v>
      </c>
      <c r="B5450">
        <v>214.9</v>
      </c>
      <c r="C5450">
        <v>116.42181658478</v>
      </c>
      <c r="D5450">
        <v>58.427297021699999</v>
      </c>
    </row>
    <row r="5451" spans="1:4">
      <c r="A5451" s="2">
        <v>41867.041666666657</v>
      </c>
      <c r="B5451">
        <v>180.6</v>
      </c>
      <c r="C5451">
        <v>131.05132276937999</v>
      </c>
      <c r="D5451">
        <v>85.428603647100005</v>
      </c>
    </row>
    <row r="5452" spans="1:4">
      <c r="A5452" s="2">
        <v>41867.083333333343</v>
      </c>
      <c r="B5452">
        <v>109.9</v>
      </c>
      <c r="C5452">
        <v>112.03047508038</v>
      </c>
      <c r="D5452">
        <v>62.312247732899998</v>
      </c>
    </row>
    <row r="5453" spans="1:4">
      <c r="A5453" s="2">
        <v>41867.125</v>
      </c>
      <c r="B5453">
        <v>94.85</v>
      </c>
      <c r="C5453">
        <v>194.83841164930001</v>
      </c>
      <c r="D5453">
        <v>99.229929860599995</v>
      </c>
    </row>
    <row r="5454" spans="1:4">
      <c r="A5454" s="2">
        <v>41867.166666666657</v>
      </c>
      <c r="B5454">
        <v>171.85</v>
      </c>
      <c r="C5454">
        <v>207.74882792069999</v>
      </c>
      <c r="D5454">
        <v>168.024696092</v>
      </c>
    </row>
    <row r="5455" spans="1:4">
      <c r="A5455" s="2">
        <v>41867.208333333343</v>
      </c>
      <c r="B5455">
        <v>159.94999999999999</v>
      </c>
      <c r="C5455">
        <v>325.20921776749998</v>
      </c>
      <c r="D5455">
        <v>130.43102417599999</v>
      </c>
    </row>
    <row r="5456" spans="1:4">
      <c r="A5456" s="2">
        <v>41867.25</v>
      </c>
      <c r="B5456">
        <v>135.80000000000001</v>
      </c>
      <c r="C5456">
        <v>384.18337992620002</v>
      </c>
      <c r="D5456">
        <v>110.22838873000001</v>
      </c>
    </row>
    <row r="5457" spans="1:4">
      <c r="A5457" s="2">
        <v>41867.291666666657</v>
      </c>
      <c r="B5457">
        <v>84</v>
      </c>
      <c r="C5457">
        <v>421.94116277670003</v>
      </c>
      <c r="D5457">
        <v>96.696470211700003</v>
      </c>
    </row>
    <row r="5458" spans="1:4">
      <c r="A5458" s="2">
        <v>41867.333333333343</v>
      </c>
      <c r="B5458">
        <v>63.7</v>
      </c>
      <c r="C5458">
        <v>456.95972508419999</v>
      </c>
      <c r="D5458">
        <v>73.0549112267</v>
      </c>
    </row>
    <row r="5459" spans="1:4">
      <c r="A5459" s="2">
        <v>41867.375</v>
      </c>
      <c r="B5459">
        <v>224</v>
      </c>
      <c r="C5459">
        <v>464.72370729189998</v>
      </c>
      <c r="D5459">
        <v>63.7033310968</v>
      </c>
    </row>
    <row r="5460" spans="1:4">
      <c r="A5460" s="2">
        <v>41867.416666666657</v>
      </c>
      <c r="B5460">
        <v>289.45</v>
      </c>
      <c r="C5460">
        <v>470.70886872889997</v>
      </c>
      <c r="D5460">
        <v>56.978252762799997</v>
      </c>
    </row>
    <row r="5461" spans="1:4">
      <c r="A5461" s="2">
        <v>41867.458333333343</v>
      </c>
      <c r="B5461">
        <v>161.69999999999999</v>
      </c>
      <c r="C5461">
        <v>451.71903223710001</v>
      </c>
      <c r="D5461">
        <v>52.910216005600013</v>
      </c>
    </row>
    <row r="5462" spans="1:4">
      <c r="A5462" s="2">
        <v>41867.5</v>
      </c>
      <c r="B5462">
        <v>154.35</v>
      </c>
      <c r="C5462">
        <v>480.67382110530002</v>
      </c>
      <c r="D5462">
        <v>47.793923352999997</v>
      </c>
    </row>
    <row r="5463" spans="1:4">
      <c r="A5463" s="2">
        <v>41867.541666666657</v>
      </c>
      <c r="B5463">
        <v>173.95</v>
      </c>
      <c r="C5463">
        <v>487.24941206329999</v>
      </c>
      <c r="D5463">
        <v>36.776623548899998</v>
      </c>
    </row>
    <row r="5464" spans="1:4">
      <c r="A5464" s="2">
        <v>41867.583333333343</v>
      </c>
      <c r="B5464">
        <v>257.60000000000002</v>
      </c>
      <c r="C5464">
        <v>493.22009256289999</v>
      </c>
      <c r="D5464">
        <v>25.874646192</v>
      </c>
    </row>
    <row r="5465" spans="1:4">
      <c r="A5465" s="2">
        <v>41867.625</v>
      </c>
      <c r="B5465">
        <v>188.65</v>
      </c>
      <c r="C5465">
        <v>495.55678076999999</v>
      </c>
      <c r="D5465">
        <v>24.560262588899999</v>
      </c>
    </row>
    <row r="5466" spans="1:4">
      <c r="A5466" s="2">
        <v>41867.666666666657</v>
      </c>
      <c r="B5466">
        <v>190.75</v>
      </c>
      <c r="C5466">
        <v>496.04594779209998</v>
      </c>
      <c r="D5466">
        <v>25.088846928999999</v>
      </c>
    </row>
    <row r="5467" spans="1:4">
      <c r="A5467" s="2">
        <v>41867.708333333343</v>
      </c>
      <c r="B5467">
        <v>177.8</v>
      </c>
      <c r="C5467">
        <v>290.12559555730002</v>
      </c>
      <c r="D5467">
        <v>36.951673362400001</v>
      </c>
    </row>
    <row r="5468" spans="1:4">
      <c r="A5468" s="2">
        <v>41867.75</v>
      </c>
      <c r="B5468">
        <v>185.5</v>
      </c>
      <c r="C5468">
        <v>284.65363802540003</v>
      </c>
      <c r="D5468">
        <v>47.779050270200003</v>
      </c>
    </row>
    <row r="5469" spans="1:4">
      <c r="A5469" s="2">
        <v>41867.791666666657</v>
      </c>
      <c r="B5469">
        <v>214.55</v>
      </c>
      <c r="C5469">
        <v>251.1461408202</v>
      </c>
      <c r="D5469">
        <v>69.9683101631</v>
      </c>
    </row>
    <row r="5470" spans="1:4">
      <c r="A5470" s="2">
        <v>41867.833333333343</v>
      </c>
      <c r="B5470">
        <v>219.8</v>
      </c>
      <c r="C5470">
        <v>179.36464857519999</v>
      </c>
      <c r="D5470">
        <v>58.608130362499999</v>
      </c>
    </row>
    <row r="5471" spans="1:4">
      <c r="A5471" s="2">
        <v>41867.875</v>
      </c>
      <c r="B5471">
        <v>263.2</v>
      </c>
      <c r="C5471">
        <v>152.81672192568001</v>
      </c>
      <c r="D5471">
        <v>76.795503364599995</v>
      </c>
    </row>
    <row r="5472" spans="1:4">
      <c r="A5472" s="2">
        <v>41867.916666666657</v>
      </c>
      <c r="B5472">
        <v>314.3</v>
      </c>
      <c r="C5472">
        <v>126.28460459998</v>
      </c>
      <c r="D5472">
        <v>56.556666863700002</v>
      </c>
    </row>
    <row r="5473" spans="1:4">
      <c r="A5473" s="2">
        <v>41867.958333333343</v>
      </c>
      <c r="B5473">
        <v>257.25</v>
      </c>
      <c r="C5473">
        <v>144.48082211927999</v>
      </c>
      <c r="D5473">
        <v>81.354205063500004</v>
      </c>
    </row>
    <row r="5474" spans="1:4">
      <c r="A5474" s="2">
        <v>41868</v>
      </c>
      <c r="B5474">
        <v>260.39999999999998</v>
      </c>
      <c r="C5474">
        <v>118.81556066208</v>
      </c>
      <c r="D5474">
        <v>58.033523058599997</v>
      </c>
    </row>
    <row r="5475" spans="1:4">
      <c r="A5475" s="2">
        <v>41868.041666666657</v>
      </c>
      <c r="B5475">
        <v>238</v>
      </c>
      <c r="C5475">
        <v>140.43490132928</v>
      </c>
      <c r="D5475">
        <v>86.994379726800005</v>
      </c>
    </row>
    <row r="5476" spans="1:4">
      <c r="A5476" s="2">
        <v>41868.083333333343</v>
      </c>
      <c r="B5476">
        <v>296.10000000000002</v>
      </c>
      <c r="C5476">
        <v>114.60660134598</v>
      </c>
      <c r="D5476">
        <v>58.709558927400003</v>
      </c>
    </row>
    <row r="5477" spans="1:4">
      <c r="A5477" s="2">
        <v>41868.125</v>
      </c>
      <c r="B5477">
        <v>275.45</v>
      </c>
      <c r="C5477">
        <v>204.16916462680001</v>
      </c>
      <c r="D5477">
        <v>98.016668077199995</v>
      </c>
    </row>
    <row r="5478" spans="1:4">
      <c r="A5478" s="2">
        <v>41868.166666666657</v>
      </c>
      <c r="B5478">
        <v>314.3</v>
      </c>
      <c r="C5478">
        <v>213.59720416670001</v>
      </c>
      <c r="D5478">
        <v>166.525929561</v>
      </c>
    </row>
    <row r="5479" spans="1:4">
      <c r="A5479" s="2">
        <v>41868.208333333343</v>
      </c>
      <c r="B5479">
        <v>253.75</v>
      </c>
      <c r="C5479">
        <v>335.36566573419998</v>
      </c>
      <c r="D5479">
        <v>128.95120198000001</v>
      </c>
    </row>
    <row r="5480" spans="1:4">
      <c r="A5480" s="2">
        <v>41868.25</v>
      </c>
      <c r="B5480">
        <v>281.39999999999998</v>
      </c>
      <c r="C5480">
        <v>395.53441203370011</v>
      </c>
      <c r="D5480">
        <v>108.256776909</v>
      </c>
    </row>
    <row r="5481" spans="1:4">
      <c r="A5481" s="2">
        <v>41868.291666666657</v>
      </c>
      <c r="B5481">
        <v>272.64999999999998</v>
      </c>
      <c r="C5481">
        <v>425.83906571109998</v>
      </c>
      <c r="D5481">
        <v>86.907583974999994</v>
      </c>
    </row>
    <row r="5482" spans="1:4">
      <c r="A5482" s="2">
        <v>41868.333333333343</v>
      </c>
      <c r="B5482">
        <v>283.14999999999998</v>
      </c>
      <c r="C5482">
        <v>457.62385191589999</v>
      </c>
      <c r="D5482">
        <v>59.337592997100003</v>
      </c>
    </row>
    <row r="5483" spans="1:4">
      <c r="A5483" s="2">
        <v>41868.375</v>
      </c>
      <c r="B5483">
        <v>289.8</v>
      </c>
      <c r="C5483">
        <v>466.72323282640002</v>
      </c>
      <c r="D5483">
        <v>32.665508923799997</v>
      </c>
    </row>
    <row r="5484" spans="1:4">
      <c r="A5484" s="2">
        <v>41868.416666666657</v>
      </c>
      <c r="B5484">
        <v>254.45</v>
      </c>
      <c r="C5484">
        <v>475.70179853420001</v>
      </c>
      <c r="D5484">
        <v>16.651342563699998</v>
      </c>
    </row>
    <row r="5485" spans="1:4">
      <c r="A5485" s="2">
        <v>41868.458333333343</v>
      </c>
      <c r="B5485">
        <v>208.25</v>
      </c>
      <c r="C5485">
        <v>459.31027368420001</v>
      </c>
      <c r="D5485">
        <v>10.6894677447</v>
      </c>
    </row>
    <row r="5486" spans="1:4">
      <c r="A5486" s="2">
        <v>41868.5</v>
      </c>
      <c r="B5486">
        <v>220.15</v>
      </c>
      <c r="C5486">
        <v>489.99195934469998</v>
      </c>
      <c r="D5486">
        <v>7.6389180621700001</v>
      </c>
    </row>
    <row r="5487" spans="1:4">
      <c r="A5487" s="2">
        <v>41868.541666666657</v>
      </c>
      <c r="B5487">
        <v>243.6</v>
      </c>
      <c r="C5487">
        <v>497.59276680700009</v>
      </c>
      <c r="D5487">
        <v>4.2339553401199996</v>
      </c>
    </row>
    <row r="5488" spans="1:4">
      <c r="A5488" s="2">
        <v>41868.583333333343</v>
      </c>
      <c r="B5488">
        <v>235.9</v>
      </c>
      <c r="C5488">
        <v>503.04029453340002</v>
      </c>
      <c r="D5488">
        <v>1.80266381936</v>
      </c>
    </row>
    <row r="5489" spans="1:4">
      <c r="A5489" s="2">
        <v>41868.625</v>
      </c>
      <c r="B5489">
        <v>251.65</v>
      </c>
      <c r="C5489">
        <v>507.8974936839</v>
      </c>
      <c r="D5489">
        <v>0.38742874823899998</v>
      </c>
    </row>
    <row r="5490" spans="1:4">
      <c r="A5490" s="2">
        <v>41868.666666666657</v>
      </c>
      <c r="B5490">
        <v>230.65</v>
      </c>
      <c r="C5490">
        <v>495.2315898786</v>
      </c>
      <c r="D5490">
        <v>0.78020055136400002</v>
      </c>
    </row>
    <row r="5491" spans="1:4">
      <c r="A5491" s="2">
        <v>41868.708333333343</v>
      </c>
      <c r="B5491">
        <v>342.3</v>
      </c>
      <c r="C5491">
        <v>284.0806307199</v>
      </c>
      <c r="D5491">
        <v>4.4797444549099996</v>
      </c>
    </row>
    <row r="5492" spans="1:4">
      <c r="A5492" s="2">
        <v>41868.75</v>
      </c>
      <c r="B5492">
        <v>386.05</v>
      </c>
      <c r="C5492">
        <v>282.85389738629999</v>
      </c>
      <c r="D5492">
        <v>11.2121868922</v>
      </c>
    </row>
    <row r="5493" spans="1:4">
      <c r="A5493" s="2">
        <v>41868.791666666657</v>
      </c>
      <c r="B5493">
        <v>384.3</v>
      </c>
      <c r="C5493">
        <v>255.09728230740001</v>
      </c>
      <c r="D5493">
        <v>32.306153786800003</v>
      </c>
    </row>
    <row r="5494" spans="1:4">
      <c r="A5494" s="2">
        <v>41868.833333333343</v>
      </c>
      <c r="B5494">
        <v>402.85</v>
      </c>
      <c r="C5494">
        <v>190.5269442842</v>
      </c>
      <c r="D5494">
        <v>29.8210857019</v>
      </c>
    </row>
    <row r="5495" spans="1:4">
      <c r="A5495" s="2">
        <v>41868.875</v>
      </c>
      <c r="B5495">
        <v>316.75</v>
      </c>
      <c r="C5495">
        <v>148.58000923178</v>
      </c>
      <c r="D5495">
        <v>28.2125397089</v>
      </c>
    </row>
    <row r="5496" spans="1:4">
      <c r="A5496" s="2">
        <v>41868.916666666657</v>
      </c>
      <c r="B5496">
        <v>315.35000000000002</v>
      </c>
      <c r="C5496">
        <v>160.01554144138001</v>
      </c>
      <c r="D5496">
        <v>36.79885573</v>
      </c>
    </row>
    <row r="5497" spans="1:4">
      <c r="A5497" s="2">
        <v>41868.958333333343</v>
      </c>
      <c r="B5497">
        <v>254.8</v>
      </c>
      <c r="C5497">
        <v>139.09806249978001</v>
      </c>
      <c r="D5497">
        <v>32.268523797199997</v>
      </c>
    </row>
    <row r="5498" spans="1:4">
      <c r="A5498" s="2">
        <v>41869</v>
      </c>
      <c r="B5498">
        <v>169.05</v>
      </c>
      <c r="C5498">
        <v>159.79690282998001</v>
      </c>
      <c r="D5498">
        <v>42.174465460999997</v>
      </c>
    </row>
    <row r="5499" spans="1:4">
      <c r="A5499" s="2">
        <v>41869.041666666657</v>
      </c>
      <c r="B5499">
        <v>198.1</v>
      </c>
      <c r="C5499">
        <v>138.42859719808001</v>
      </c>
      <c r="D5499">
        <v>32.092799866599997</v>
      </c>
    </row>
    <row r="5500" spans="1:4">
      <c r="A5500" s="2">
        <v>41869.083333333343</v>
      </c>
      <c r="B5500">
        <v>164.5</v>
      </c>
      <c r="C5500">
        <v>154.16285360718001</v>
      </c>
      <c r="D5500">
        <v>41.552778049700002</v>
      </c>
    </row>
    <row r="5501" spans="1:4">
      <c r="A5501" s="2">
        <v>41869.125</v>
      </c>
      <c r="B5501">
        <v>168</v>
      </c>
      <c r="C5501">
        <v>180.76975021588001</v>
      </c>
      <c r="D5501">
        <v>50.788360260799998</v>
      </c>
    </row>
    <row r="5502" spans="1:4">
      <c r="A5502" s="2">
        <v>41869.166666666657</v>
      </c>
      <c r="B5502">
        <v>110.95</v>
      </c>
      <c r="C5502">
        <v>178.91279689717999</v>
      </c>
      <c r="D5502">
        <v>53.417530834799997</v>
      </c>
    </row>
    <row r="5503" spans="1:4">
      <c r="A5503" s="2">
        <v>41869.208333333343</v>
      </c>
      <c r="B5503">
        <v>130.19999999999999</v>
      </c>
      <c r="C5503">
        <v>247.80782323058</v>
      </c>
      <c r="D5503">
        <v>39.255597786300001</v>
      </c>
    </row>
    <row r="5504" spans="1:4">
      <c r="A5504" s="2">
        <v>41869.25</v>
      </c>
      <c r="B5504">
        <v>215.25</v>
      </c>
      <c r="C5504">
        <v>306.21220508469997</v>
      </c>
      <c r="D5504">
        <v>76.637272693400007</v>
      </c>
    </row>
    <row r="5505" spans="1:4">
      <c r="A5505" s="2">
        <v>41869.291666666657</v>
      </c>
      <c r="B5505">
        <v>163.44999999999999</v>
      </c>
      <c r="C5505">
        <v>313.00614729220001</v>
      </c>
      <c r="D5505">
        <v>62.531453929999998</v>
      </c>
    </row>
    <row r="5506" spans="1:4">
      <c r="A5506" s="2">
        <v>41869.333333333343</v>
      </c>
      <c r="B5506">
        <v>199.85</v>
      </c>
      <c r="C5506">
        <v>374.40378438480002</v>
      </c>
      <c r="D5506">
        <v>44.009974950199997</v>
      </c>
    </row>
    <row r="5507" spans="1:4">
      <c r="A5507" s="2">
        <v>41869.375</v>
      </c>
      <c r="B5507">
        <v>278.60000000000002</v>
      </c>
      <c r="C5507">
        <v>378.06336465359999</v>
      </c>
      <c r="D5507">
        <v>37.248625306599997</v>
      </c>
    </row>
    <row r="5508" spans="1:4">
      <c r="A5508" s="2">
        <v>41869.416666666657</v>
      </c>
      <c r="B5508">
        <v>266.35000000000002</v>
      </c>
      <c r="C5508">
        <v>379.28963551480001</v>
      </c>
      <c r="D5508">
        <v>38.681636454100001</v>
      </c>
    </row>
    <row r="5509" spans="1:4">
      <c r="A5509" s="2">
        <v>41869.458333333343</v>
      </c>
      <c r="B5509">
        <v>274.05</v>
      </c>
      <c r="C5509">
        <v>363.14959333780001</v>
      </c>
      <c r="D5509">
        <v>36.7382806743</v>
      </c>
    </row>
    <row r="5510" spans="1:4">
      <c r="A5510" s="2">
        <v>41869.5</v>
      </c>
      <c r="B5510">
        <v>276.14999999999998</v>
      </c>
      <c r="C5510">
        <v>372.07835258799997</v>
      </c>
      <c r="D5510">
        <v>26.600553972899998</v>
      </c>
    </row>
    <row r="5511" spans="1:4">
      <c r="A5511" s="2">
        <v>41869.541666666657</v>
      </c>
      <c r="B5511">
        <v>300.64999999999998</v>
      </c>
      <c r="C5511">
        <v>380.03854345399998</v>
      </c>
      <c r="D5511">
        <v>15.482952514200001</v>
      </c>
    </row>
    <row r="5512" spans="1:4">
      <c r="A5512" s="2">
        <v>41869.583333333343</v>
      </c>
      <c r="B5512">
        <v>326.55</v>
      </c>
      <c r="C5512">
        <v>339.78777455540001</v>
      </c>
      <c r="D5512">
        <v>0</v>
      </c>
    </row>
    <row r="5513" spans="1:4">
      <c r="A5513" s="2">
        <v>41869.625</v>
      </c>
      <c r="B5513">
        <v>348.6</v>
      </c>
      <c r="C5513">
        <v>341.03440901639999</v>
      </c>
      <c r="D5513">
        <v>1.0003418345099999</v>
      </c>
    </row>
    <row r="5514" spans="1:4">
      <c r="A5514" s="2">
        <v>41869.666666666657</v>
      </c>
      <c r="B5514">
        <v>430.15</v>
      </c>
      <c r="C5514">
        <v>314.82547012259988</v>
      </c>
      <c r="D5514">
        <v>0.91808248305499995</v>
      </c>
    </row>
    <row r="5515" spans="1:4">
      <c r="A5515" s="2">
        <v>41869.708333333343</v>
      </c>
      <c r="B5515">
        <v>395.15</v>
      </c>
      <c r="C5515">
        <v>224.60720972210001</v>
      </c>
      <c r="D5515">
        <v>7.8801567214600006</v>
      </c>
    </row>
    <row r="5516" spans="1:4">
      <c r="A5516" s="2">
        <v>41869.75</v>
      </c>
      <c r="B5516">
        <v>340.55</v>
      </c>
      <c r="C5516">
        <v>217.41162590530001</v>
      </c>
      <c r="D5516">
        <v>15.222119471199999</v>
      </c>
    </row>
    <row r="5517" spans="1:4">
      <c r="A5517" s="2">
        <v>41869.791666666657</v>
      </c>
      <c r="B5517">
        <v>308.7</v>
      </c>
      <c r="C5517">
        <v>197.38748897318001</v>
      </c>
      <c r="D5517">
        <v>30.918197047300001</v>
      </c>
    </row>
    <row r="5518" spans="1:4">
      <c r="A5518" s="2">
        <v>41869.833333333343</v>
      </c>
      <c r="B5518">
        <v>430.5</v>
      </c>
      <c r="C5518">
        <v>140.99546599487999</v>
      </c>
      <c r="D5518">
        <v>26.715049984</v>
      </c>
    </row>
    <row r="5519" spans="1:4">
      <c r="A5519" s="2">
        <v>41869.875</v>
      </c>
      <c r="B5519">
        <v>333.2</v>
      </c>
      <c r="C5519">
        <v>164.30657595107999</v>
      </c>
      <c r="D5519">
        <v>35.518710639799998</v>
      </c>
    </row>
    <row r="5520" spans="1:4">
      <c r="A5520" s="2">
        <v>41869.916666666657</v>
      </c>
      <c r="B5520">
        <v>201.6</v>
      </c>
      <c r="C5520">
        <v>137.51286567348001</v>
      </c>
      <c r="D5520">
        <v>36.796288901600001</v>
      </c>
    </row>
    <row r="5521" spans="1:4">
      <c r="A5521" s="2">
        <v>41869.958333333343</v>
      </c>
      <c r="B5521">
        <v>165.2</v>
      </c>
      <c r="C5521">
        <v>153.38462064638</v>
      </c>
      <c r="D5521">
        <v>70.608413679799995</v>
      </c>
    </row>
    <row r="5522" spans="1:4">
      <c r="A5522" s="2">
        <v>41870</v>
      </c>
      <c r="B5522">
        <v>179.9</v>
      </c>
      <c r="C5522">
        <v>117.70425333074</v>
      </c>
      <c r="D5522">
        <v>45.737600627399999</v>
      </c>
    </row>
    <row r="5523" spans="1:4">
      <c r="A5523" s="2">
        <v>41870.041666666657</v>
      </c>
      <c r="B5523">
        <v>206.5</v>
      </c>
      <c r="C5523">
        <v>144.98094325994001</v>
      </c>
      <c r="D5523">
        <v>70.789089664700001</v>
      </c>
    </row>
    <row r="5524" spans="1:4">
      <c r="A5524" s="2">
        <v>41870.083333333343</v>
      </c>
      <c r="B5524">
        <v>234.5</v>
      </c>
      <c r="C5524">
        <v>118.37260832184</v>
      </c>
      <c r="D5524">
        <v>49.606353227600003</v>
      </c>
    </row>
    <row r="5525" spans="1:4">
      <c r="A5525" s="2">
        <v>41870.125</v>
      </c>
      <c r="B5525">
        <v>147.69999999999999</v>
      </c>
      <c r="C5525">
        <v>139.35272066344001</v>
      </c>
      <c r="D5525">
        <v>77.11015397109999</v>
      </c>
    </row>
    <row r="5526" spans="1:4">
      <c r="A5526" s="2">
        <v>41870.166666666657</v>
      </c>
      <c r="B5526">
        <v>136.5</v>
      </c>
      <c r="C5526">
        <v>108.13648466574</v>
      </c>
      <c r="D5526">
        <v>47.006908839399998</v>
      </c>
    </row>
    <row r="5527" spans="1:4">
      <c r="A5527" s="2">
        <v>41870.208333333343</v>
      </c>
      <c r="B5527">
        <v>151.55000000000001</v>
      </c>
      <c r="C5527">
        <v>146.51401443463999</v>
      </c>
      <c r="D5527">
        <v>89.090263396599994</v>
      </c>
    </row>
    <row r="5528" spans="1:4">
      <c r="A5528" s="2">
        <v>41870.25</v>
      </c>
      <c r="B5528">
        <v>203</v>
      </c>
      <c r="C5528">
        <v>117.43261001974</v>
      </c>
      <c r="D5528">
        <v>65.057738306800005</v>
      </c>
    </row>
    <row r="5529" spans="1:4">
      <c r="A5529" s="2">
        <v>41870.291666666657</v>
      </c>
      <c r="B5529">
        <v>228.9</v>
      </c>
      <c r="C5529">
        <v>198.72195961337999</v>
      </c>
      <c r="D5529">
        <v>60.8016820247</v>
      </c>
    </row>
    <row r="5530" spans="1:4">
      <c r="A5530" s="2">
        <v>41870.333333333343</v>
      </c>
      <c r="B5530">
        <v>202.65</v>
      </c>
      <c r="C5530">
        <v>187.67392851928</v>
      </c>
      <c r="D5530">
        <v>32.299260014200001</v>
      </c>
    </row>
    <row r="5531" spans="1:4">
      <c r="A5531" s="2">
        <v>41870.375</v>
      </c>
      <c r="B5531">
        <v>195.3</v>
      </c>
      <c r="C5531">
        <v>207.10911278098001</v>
      </c>
      <c r="D5531">
        <v>29.261711418099999</v>
      </c>
    </row>
    <row r="5532" spans="1:4">
      <c r="A5532" s="2">
        <v>41870.416666666657</v>
      </c>
      <c r="B5532">
        <v>111.65</v>
      </c>
      <c r="C5532">
        <v>193.36033018757999</v>
      </c>
      <c r="D5532">
        <v>18.650750039999998</v>
      </c>
    </row>
    <row r="5533" spans="1:4">
      <c r="A5533" s="2">
        <v>41870.458333333343</v>
      </c>
      <c r="B5533">
        <v>84</v>
      </c>
      <c r="C5533">
        <v>213.71034890638001</v>
      </c>
      <c r="D5533">
        <v>16.379946175499999</v>
      </c>
    </row>
    <row r="5534" spans="1:4">
      <c r="A5534" s="2">
        <v>41870.5</v>
      </c>
      <c r="B5534">
        <v>32.9</v>
      </c>
      <c r="C5534">
        <v>198.46043483758001</v>
      </c>
      <c r="D5534">
        <v>10.0017187105</v>
      </c>
    </row>
    <row r="5535" spans="1:4">
      <c r="A5535" s="2">
        <v>41870.541666666657</v>
      </c>
      <c r="B5535">
        <v>37.1</v>
      </c>
      <c r="C5535">
        <v>218.29647363778</v>
      </c>
      <c r="D5535">
        <v>12.5781429051</v>
      </c>
    </row>
    <row r="5536" spans="1:4">
      <c r="A5536" s="2">
        <v>41870.583333333343</v>
      </c>
      <c r="B5536">
        <v>35</v>
      </c>
      <c r="C5536">
        <v>201.19056600677999</v>
      </c>
      <c r="D5536">
        <v>11.225586351500001</v>
      </c>
    </row>
    <row r="5537" spans="1:4">
      <c r="A5537" s="2">
        <v>41870.625</v>
      </c>
      <c r="B5537">
        <v>40.950000000000003</v>
      </c>
      <c r="C5537">
        <v>186.29966064668</v>
      </c>
      <c r="D5537">
        <v>15.434941632999999</v>
      </c>
    </row>
    <row r="5538" spans="1:4">
      <c r="A5538" s="2">
        <v>41870.666666666657</v>
      </c>
      <c r="B5538">
        <v>2.1</v>
      </c>
      <c r="C5538">
        <v>145.86416016243999</v>
      </c>
      <c r="D5538">
        <v>16.097149770200001</v>
      </c>
    </row>
    <row r="5539" spans="1:4">
      <c r="A5539" s="2">
        <v>41870.708333333343</v>
      </c>
      <c r="B5539">
        <v>0</v>
      </c>
      <c r="C5539">
        <v>161.50859125724</v>
      </c>
      <c r="D5539">
        <v>22.608099287400002</v>
      </c>
    </row>
    <row r="5540" spans="1:4">
      <c r="A5540" s="2">
        <v>41870.75</v>
      </c>
      <c r="B5540">
        <v>0</v>
      </c>
      <c r="C5540">
        <v>140.96964379683999</v>
      </c>
      <c r="D5540">
        <v>20.384992007499999</v>
      </c>
    </row>
    <row r="5541" spans="1:4">
      <c r="A5541" s="2">
        <v>41870.791666666657</v>
      </c>
      <c r="B5541">
        <v>0</v>
      </c>
      <c r="C5541">
        <v>169.74811587284</v>
      </c>
      <c r="D5541">
        <v>25.868552878999999</v>
      </c>
    </row>
    <row r="5542" spans="1:4">
      <c r="A5542" s="2">
        <v>41870.833333333343</v>
      </c>
      <c r="B5542">
        <v>0</v>
      </c>
      <c r="C5542">
        <v>150.50697635264001</v>
      </c>
      <c r="D5542">
        <v>20.176601671</v>
      </c>
    </row>
    <row r="5543" spans="1:4">
      <c r="A5543" s="2">
        <v>41870.875</v>
      </c>
      <c r="B5543">
        <v>0</v>
      </c>
      <c r="C5543">
        <v>160.85369162984</v>
      </c>
      <c r="D5543">
        <v>27.289560532500001</v>
      </c>
    </row>
    <row r="5544" spans="1:4">
      <c r="A5544" s="2">
        <v>41870.916666666657</v>
      </c>
      <c r="B5544">
        <v>13.65</v>
      </c>
      <c r="C5544">
        <v>138.22856965374001</v>
      </c>
      <c r="D5544">
        <v>21.744231068200001</v>
      </c>
    </row>
    <row r="5545" spans="1:4">
      <c r="A5545" s="2">
        <v>41870.958333333343</v>
      </c>
      <c r="B5545">
        <v>47.95</v>
      </c>
      <c r="C5545">
        <v>152.12210751474001</v>
      </c>
      <c r="D5545">
        <v>48.839434925600003</v>
      </c>
    </row>
    <row r="5546" spans="1:4">
      <c r="A5546" s="2">
        <v>41871</v>
      </c>
      <c r="B5546">
        <v>120.75</v>
      </c>
      <c r="C5546">
        <v>128.80421409918</v>
      </c>
      <c r="D5546">
        <v>52.415287644199999</v>
      </c>
    </row>
    <row r="5547" spans="1:4">
      <c r="A5547" s="2">
        <v>41871.041666666657</v>
      </c>
      <c r="B5547">
        <v>112.35</v>
      </c>
      <c r="C5547">
        <v>149.96072953388</v>
      </c>
      <c r="D5547">
        <v>69.993634427700002</v>
      </c>
    </row>
    <row r="5548" spans="1:4">
      <c r="A5548" s="2">
        <v>41871.083333333343</v>
      </c>
      <c r="B5548">
        <v>101.15</v>
      </c>
      <c r="C5548">
        <v>121.98694467468</v>
      </c>
      <c r="D5548">
        <v>46.941297612200003</v>
      </c>
    </row>
    <row r="5549" spans="1:4">
      <c r="A5549" s="2">
        <v>41871.125</v>
      </c>
      <c r="B5549">
        <v>75.25</v>
      </c>
      <c r="C5549">
        <v>213.89173438590001</v>
      </c>
      <c r="D5549">
        <v>77.572085319799996</v>
      </c>
    </row>
    <row r="5550" spans="1:4">
      <c r="A5550" s="2">
        <v>41871.166666666657</v>
      </c>
      <c r="B5550">
        <v>42</v>
      </c>
      <c r="C5550">
        <v>218.2991723749</v>
      </c>
      <c r="D5550">
        <v>133.77818345</v>
      </c>
    </row>
    <row r="5551" spans="1:4">
      <c r="A5551" s="2">
        <v>41871.208333333343</v>
      </c>
      <c r="B5551">
        <v>58.8</v>
      </c>
      <c r="C5551">
        <v>347.17998070089999</v>
      </c>
      <c r="D5551">
        <v>96.742027248200003</v>
      </c>
    </row>
    <row r="5552" spans="1:4">
      <c r="A5552" s="2">
        <v>41871.25</v>
      </c>
      <c r="B5552">
        <v>56.7</v>
      </c>
      <c r="C5552">
        <v>401.60414812500011</v>
      </c>
      <c r="D5552">
        <v>83.32972363399999</v>
      </c>
    </row>
    <row r="5553" spans="1:4">
      <c r="A5553" s="2">
        <v>41871.291666666657</v>
      </c>
      <c r="B5553">
        <v>44.1</v>
      </c>
      <c r="C5553">
        <v>428.26380680919999</v>
      </c>
      <c r="D5553">
        <v>74.455403158699994</v>
      </c>
    </row>
    <row r="5554" spans="1:4">
      <c r="A5554" s="2">
        <v>41871.333333333343</v>
      </c>
      <c r="B5554">
        <v>17.850000000000001</v>
      </c>
      <c r="C5554">
        <v>458.81611709179998</v>
      </c>
      <c r="D5554">
        <v>55.093963548900007</v>
      </c>
    </row>
    <row r="5555" spans="1:4">
      <c r="A5555" s="2">
        <v>41871.375</v>
      </c>
      <c r="B5555">
        <v>1.05</v>
      </c>
      <c r="C5555">
        <v>469.53167738899998</v>
      </c>
      <c r="D5555">
        <v>28.873034334</v>
      </c>
    </row>
    <row r="5556" spans="1:4">
      <c r="A5556" s="2">
        <v>41871.416666666657</v>
      </c>
      <c r="B5556">
        <v>30.1</v>
      </c>
      <c r="C5556">
        <v>481.15005462139999</v>
      </c>
      <c r="D5556">
        <v>9.9682051905600009</v>
      </c>
    </row>
    <row r="5557" spans="1:4">
      <c r="A5557" s="2">
        <v>41871.458333333343</v>
      </c>
      <c r="B5557">
        <v>50.75</v>
      </c>
      <c r="C5557">
        <v>465.20176852700001</v>
      </c>
      <c r="D5557">
        <v>3.5671565254200002</v>
      </c>
    </row>
    <row r="5558" spans="1:4">
      <c r="A5558" s="2">
        <v>41871.5</v>
      </c>
      <c r="B5558">
        <v>65.45</v>
      </c>
      <c r="C5558">
        <v>492.27845502209999</v>
      </c>
      <c r="D5558">
        <v>3.5748595679699999</v>
      </c>
    </row>
    <row r="5559" spans="1:4">
      <c r="A5559" s="2">
        <v>41871.541666666657</v>
      </c>
      <c r="B5559">
        <v>114.45</v>
      </c>
      <c r="C5559">
        <v>490.29401999340001</v>
      </c>
      <c r="D5559">
        <v>5.7464476702900003</v>
      </c>
    </row>
    <row r="5560" spans="1:4">
      <c r="A5560" s="2">
        <v>41871.583333333343</v>
      </c>
      <c r="B5560">
        <v>98.7</v>
      </c>
      <c r="C5560">
        <v>490.15490485549998</v>
      </c>
      <c r="D5560">
        <v>5.9459743443499997</v>
      </c>
    </row>
    <row r="5561" spans="1:4">
      <c r="A5561" s="2">
        <v>41871.625</v>
      </c>
      <c r="B5561">
        <v>131.94999999999999</v>
      </c>
      <c r="C5561">
        <v>472.84328034760011</v>
      </c>
      <c r="D5561">
        <v>18.0438968114</v>
      </c>
    </row>
    <row r="5562" spans="1:4">
      <c r="A5562" s="2">
        <v>41871.666666666657</v>
      </c>
      <c r="B5562">
        <v>151.55000000000001</v>
      </c>
      <c r="C5562">
        <v>462.53029025249998</v>
      </c>
      <c r="D5562">
        <v>43.426508400699987</v>
      </c>
    </row>
    <row r="5563" spans="1:4">
      <c r="A5563" s="2">
        <v>41871.708333333343</v>
      </c>
      <c r="B5563">
        <v>205.8</v>
      </c>
      <c r="C5563">
        <v>274.33535512399999</v>
      </c>
      <c r="D5563">
        <v>37.932597096400002</v>
      </c>
    </row>
    <row r="5564" spans="1:4">
      <c r="A5564" s="2">
        <v>41871.75</v>
      </c>
      <c r="B5564">
        <v>211.4</v>
      </c>
      <c r="C5564">
        <v>277.20064760870002</v>
      </c>
      <c r="D5564">
        <v>43.5868070776</v>
      </c>
    </row>
    <row r="5565" spans="1:4">
      <c r="A5565" s="2">
        <v>41871.791666666657</v>
      </c>
      <c r="B5565">
        <v>201.25</v>
      </c>
      <c r="C5565">
        <v>240.07613732830001</v>
      </c>
      <c r="D5565">
        <v>60.180817568599998</v>
      </c>
    </row>
    <row r="5566" spans="1:4">
      <c r="A5566" s="2">
        <v>41871.833333333343</v>
      </c>
      <c r="B5566">
        <v>274.39999999999998</v>
      </c>
      <c r="C5566">
        <v>182.28688322549999</v>
      </c>
      <c r="D5566">
        <v>50.512747370900001</v>
      </c>
    </row>
    <row r="5567" spans="1:4">
      <c r="A5567" s="2">
        <v>41871.875</v>
      </c>
      <c r="B5567">
        <v>225.4</v>
      </c>
      <c r="C5567">
        <v>152.97963986537999</v>
      </c>
      <c r="D5567">
        <v>65.573776579700009</v>
      </c>
    </row>
    <row r="5568" spans="1:4">
      <c r="A5568" s="2">
        <v>41871.916666666657</v>
      </c>
      <c r="B5568">
        <v>175.35</v>
      </c>
      <c r="C5568">
        <v>129.58967014978001</v>
      </c>
      <c r="D5568">
        <v>47.6574437588</v>
      </c>
    </row>
    <row r="5569" spans="1:4">
      <c r="A5569" s="2">
        <v>41871.958333333343</v>
      </c>
      <c r="B5569">
        <v>204.4</v>
      </c>
      <c r="C5569">
        <v>153.07012798718</v>
      </c>
      <c r="D5569">
        <v>66.906594933800008</v>
      </c>
    </row>
    <row r="5570" spans="1:4">
      <c r="A5570" s="2">
        <v>41872</v>
      </c>
      <c r="B5570">
        <v>247.8</v>
      </c>
      <c r="C5570">
        <v>130.25259168887999</v>
      </c>
      <c r="D5570">
        <v>51.266269809500002</v>
      </c>
    </row>
    <row r="5571" spans="1:4">
      <c r="A5571" s="2">
        <v>41872.041666666657</v>
      </c>
      <c r="B5571">
        <v>0</v>
      </c>
      <c r="C5571">
        <v>147.67422621087999</v>
      </c>
      <c r="D5571">
        <v>69.753519892499995</v>
      </c>
    </row>
    <row r="5572" spans="1:4">
      <c r="A5572" s="2">
        <v>41872.083333333343</v>
      </c>
      <c r="B5572">
        <v>0</v>
      </c>
      <c r="C5572">
        <v>120.73735418518</v>
      </c>
      <c r="D5572">
        <v>44.897910566899988</v>
      </c>
    </row>
    <row r="5573" spans="1:4">
      <c r="A5573" s="2">
        <v>41872.125</v>
      </c>
      <c r="B5573">
        <v>0</v>
      </c>
      <c r="C5573">
        <v>213.69375143580001</v>
      </c>
      <c r="D5573">
        <v>73.603833800800004</v>
      </c>
    </row>
    <row r="5574" spans="1:4">
      <c r="A5574" s="2">
        <v>41872.166666666657</v>
      </c>
      <c r="B5574">
        <v>0</v>
      </c>
      <c r="C5574">
        <v>221.28216804600001</v>
      </c>
      <c r="D5574">
        <v>134.45702959299999</v>
      </c>
    </row>
    <row r="5575" spans="1:4">
      <c r="A5575" s="2">
        <v>41872.208333333343</v>
      </c>
      <c r="B5575">
        <v>0</v>
      </c>
      <c r="C5575">
        <v>346.84868021329999</v>
      </c>
      <c r="D5575">
        <v>94.93224517809999</v>
      </c>
    </row>
    <row r="5576" spans="1:4">
      <c r="A5576" s="2">
        <v>41872.25</v>
      </c>
      <c r="B5576">
        <v>0</v>
      </c>
      <c r="C5576">
        <v>405.89125492509999</v>
      </c>
      <c r="D5576">
        <v>66.542953105699993</v>
      </c>
    </row>
    <row r="5577" spans="1:4">
      <c r="A5577" s="2">
        <v>41872.291666666657</v>
      </c>
      <c r="B5577">
        <v>0</v>
      </c>
      <c r="C5577">
        <v>434.84066715519998</v>
      </c>
      <c r="D5577">
        <v>46.888525415600007</v>
      </c>
    </row>
    <row r="5578" spans="1:4">
      <c r="A5578" s="2">
        <v>41872.333333333343</v>
      </c>
      <c r="B5578">
        <v>0</v>
      </c>
      <c r="C5578">
        <v>466.97869392749999</v>
      </c>
      <c r="D5578">
        <v>22.7547525003</v>
      </c>
    </row>
    <row r="5579" spans="1:4">
      <c r="A5579" s="2">
        <v>41872.375</v>
      </c>
      <c r="B5579">
        <v>0</v>
      </c>
      <c r="C5579">
        <v>473.49039068299999</v>
      </c>
      <c r="D5579">
        <v>9.9661210201399992</v>
      </c>
    </row>
    <row r="5580" spans="1:4">
      <c r="A5580" s="2">
        <v>41872.416666666657</v>
      </c>
      <c r="B5580">
        <v>0</v>
      </c>
      <c r="C5580">
        <v>478.58238707549998</v>
      </c>
      <c r="D5580">
        <v>6.5894955091699989</v>
      </c>
    </row>
    <row r="5581" spans="1:4">
      <c r="A5581" s="2">
        <v>41872.458333333343</v>
      </c>
      <c r="B5581">
        <v>4.9000000000000004</v>
      </c>
      <c r="C5581">
        <v>455.70734119809998</v>
      </c>
      <c r="D5581">
        <v>5.54308013153</v>
      </c>
    </row>
    <row r="5582" spans="1:4">
      <c r="A5582" s="2">
        <v>41872.5</v>
      </c>
      <c r="B5582">
        <v>107.45</v>
      </c>
      <c r="C5582">
        <v>478.47992809070013</v>
      </c>
      <c r="D5582">
        <v>5.0600817385200001</v>
      </c>
    </row>
    <row r="5583" spans="1:4">
      <c r="A5583" s="2">
        <v>41872.541666666657</v>
      </c>
      <c r="B5583">
        <v>125.65</v>
      </c>
      <c r="C5583">
        <v>477.99382286740001</v>
      </c>
      <c r="D5583">
        <v>5.2329836478699994</v>
      </c>
    </row>
    <row r="5584" spans="1:4">
      <c r="A5584" s="2">
        <v>41872.583333333343</v>
      </c>
      <c r="B5584">
        <v>96.95</v>
      </c>
      <c r="C5584">
        <v>484.52325613500011</v>
      </c>
      <c r="D5584">
        <v>3.87669317765</v>
      </c>
    </row>
    <row r="5585" spans="1:4">
      <c r="A5585" s="2">
        <v>41872.625</v>
      </c>
      <c r="B5585">
        <v>74.2</v>
      </c>
      <c r="C5585">
        <v>491.20071033099998</v>
      </c>
      <c r="D5585">
        <v>0.85083113863199999</v>
      </c>
    </row>
    <row r="5586" spans="1:4">
      <c r="A5586" s="2">
        <v>41872.666666666657</v>
      </c>
      <c r="B5586">
        <v>106.4</v>
      </c>
      <c r="C5586">
        <v>486.50952755989999</v>
      </c>
      <c r="D5586">
        <v>2.98762630427</v>
      </c>
    </row>
    <row r="5587" spans="1:4">
      <c r="A5587" s="2">
        <v>41872.708333333343</v>
      </c>
      <c r="B5587">
        <v>58.1</v>
      </c>
      <c r="C5587">
        <v>282.88066424480002</v>
      </c>
      <c r="D5587">
        <v>12.9840330881</v>
      </c>
    </row>
    <row r="5588" spans="1:4">
      <c r="A5588" s="2">
        <v>41872.75</v>
      </c>
      <c r="B5588">
        <v>51.45</v>
      </c>
      <c r="C5588">
        <v>278.6206192134</v>
      </c>
      <c r="D5588">
        <v>20.5709757387</v>
      </c>
    </row>
    <row r="5589" spans="1:4">
      <c r="A5589" s="2">
        <v>41872.791666666657</v>
      </c>
      <c r="B5589">
        <v>33.6</v>
      </c>
      <c r="C5589">
        <v>251.2816455761</v>
      </c>
      <c r="D5589">
        <v>31.8901702822</v>
      </c>
    </row>
    <row r="5590" spans="1:4">
      <c r="A5590" s="2">
        <v>41872.833333333343</v>
      </c>
      <c r="B5590">
        <v>17.5</v>
      </c>
      <c r="C5590">
        <v>183.2870298844</v>
      </c>
      <c r="D5590">
        <v>27.149064992900001</v>
      </c>
    </row>
    <row r="5591" spans="1:4">
      <c r="A5591" s="2">
        <v>41872.875</v>
      </c>
      <c r="B5591">
        <v>0</v>
      </c>
      <c r="C5591">
        <v>163.12866761728</v>
      </c>
      <c r="D5591">
        <v>33.851283154100003</v>
      </c>
    </row>
    <row r="5592" spans="1:4">
      <c r="A5592" s="2">
        <v>41872.916666666657</v>
      </c>
      <c r="B5592">
        <v>5.95</v>
      </c>
      <c r="C5592">
        <v>144.26150732567999</v>
      </c>
      <c r="D5592">
        <v>27.1148719175</v>
      </c>
    </row>
    <row r="5593" spans="1:4">
      <c r="A5593" s="2">
        <v>41872.958333333343</v>
      </c>
      <c r="B5593">
        <v>5.25</v>
      </c>
      <c r="C5593">
        <v>158.52193310758</v>
      </c>
      <c r="D5593">
        <v>36.607174994399998</v>
      </c>
    </row>
    <row r="5594" spans="1:4">
      <c r="A5594" s="2">
        <v>41873</v>
      </c>
      <c r="B5594">
        <v>0</v>
      </c>
      <c r="C5594">
        <v>134.38220032597999</v>
      </c>
      <c r="D5594">
        <v>29.294728914699999</v>
      </c>
    </row>
    <row r="5595" spans="1:4">
      <c r="A5595" s="2">
        <v>41873.041666666657</v>
      </c>
      <c r="B5595">
        <v>0</v>
      </c>
      <c r="C5595">
        <v>157.22847326167999</v>
      </c>
      <c r="D5595">
        <v>38.471535729999999</v>
      </c>
    </row>
    <row r="5596" spans="1:4">
      <c r="A5596" s="2">
        <v>41873.083333333343</v>
      </c>
      <c r="B5596">
        <v>0</v>
      </c>
      <c r="C5596">
        <v>131.28421148237999</v>
      </c>
      <c r="D5596">
        <v>29.7114719926</v>
      </c>
    </row>
    <row r="5597" spans="1:4">
      <c r="A5597" s="2">
        <v>41873.125</v>
      </c>
      <c r="B5597">
        <v>0</v>
      </c>
      <c r="C5597">
        <v>216.4878790743</v>
      </c>
      <c r="D5597">
        <v>34.362643005000002</v>
      </c>
    </row>
    <row r="5598" spans="1:4">
      <c r="A5598" s="2">
        <v>41873.166666666657</v>
      </c>
      <c r="B5598">
        <v>0</v>
      </c>
      <c r="C5598">
        <v>226.16765322239999</v>
      </c>
      <c r="D5598">
        <v>87.198872803899988</v>
      </c>
    </row>
    <row r="5599" spans="1:4">
      <c r="A5599" s="2">
        <v>41873.208333333343</v>
      </c>
      <c r="B5599">
        <v>0</v>
      </c>
      <c r="C5599">
        <v>356.77508662890011</v>
      </c>
      <c r="D5599">
        <v>51.243701078199997</v>
      </c>
    </row>
    <row r="5600" spans="1:4">
      <c r="A5600" s="2">
        <v>41873.25</v>
      </c>
      <c r="B5600">
        <v>0</v>
      </c>
      <c r="C5600">
        <v>415.81823216160001</v>
      </c>
      <c r="D5600">
        <v>29.438576211899999</v>
      </c>
    </row>
    <row r="5601" spans="1:4">
      <c r="A5601" s="2">
        <v>41873.291666666657</v>
      </c>
      <c r="B5601">
        <v>0</v>
      </c>
      <c r="C5601">
        <v>443.75637270340002</v>
      </c>
      <c r="D5601">
        <v>18.427526826699999</v>
      </c>
    </row>
    <row r="5602" spans="1:4">
      <c r="A5602" s="2">
        <v>41873.333333333343</v>
      </c>
      <c r="B5602">
        <v>0</v>
      </c>
      <c r="C5602">
        <v>474.13297871629999</v>
      </c>
      <c r="D5602">
        <v>9.4755385517799997</v>
      </c>
    </row>
    <row r="5603" spans="1:4">
      <c r="A5603" s="2">
        <v>41873.375</v>
      </c>
      <c r="B5603">
        <v>0</v>
      </c>
      <c r="C5603">
        <v>479.36479707680002</v>
      </c>
      <c r="D5603">
        <v>6.3481315870100001</v>
      </c>
    </row>
    <row r="5604" spans="1:4">
      <c r="A5604" s="2">
        <v>41873.416666666657</v>
      </c>
      <c r="B5604">
        <v>0</v>
      </c>
      <c r="C5604">
        <v>484.49986779770001</v>
      </c>
      <c r="D5604">
        <v>5.1177611685100004</v>
      </c>
    </row>
    <row r="5605" spans="1:4">
      <c r="A5605" s="2">
        <v>41873.458333333343</v>
      </c>
      <c r="B5605">
        <v>0</v>
      </c>
      <c r="C5605">
        <v>467.49174033889989</v>
      </c>
      <c r="D5605">
        <v>2.7356213884499998</v>
      </c>
    </row>
    <row r="5606" spans="1:4">
      <c r="A5606" s="2">
        <v>41873.5</v>
      </c>
      <c r="B5606">
        <v>0</v>
      </c>
      <c r="C5606">
        <v>496.95188376070001</v>
      </c>
      <c r="D5606">
        <v>1.50053226081</v>
      </c>
    </row>
    <row r="5607" spans="1:4">
      <c r="A5607" s="2">
        <v>41873.541666666657</v>
      </c>
      <c r="B5607">
        <v>0</v>
      </c>
      <c r="C5607">
        <v>500.93677387190002</v>
      </c>
      <c r="D5607">
        <v>0.50359647107899996</v>
      </c>
    </row>
    <row r="5608" spans="1:4">
      <c r="A5608" s="2">
        <v>41873.583333333343</v>
      </c>
      <c r="B5608">
        <v>0</v>
      </c>
      <c r="C5608">
        <v>503.68837628469998</v>
      </c>
      <c r="D5608">
        <v>4.2650781053400012E-2</v>
      </c>
    </row>
    <row r="5609" spans="1:4">
      <c r="A5609" s="2">
        <v>41873.625</v>
      </c>
      <c r="B5609">
        <v>31.5</v>
      </c>
      <c r="C5609">
        <v>501.31427221489997</v>
      </c>
      <c r="D5609">
        <v>0.68242163734400008</v>
      </c>
    </row>
    <row r="5610" spans="1:4">
      <c r="A5610" s="2">
        <v>41873.666666666657</v>
      </c>
      <c r="B5610">
        <v>18.2</v>
      </c>
      <c r="C5610">
        <v>501.89653130200003</v>
      </c>
      <c r="D5610">
        <v>1.28474339227</v>
      </c>
    </row>
    <row r="5611" spans="1:4">
      <c r="A5611" s="2">
        <v>41873.708333333343</v>
      </c>
      <c r="B5611">
        <v>0</v>
      </c>
      <c r="C5611">
        <v>290.93826362620001</v>
      </c>
      <c r="D5611">
        <v>3.6200932841000002</v>
      </c>
    </row>
    <row r="5612" spans="1:4">
      <c r="A5612" s="2">
        <v>41873.75</v>
      </c>
      <c r="B5612">
        <v>0</v>
      </c>
      <c r="C5612">
        <v>283.04698421749998</v>
      </c>
      <c r="D5612">
        <v>13.9154682557</v>
      </c>
    </row>
    <row r="5613" spans="1:4">
      <c r="A5613" s="2">
        <v>41873.791666666657</v>
      </c>
      <c r="B5613">
        <v>0</v>
      </c>
      <c r="C5613">
        <v>253.93235759999999</v>
      </c>
      <c r="D5613">
        <v>29.634245498399999</v>
      </c>
    </row>
    <row r="5614" spans="1:4">
      <c r="A5614" s="2">
        <v>41873.833333333343</v>
      </c>
      <c r="B5614">
        <v>0</v>
      </c>
      <c r="C5614">
        <v>190.0971037832</v>
      </c>
      <c r="D5614">
        <v>25.699264461999999</v>
      </c>
    </row>
    <row r="5615" spans="1:4">
      <c r="A5615" s="2">
        <v>41873.875</v>
      </c>
      <c r="B5615">
        <v>0</v>
      </c>
      <c r="C5615">
        <v>148.73774482408001</v>
      </c>
      <c r="D5615">
        <v>23.959589037099999</v>
      </c>
    </row>
    <row r="5616" spans="1:4">
      <c r="A5616" s="2">
        <v>41873.916666666657</v>
      </c>
      <c r="B5616">
        <v>0</v>
      </c>
      <c r="C5616">
        <v>162.97306765238</v>
      </c>
      <c r="D5616">
        <v>32.508050920400002</v>
      </c>
    </row>
    <row r="5617" spans="1:4">
      <c r="A5617" s="2">
        <v>41873.958333333343</v>
      </c>
      <c r="B5617">
        <v>0</v>
      </c>
      <c r="C5617">
        <v>138.72875279088001</v>
      </c>
      <c r="D5617">
        <v>26.6196705865</v>
      </c>
    </row>
    <row r="5618" spans="1:4">
      <c r="A5618" s="2">
        <v>41874</v>
      </c>
      <c r="B5618">
        <v>0</v>
      </c>
      <c r="C5618">
        <v>160.29787095998</v>
      </c>
      <c r="D5618">
        <v>33.072471173099999</v>
      </c>
    </row>
    <row r="5619" spans="1:4">
      <c r="A5619" s="2">
        <v>41874.041666666657</v>
      </c>
      <c r="B5619">
        <v>0</v>
      </c>
      <c r="C5619">
        <v>139.06671715278</v>
      </c>
      <c r="D5619">
        <v>24.899049248800001</v>
      </c>
    </row>
    <row r="5620" spans="1:4">
      <c r="A5620" s="2">
        <v>41874.083333333343</v>
      </c>
      <c r="B5620">
        <v>0</v>
      </c>
      <c r="C5620">
        <v>155.27182880717999</v>
      </c>
      <c r="D5620">
        <v>34.113437421</v>
      </c>
    </row>
    <row r="5621" spans="1:4">
      <c r="A5621" s="2">
        <v>41874.125</v>
      </c>
      <c r="B5621">
        <v>0</v>
      </c>
      <c r="C5621">
        <v>217.62701498269999</v>
      </c>
      <c r="D5621">
        <v>35.658582958399997</v>
      </c>
    </row>
    <row r="5622" spans="1:4">
      <c r="A5622" s="2">
        <v>41874.166666666657</v>
      </c>
      <c r="B5622">
        <v>0</v>
      </c>
      <c r="C5622">
        <v>225.8148163308</v>
      </c>
      <c r="D5622">
        <v>90.184401847399997</v>
      </c>
    </row>
    <row r="5623" spans="1:4">
      <c r="A5623" s="2">
        <v>41874.208333333343</v>
      </c>
      <c r="B5623">
        <v>0</v>
      </c>
      <c r="C5623">
        <v>355.13260151120011</v>
      </c>
      <c r="D5623">
        <v>54.778005840600002</v>
      </c>
    </row>
    <row r="5624" spans="1:4">
      <c r="A5624" s="2">
        <v>41874.25</v>
      </c>
      <c r="B5624">
        <v>0</v>
      </c>
      <c r="C5624">
        <v>415.02024521279998</v>
      </c>
      <c r="D5624">
        <v>34.860789955199998</v>
      </c>
    </row>
    <row r="5625" spans="1:4">
      <c r="A5625" s="2">
        <v>41874.291666666657</v>
      </c>
      <c r="B5625">
        <v>0</v>
      </c>
      <c r="C5625">
        <v>445.22943067710003</v>
      </c>
      <c r="D5625">
        <v>18.742125962700001</v>
      </c>
    </row>
    <row r="5626" spans="1:4">
      <c r="A5626" s="2">
        <v>41874.333333333343</v>
      </c>
      <c r="B5626">
        <v>0</v>
      </c>
      <c r="C5626">
        <v>475.37172133749999</v>
      </c>
      <c r="D5626">
        <v>9.1828891274800011</v>
      </c>
    </row>
    <row r="5627" spans="1:4">
      <c r="A5627" s="2">
        <v>41874.375</v>
      </c>
      <c r="B5627">
        <v>0</v>
      </c>
      <c r="C5627">
        <v>479.99395060090001</v>
      </c>
      <c r="D5627">
        <v>6.9482689584499999</v>
      </c>
    </row>
    <row r="5628" spans="1:4">
      <c r="A5628" s="2">
        <v>41874.416666666657</v>
      </c>
      <c r="B5628">
        <v>0</v>
      </c>
      <c r="C5628">
        <v>488.88764544259999</v>
      </c>
      <c r="D5628">
        <v>4.1490142064400004</v>
      </c>
    </row>
    <row r="5629" spans="1:4">
      <c r="A5629" s="2">
        <v>41874.458333333343</v>
      </c>
      <c r="B5629">
        <v>0</v>
      </c>
      <c r="C5629">
        <v>473.66976362719998</v>
      </c>
      <c r="D5629">
        <v>0.73025683358600002</v>
      </c>
    </row>
    <row r="5630" spans="1:4">
      <c r="A5630" s="2">
        <v>41874.5</v>
      </c>
      <c r="B5630">
        <v>0</v>
      </c>
      <c r="C5630">
        <v>503.31423501500001</v>
      </c>
      <c r="D5630">
        <v>2.24280696982E-2</v>
      </c>
    </row>
    <row r="5631" spans="1:4">
      <c r="A5631" s="2">
        <v>41874.541666666657</v>
      </c>
      <c r="B5631">
        <v>0</v>
      </c>
      <c r="C5631">
        <v>509.93381078459998</v>
      </c>
      <c r="D5631">
        <v>0</v>
      </c>
    </row>
    <row r="5632" spans="1:4">
      <c r="A5632" s="2">
        <v>41874.583333333343</v>
      </c>
      <c r="B5632">
        <v>5.25</v>
      </c>
      <c r="C5632">
        <v>515.07444300989994</v>
      </c>
      <c r="D5632">
        <v>0</v>
      </c>
    </row>
    <row r="5633" spans="1:4">
      <c r="A5633" s="2">
        <v>41874.625</v>
      </c>
      <c r="B5633">
        <v>8.4</v>
      </c>
      <c r="C5633">
        <v>515.04443514269997</v>
      </c>
      <c r="D5633">
        <v>0</v>
      </c>
    </row>
    <row r="5634" spans="1:4">
      <c r="A5634" s="2">
        <v>41874.666666666657</v>
      </c>
      <c r="B5634">
        <v>9.8000000000000007</v>
      </c>
      <c r="C5634">
        <v>513.01846179350002</v>
      </c>
      <c r="D5634">
        <v>0</v>
      </c>
    </row>
    <row r="5635" spans="1:4">
      <c r="A5635" s="2">
        <v>41874.708333333343</v>
      </c>
      <c r="B5635">
        <v>11.55</v>
      </c>
      <c r="C5635">
        <v>295.01319097419997</v>
      </c>
      <c r="D5635">
        <v>0</v>
      </c>
    </row>
    <row r="5636" spans="1:4">
      <c r="A5636" s="2">
        <v>41874.75</v>
      </c>
      <c r="B5636">
        <v>20.65</v>
      </c>
      <c r="C5636">
        <v>288.47810311619997</v>
      </c>
      <c r="D5636">
        <v>4.00238667136</v>
      </c>
    </row>
    <row r="5637" spans="1:4">
      <c r="A5637" s="2">
        <v>41874.791666666657</v>
      </c>
      <c r="B5637">
        <v>0</v>
      </c>
      <c r="C5637">
        <v>260.1256785713</v>
      </c>
      <c r="D5637">
        <v>21.763804067500001</v>
      </c>
    </row>
    <row r="5638" spans="1:4">
      <c r="A5638" s="2">
        <v>41874.833333333343</v>
      </c>
      <c r="B5638">
        <v>0</v>
      </c>
      <c r="C5638">
        <v>193.47420086720001</v>
      </c>
      <c r="D5638">
        <v>22.430341401</v>
      </c>
    </row>
    <row r="5639" spans="1:4">
      <c r="A5639" s="2">
        <v>41874.875</v>
      </c>
      <c r="B5639">
        <v>0</v>
      </c>
      <c r="C5639">
        <v>152.04639767847999</v>
      </c>
      <c r="D5639">
        <v>21.444875071999999</v>
      </c>
    </row>
    <row r="5640" spans="1:4">
      <c r="A5640" s="2">
        <v>41874.916666666657</v>
      </c>
      <c r="B5640">
        <v>0</v>
      </c>
      <c r="C5640">
        <v>166.01737829877999</v>
      </c>
      <c r="D5640">
        <v>28.940526806200001</v>
      </c>
    </row>
    <row r="5641" spans="1:4">
      <c r="A5641" s="2">
        <v>41874.958333333343</v>
      </c>
      <c r="B5641">
        <v>0</v>
      </c>
      <c r="C5641">
        <v>145.74397884358001</v>
      </c>
      <c r="D5641">
        <v>23.739578215400002</v>
      </c>
    </row>
    <row r="5642" spans="1:4">
      <c r="A5642" s="2">
        <v>41875</v>
      </c>
      <c r="B5642">
        <v>0</v>
      </c>
      <c r="C5642">
        <v>166.63588838058001</v>
      </c>
      <c r="D5642">
        <v>30.733235726299998</v>
      </c>
    </row>
    <row r="5643" spans="1:4">
      <c r="A5643" s="2">
        <v>41875.041666666657</v>
      </c>
      <c r="B5643">
        <v>168</v>
      </c>
      <c r="C5643">
        <v>143.42673506177999</v>
      </c>
      <c r="D5643">
        <v>24.830969678599999</v>
      </c>
    </row>
    <row r="5644" spans="1:4">
      <c r="A5644" s="2">
        <v>41875.083333333343</v>
      </c>
      <c r="B5644">
        <v>0</v>
      </c>
      <c r="C5644">
        <v>157.67950740478</v>
      </c>
      <c r="D5644">
        <v>32.5840596062</v>
      </c>
    </row>
    <row r="5645" spans="1:4">
      <c r="A5645" s="2">
        <v>41875.125</v>
      </c>
      <c r="B5645">
        <v>0</v>
      </c>
      <c r="C5645">
        <v>220.59647859590001</v>
      </c>
      <c r="D5645">
        <v>35.304772194500003</v>
      </c>
    </row>
    <row r="5646" spans="1:4">
      <c r="A5646" s="2">
        <v>41875.166666666657</v>
      </c>
      <c r="B5646">
        <v>0</v>
      </c>
      <c r="C5646">
        <v>221.01641496880001</v>
      </c>
      <c r="D5646">
        <v>91.242178827399997</v>
      </c>
    </row>
    <row r="5647" spans="1:4">
      <c r="A5647" s="2">
        <v>41875.208333333343</v>
      </c>
      <c r="B5647">
        <v>0</v>
      </c>
      <c r="C5647">
        <v>356.29900856590012</v>
      </c>
      <c r="D5647">
        <v>57.685775678399999</v>
      </c>
    </row>
    <row r="5648" spans="1:4">
      <c r="A5648" s="2">
        <v>41875.25</v>
      </c>
      <c r="B5648">
        <v>0</v>
      </c>
      <c r="C5648">
        <v>414.69988709720002</v>
      </c>
      <c r="D5648">
        <v>36.453378522500003</v>
      </c>
    </row>
    <row r="5649" spans="1:4">
      <c r="A5649" s="2">
        <v>41875.291666666657</v>
      </c>
      <c r="B5649">
        <v>5.95</v>
      </c>
      <c r="C5649">
        <v>445.43527976370001</v>
      </c>
      <c r="D5649">
        <v>20.243600812499999</v>
      </c>
    </row>
    <row r="5650" spans="1:4">
      <c r="A5650" s="2">
        <v>41875.333333333343</v>
      </c>
      <c r="B5650">
        <v>0</v>
      </c>
      <c r="C5650">
        <v>475.8372717972</v>
      </c>
      <c r="D5650">
        <v>11.2686667782</v>
      </c>
    </row>
    <row r="5651" spans="1:4">
      <c r="A5651" s="2">
        <v>41875.375</v>
      </c>
      <c r="B5651">
        <v>0</v>
      </c>
      <c r="C5651">
        <v>483.40515700830002</v>
      </c>
      <c r="D5651">
        <v>7.5935920930299998</v>
      </c>
    </row>
    <row r="5652" spans="1:4">
      <c r="A5652" s="2">
        <v>41875.416666666657</v>
      </c>
      <c r="B5652">
        <v>0</v>
      </c>
      <c r="C5652">
        <v>490.90302874710011</v>
      </c>
      <c r="D5652">
        <v>4.4383403814199998</v>
      </c>
    </row>
    <row r="5653" spans="1:4">
      <c r="A5653" s="2">
        <v>41875.458333333343</v>
      </c>
      <c r="B5653">
        <v>1.4</v>
      </c>
      <c r="C5653">
        <v>472.49565865599988</v>
      </c>
      <c r="D5653">
        <v>3.3321172155499998</v>
      </c>
    </row>
    <row r="5654" spans="1:4">
      <c r="A5654" s="2">
        <v>41875.5</v>
      </c>
      <c r="B5654">
        <v>0.7</v>
      </c>
      <c r="C5654">
        <v>503.25961146350011</v>
      </c>
      <c r="D5654">
        <v>1.48349597432</v>
      </c>
    </row>
    <row r="5655" spans="1:4">
      <c r="A5655" s="2">
        <v>41875.541666666657</v>
      </c>
      <c r="B5655">
        <v>0</v>
      </c>
      <c r="C5655">
        <v>510.99012740019998</v>
      </c>
      <c r="D5655">
        <v>3.17301303349E-3</v>
      </c>
    </row>
    <row r="5656" spans="1:4">
      <c r="A5656" s="2">
        <v>41875.583333333343</v>
      </c>
      <c r="B5656">
        <v>0</v>
      </c>
      <c r="C5656">
        <v>514.093117022</v>
      </c>
      <c r="D5656">
        <v>0</v>
      </c>
    </row>
    <row r="5657" spans="1:4">
      <c r="A5657" s="2">
        <v>41875.625</v>
      </c>
      <c r="B5657">
        <v>0</v>
      </c>
      <c r="C5657">
        <v>515.72416316229999</v>
      </c>
      <c r="D5657">
        <v>0</v>
      </c>
    </row>
    <row r="5658" spans="1:4">
      <c r="A5658" s="2">
        <v>41875.666666666657</v>
      </c>
      <c r="B5658">
        <v>0</v>
      </c>
      <c r="C5658">
        <v>515.33007764479999</v>
      </c>
      <c r="D5658">
        <v>0</v>
      </c>
    </row>
    <row r="5659" spans="1:4">
      <c r="A5659" s="2">
        <v>41875.708333333343</v>
      </c>
      <c r="B5659">
        <v>0</v>
      </c>
      <c r="C5659">
        <v>295.507693163</v>
      </c>
      <c r="D5659">
        <v>1.8271323349599999</v>
      </c>
    </row>
    <row r="5660" spans="1:4">
      <c r="A5660" s="2">
        <v>41875.75</v>
      </c>
      <c r="B5660">
        <v>0</v>
      </c>
      <c r="C5660">
        <v>288.8924678125</v>
      </c>
      <c r="D5660">
        <v>15.450407095599999</v>
      </c>
    </row>
    <row r="5661" spans="1:4">
      <c r="A5661" s="2">
        <v>41875.791666666657</v>
      </c>
      <c r="B5661">
        <v>0</v>
      </c>
      <c r="C5661">
        <v>257.43790107699999</v>
      </c>
      <c r="D5661">
        <v>33.5331680436</v>
      </c>
    </row>
    <row r="5662" spans="1:4">
      <c r="A5662" s="2">
        <v>41875.833333333343</v>
      </c>
      <c r="B5662">
        <v>0</v>
      </c>
      <c r="C5662">
        <v>192.81883809429999</v>
      </c>
      <c r="D5662">
        <v>28.7119466732</v>
      </c>
    </row>
    <row r="5663" spans="1:4">
      <c r="A5663" s="2">
        <v>41875.875</v>
      </c>
      <c r="B5663">
        <v>0.35</v>
      </c>
      <c r="C5663">
        <v>152.32855065748001</v>
      </c>
      <c r="D5663">
        <v>25.282840635900001</v>
      </c>
    </row>
    <row r="5664" spans="1:4">
      <c r="A5664" s="2">
        <v>41875.916666666657</v>
      </c>
      <c r="B5664">
        <v>22.05</v>
      </c>
      <c r="C5664">
        <v>166.78583989178</v>
      </c>
      <c r="D5664">
        <v>29.492237988999999</v>
      </c>
    </row>
    <row r="5665" spans="1:4">
      <c r="A5665" s="2">
        <v>41875.958333333343</v>
      </c>
      <c r="B5665">
        <v>10.85</v>
      </c>
      <c r="C5665">
        <v>146.92682452797999</v>
      </c>
      <c r="D5665">
        <v>23.975074508599999</v>
      </c>
    </row>
    <row r="5666" spans="1:4">
      <c r="A5666" s="2">
        <v>41876</v>
      </c>
      <c r="B5666">
        <v>38.15</v>
      </c>
      <c r="C5666">
        <v>163.61787137438</v>
      </c>
      <c r="D5666">
        <v>33.233886145200003</v>
      </c>
    </row>
    <row r="5667" spans="1:4">
      <c r="A5667" s="2">
        <v>41876.041666666657</v>
      </c>
      <c r="B5667">
        <v>42.7</v>
      </c>
      <c r="C5667">
        <v>143.17624996577999</v>
      </c>
      <c r="D5667">
        <v>25.596074939800001</v>
      </c>
    </row>
    <row r="5668" spans="1:4">
      <c r="A5668" s="2">
        <v>41876.083333333343</v>
      </c>
      <c r="B5668">
        <v>55.65</v>
      </c>
      <c r="C5668">
        <v>161.21256608127999</v>
      </c>
      <c r="D5668">
        <v>32.677880166999998</v>
      </c>
    </row>
    <row r="5669" spans="1:4">
      <c r="A5669" s="2">
        <v>41876.125</v>
      </c>
      <c r="B5669">
        <v>69.3</v>
      </c>
      <c r="C5669">
        <v>183.57131747768</v>
      </c>
      <c r="D5669">
        <v>43.483205176899993</v>
      </c>
    </row>
    <row r="5670" spans="1:4">
      <c r="A5670" s="2">
        <v>41876.166666666657</v>
      </c>
      <c r="B5670">
        <v>81.2</v>
      </c>
      <c r="C5670">
        <v>181.39997945888001</v>
      </c>
      <c r="D5670">
        <v>49.3287089962</v>
      </c>
    </row>
    <row r="5671" spans="1:4">
      <c r="A5671" s="2">
        <v>41876.208333333343</v>
      </c>
      <c r="B5671">
        <v>80.150000000000006</v>
      </c>
      <c r="C5671">
        <v>249.26614023258</v>
      </c>
      <c r="D5671">
        <v>33.357609370399999</v>
      </c>
    </row>
    <row r="5672" spans="1:4">
      <c r="A5672" s="2">
        <v>41876.25</v>
      </c>
      <c r="B5672">
        <v>110.25</v>
      </c>
      <c r="C5672">
        <v>306.24418394330002</v>
      </c>
      <c r="D5672">
        <v>73.317591361400005</v>
      </c>
    </row>
    <row r="5673" spans="1:4">
      <c r="A5673" s="2">
        <v>41876.291666666657</v>
      </c>
      <c r="B5673">
        <v>149.44999999999999</v>
      </c>
      <c r="C5673">
        <v>313.43641953550002</v>
      </c>
      <c r="D5673">
        <v>62.897437494599998</v>
      </c>
    </row>
    <row r="5674" spans="1:4">
      <c r="A5674" s="2">
        <v>41876.333333333343</v>
      </c>
      <c r="B5674">
        <v>145.6</v>
      </c>
      <c r="C5674">
        <v>376.7364886071</v>
      </c>
      <c r="D5674">
        <v>39.0818133565</v>
      </c>
    </row>
    <row r="5675" spans="1:4">
      <c r="A5675" s="2">
        <v>41876.375</v>
      </c>
      <c r="B5675">
        <v>136.5</v>
      </c>
      <c r="C5675">
        <v>383.4253634579</v>
      </c>
      <c r="D5675">
        <v>27.678886455699999</v>
      </c>
    </row>
    <row r="5676" spans="1:4">
      <c r="A5676" s="2">
        <v>41876.416666666657</v>
      </c>
      <c r="B5676">
        <v>30.8</v>
      </c>
      <c r="C5676">
        <v>388.6939251485</v>
      </c>
      <c r="D5676">
        <v>23.8334340838</v>
      </c>
    </row>
    <row r="5677" spans="1:4">
      <c r="A5677" s="2">
        <v>41876.458333333343</v>
      </c>
      <c r="B5677">
        <v>0</v>
      </c>
      <c r="C5677">
        <v>376.21556313140002</v>
      </c>
      <c r="D5677">
        <v>18.2554484962</v>
      </c>
    </row>
    <row r="5678" spans="1:4">
      <c r="A5678" s="2">
        <v>41876.5</v>
      </c>
      <c r="B5678">
        <v>3.5</v>
      </c>
      <c r="C5678">
        <v>380.4234876136</v>
      </c>
      <c r="D5678">
        <v>14.999232767600001</v>
      </c>
    </row>
    <row r="5679" spans="1:4">
      <c r="A5679" s="2">
        <v>41876.541666666657</v>
      </c>
      <c r="B5679">
        <v>63.7</v>
      </c>
      <c r="C5679">
        <v>383.4048533495</v>
      </c>
      <c r="D5679">
        <v>15.755641497299999</v>
      </c>
    </row>
    <row r="5680" spans="1:4">
      <c r="A5680" s="2">
        <v>41876.583333333343</v>
      </c>
      <c r="B5680">
        <v>71.75</v>
      </c>
      <c r="C5680">
        <v>337.12052870240001</v>
      </c>
      <c r="D5680">
        <v>5.56914135279</v>
      </c>
    </row>
    <row r="5681" spans="1:4">
      <c r="A5681" s="2">
        <v>41876.625</v>
      </c>
      <c r="B5681">
        <v>42.35</v>
      </c>
      <c r="C5681">
        <v>337.37406131440002</v>
      </c>
      <c r="D5681">
        <v>6.2623773102199998</v>
      </c>
    </row>
    <row r="5682" spans="1:4">
      <c r="A5682" s="2">
        <v>41876.666666666657</v>
      </c>
      <c r="B5682">
        <v>122.15</v>
      </c>
      <c r="C5682">
        <v>311.11760720260003</v>
      </c>
      <c r="D5682">
        <v>9.55199960767</v>
      </c>
    </row>
    <row r="5683" spans="1:4">
      <c r="A5683" s="2">
        <v>41876.708333333343</v>
      </c>
      <c r="B5683">
        <v>129.15</v>
      </c>
      <c r="C5683">
        <v>226.46921328639999</v>
      </c>
      <c r="D5683">
        <v>23.630994400300001</v>
      </c>
    </row>
    <row r="5684" spans="1:4">
      <c r="A5684" s="2">
        <v>41876.75</v>
      </c>
      <c r="B5684">
        <v>199.15</v>
      </c>
      <c r="C5684">
        <v>221.06269814620001</v>
      </c>
      <c r="D5684">
        <v>29.810894039400001</v>
      </c>
    </row>
    <row r="5685" spans="1:4">
      <c r="A5685" s="2">
        <v>41876.791666666657</v>
      </c>
      <c r="B5685">
        <v>374.15</v>
      </c>
      <c r="C5685">
        <v>198.39338627468001</v>
      </c>
      <c r="D5685">
        <v>42.607177618100003</v>
      </c>
    </row>
    <row r="5686" spans="1:4">
      <c r="A5686" s="2">
        <v>41876.833333333343</v>
      </c>
      <c r="B5686">
        <v>442.75</v>
      </c>
      <c r="C5686">
        <v>146.10921578628</v>
      </c>
      <c r="D5686">
        <v>35.269997623099997</v>
      </c>
    </row>
    <row r="5687" spans="1:4">
      <c r="A5687" s="2">
        <v>41876.875</v>
      </c>
      <c r="B5687">
        <v>398.65</v>
      </c>
      <c r="C5687">
        <v>165.53092177988</v>
      </c>
      <c r="D5687">
        <v>48.264411676100003</v>
      </c>
    </row>
    <row r="5688" spans="1:4">
      <c r="A5688" s="2">
        <v>41876.916666666657</v>
      </c>
      <c r="B5688">
        <v>72.45</v>
      </c>
      <c r="C5688">
        <v>136.68415387627999</v>
      </c>
      <c r="D5688">
        <v>32.877625093699997</v>
      </c>
    </row>
    <row r="5689" spans="1:4">
      <c r="A5689" s="2">
        <v>41876.958333333343</v>
      </c>
      <c r="B5689">
        <v>0</v>
      </c>
      <c r="C5689">
        <v>158.49023882498</v>
      </c>
      <c r="D5689">
        <v>41.606925462699998</v>
      </c>
    </row>
    <row r="5690" spans="1:4">
      <c r="A5690" s="2">
        <v>41877</v>
      </c>
      <c r="B5690">
        <v>63.35</v>
      </c>
      <c r="C5690">
        <v>130.73979142754001</v>
      </c>
      <c r="D5690">
        <v>32.554958980000002</v>
      </c>
    </row>
    <row r="5691" spans="1:4">
      <c r="A5691" s="2">
        <v>41877.041666666657</v>
      </c>
      <c r="B5691">
        <v>473.9</v>
      </c>
      <c r="C5691">
        <v>154.23892549774001</v>
      </c>
      <c r="D5691">
        <v>45.491472843599993</v>
      </c>
    </row>
    <row r="5692" spans="1:4">
      <c r="A5692" s="2">
        <v>41877.083333333343</v>
      </c>
      <c r="B5692">
        <v>36.4</v>
      </c>
      <c r="C5692">
        <v>125.35727598854</v>
      </c>
      <c r="D5692">
        <v>30.990906035599998</v>
      </c>
    </row>
    <row r="5693" spans="1:4">
      <c r="A5693" s="2">
        <v>41877.125</v>
      </c>
      <c r="B5693">
        <v>416.15</v>
      </c>
      <c r="C5693">
        <v>146.69699780113999</v>
      </c>
      <c r="D5693">
        <v>45.336089388799998</v>
      </c>
    </row>
    <row r="5694" spans="1:4">
      <c r="A5694" s="2">
        <v>41877.166666666657</v>
      </c>
      <c r="B5694">
        <v>478.8</v>
      </c>
      <c r="C5694">
        <v>126.53060420054</v>
      </c>
      <c r="D5694">
        <v>35.119483505200002</v>
      </c>
    </row>
    <row r="5695" spans="1:4">
      <c r="A5695" s="2">
        <v>41877.208333333343</v>
      </c>
      <c r="B5695">
        <v>476</v>
      </c>
      <c r="C5695">
        <v>156.90763398374</v>
      </c>
      <c r="D5695">
        <v>55.8440938683</v>
      </c>
    </row>
    <row r="5696" spans="1:4">
      <c r="A5696" s="2">
        <v>41877.25</v>
      </c>
      <c r="B5696">
        <v>462</v>
      </c>
      <c r="C5696">
        <v>120.01429277824001</v>
      </c>
      <c r="D5696">
        <v>42.160883322300002</v>
      </c>
    </row>
    <row r="5697" spans="1:4">
      <c r="A5697" s="2">
        <v>41877.291666666657</v>
      </c>
      <c r="B5697">
        <v>401.45</v>
      </c>
      <c r="C5697">
        <v>203.22513294538001</v>
      </c>
      <c r="D5697">
        <v>42.023675999799998</v>
      </c>
    </row>
    <row r="5698" spans="1:4">
      <c r="A5698" s="2">
        <v>41877.333333333343</v>
      </c>
      <c r="B5698">
        <v>346.85</v>
      </c>
      <c r="C5698">
        <v>179.53646251768001</v>
      </c>
      <c r="D5698">
        <v>29.229147338800001</v>
      </c>
    </row>
    <row r="5699" spans="1:4">
      <c r="A5699" s="2">
        <v>41877.375</v>
      </c>
      <c r="B5699">
        <v>223.65</v>
      </c>
      <c r="C5699">
        <v>210.18055962258001</v>
      </c>
      <c r="D5699">
        <v>33.627980431399997</v>
      </c>
    </row>
    <row r="5700" spans="1:4">
      <c r="A5700" s="2">
        <v>41877.416666666657</v>
      </c>
      <c r="B5700">
        <v>163.1</v>
      </c>
      <c r="C5700">
        <v>189.91102574838001</v>
      </c>
      <c r="D5700">
        <v>22.165630965399998</v>
      </c>
    </row>
    <row r="5701" spans="1:4">
      <c r="A5701" s="2">
        <v>41877.458333333343</v>
      </c>
      <c r="B5701">
        <v>61.25</v>
      </c>
      <c r="C5701">
        <v>216.36056079008</v>
      </c>
      <c r="D5701">
        <v>25.140299881000001</v>
      </c>
    </row>
    <row r="5702" spans="1:4">
      <c r="A5702" s="2">
        <v>41877.5</v>
      </c>
      <c r="B5702">
        <v>73.5</v>
      </c>
      <c r="C5702">
        <v>193.04328511328001</v>
      </c>
      <c r="D5702">
        <v>18.814868961399998</v>
      </c>
    </row>
    <row r="5703" spans="1:4">
      <c r="A5703" s="2">
        <v>41877.541666666657</v>
      </c>
      <c r="B5703">
        <v>141.05000000000001</v>
      </c>
      <c r="C5703">
        <v>220.22168022808</v>
      </c>
      <c r="D5703">
        <v>18.298221260799998</v>
      </c>
    </row>
    <row r="5704" spans="1:4">
      <c r="A5704" s="2">
        <v>41877.583333333343</v>
      </c>
      <c r="B5704">
        <v>231</v>
      </c>
      <c r="C5704">
        <v>196.24452332897999</v>
      </c>
      <c r="D5704">
        <v>11.406032128</v>
      </c>
    </row>
    <row r="5705" spans="1:4">
      <c r="A5705" s="2">
        <v>41877.625</v>
      </c>
      <c r="B5705">
        <v>338.45</v>
      </c>
      <c r="C5705">
        <v>187.46161674467999</v>
      </c>
      <c r="D5705">
        <v>15.9450676232</v>
      </c>
    </row>
    <row r="5706" spans="1:4">
      <c r="A5706" s="2">
        <v>41877.666666666657</v>
      </c>
      <c r="B5706">
        <v>275.45</v>
      </c>
      <c r="C5706">
        <v>138.98593039464001</v>
      </c>
      <c r="D5706">
        <v>18.622991184899998</v>
      </c>
    </row>
    <row r="5707" spans="1:4">
      <c r="A5707" s="2">
        <v>41877.708333333343</v>
      </c>
      <c r="B5707">
        <v>241.5</v>
      </c>
      <c r="C5707">
        <v>162.97894045614001</v>
      </c>
      <c r="D5707">
        <v>27.1657905424</v>
      </c>
    </row>
    <row r="5708" spans="1:4">
      <c r="A5708" s="2">
        <v>41877.75</v>
      </c>
      <c r="B5708">
        <v>0</v>
      </c>
      <c r="C5708">
        <v>138.37712586053999</v>
      </c>
      <c r="D5708">
        <v>23.3778401448</v>
      </c>
    </row>
    <row r="5709" spans="1:4">
      <c r="A5709" s="2">
        <v>41877.791666666657</v>
      </c>
      <c r="B5709">
        <v>0</v>
      </c>
      <c r="C5709">
        <v>172.35349134344</v>
      </c>
      <c r="D5709">
        <v>32.7618380997</v>
      </c>
    </row>
    <row r="5710" spans="1:4">
      <c r="A5710" s="2">
        <v>41877.833333333343</v>
      </c>
      <c r="B5710">
        <v>0</v>
      </c>
      <c r="C5710">
        <v>142.06480531003999</v>
      </c>
      <c r="D5710">
        <v>27.1771062081</v>
      </c>
    </row>
    <row r="5711" spans="1:4">
      <c r="A5711" s="2">
        <v>41877.875</v>
      </c>
      <c r="B5711">
        <v>0</v>
      </c>
      <c r="C5711">
        <v>162.36512700413999</v>
      </c>
      <c r="D5711">
        <v>39.604115352999997</v>
      </c>
    </row>
    <row r="5712" spans="1:4">
      <c r="A5712" s="2">
        <v>41877.916666666657</v>
      </c>
      <c r="B5712">
        <v>45.15</v>
      </c>
      <c r="C5712">
        <v>129.05726944294</v>
      </c>
      <c r="D5712">
        <v>33.081167277299997</v>
      </c>
    </row>
    <row r="5713" spans="1:4">
      <c r="A5713" s="2">
        <v>41877.958333333343</v>
      </c>
      <c r="B5713">
        <v>367.5</v>
      </c>
      <c r="C5713">
        <v>154.00724606974001</v>
      </c>
      <c r="D5713">
        <v>50.354082486400003</v>
      </c>
    </row>
    <row r="5714" spans="1:4">
      <c r="A5714" s="2">
        <v>41878</v>
      </c>
      <c r="B5714">
        <v>432.6</v>
      </c>
      <c r="C5714">
        <v>134.47474090937999</v>
      </c>
      <c r="D5714">
        <v>41.351905585899999</v>
      </c>
    </row>
    <row r="5715" spans="1:4">
      <c r="A5715" s="2">
        <v>41878.041666666657</v>
      </c>
      <c r="B5715">
        <v>372.05</v>
      </c>
      <c r="C5715">
        <v>152.72904468537999</v>
      </c>
      <c r="D5715">
        <v>59.578214170099997</v>
      </c>
    </row>
    <row r="5716" spans="1:4">
      <c r="A5716" s="2">
        <v>41878.083333333343</v>
      </c>
      <c r="B5716">
        <v>396.2</v>
      </c>
      <c r="C5716">
        <v>128.94119948817999</v>
      </c>
      <c r="D5716">
        <v>41.493176879099998</v>
      </c>
    </row>
    <row r="5717" spans="1:4">
      <c r="A5717" s="2">
        <v>41878.125</v>
      </c>
      <c r="B5717">
        <v>134.4</v>
      </c>
      <c r="C5717">
        <v>216.94247402049999</v>
      </c>
      <c r="D5717">
        <v>62.229952873099997</v>
      </c>
    </row>
    <row r="5718" spans="1:4">
      <c r="A5718" s="2">
        <v>41878.166666666657</v>
      </c>
      <c r="B5718">
        <v>57.05</v>
      </c>
      <c r="C5718">
        <v>220.3063639339</v>
      </c>
      <c r="D5718">
        <v>117.725554632</v>
      </c>
    </row>
    <row r="5719" spans="1:4">
      <c r="A5719" s="2">
        <v>41878.208333333343</v>
      </c>
      <c r="B5719">
        <v>328.65</v>
      </c>
      <c r="C5719">
        <v>351.70106891440003</v>
      </c>
      <c r="D5719">
        <v>78.816691823500008</v>
      </c>
    </row>
    <row r="5720" spans="1:4">
      <c r="A5720" s="2">
        <v>41878.25</v>
      </c>
      <c r="B5720">
        <v>203.35</v>
      </c>
      <c r="C5720">
        <v>408.48056952249999</v>
      </c>
      <c r="D5720">
        <v>57.504347580599998</v>
      </c>
    </row>
    <row r="5721" spans="1:4">
      <c r="A5721" s="2">
        <v>41878.291666666657</v>
      </c>
      <c r="B5721">
        <v>264.60000000000002</v>
      </c>
      <c r="C5721">
        <v>438.06718219139998</v>
      </c>
      <c r="D5721">
        <v>38.899008380600002</v>
      </c>
    </row>
    <row r="5722" spans="1:4">
      <c r="A5722" s="2">
        <v>41878.333333333343</v>
      </c>
      <c r="B5722">
        <v>248.5</v>
      </c>
      <c r="C5722">
        <v>468.47634823700002</v>
      </c>
      <c r="D5722">
        <v>23.3978625966</v>
      </c>
    </row>
    <row r="5723" spans="1:4">
      <c r="A5723" s="2">
        <v>41878.375</v>
      </c>
      <c r="B5723">
        <v>204.05</v>
      </c>
      <c r="C5723">
        <v>476.67762165620002</v>
      </c>
      <c r="D5723">
        <v>14.719591163400001</v>
      </c>
    </row>
    <row r="5724" spans="1:4">
      <c r="A5724" s="2">
        <v>41878.416666666657</v>
      </c>
      <c r="B5724">
        <v>252.7</v>
      </c>
      <c r="C5724">
        <v>483.77564698200001</v>
      </c>
      <c r="D5724">
        <v>9.776589970469999</v>
      </c>
    </row>
    <row r="5725" spans="1:4">
      <c r="A5725" s="2">
        <v>41878.458333333343</v>
      </c>
      <c r="B5725">
        <v>126</v>
      </c>
      <c r="C5725">
        <v>466.58895673609999</v>
      </c>
      <c r="D5725">
        <v>7.5852639070000007</v>
      </c>
    </row>
    <row r="5726" spans="1:4">
      <c r="A5726" s="2">
        <v>41878.5</v>
      </c>
      <c r="B5726">
        <v>116.55</v>
      </c>
      <c r="C5726">
        <v>499.64337944020002</v>
      </c>
      <c r="D5726">
        <v>2.7907356435400001</v>
      </c>
    </row>
    <row r="5727" spans="1:4">
      <c r="A5727" s="2">
        <v>41878.541666666657</v>
      </c>
      <c r="B5727">
        <v>126</v>
      </c>
      <c r="C5727">
        <v>499.2292403042</v>
      </c>
      <c r="D5727">
        <v>0.66139607435100001</v>
      </c>
    </row>
    <row r="5728" spans="1:4">
      <c r="A5728" s="2">
        <v>41878.583333333343</v>
      </c>
      <c r="B5728">
        <v>109.55</v>
      </c>
      <c r="C5728">
        <v>497.31603881439997</v>
      </c>
      <c r="D5728">
        <v>1.3593429930300001</v>
      </c>
    </row>
    <row r="5729" spans="1:4">
      <c r="A5729" s="2">
        <v>41878.625</v>
      </c>
      <c r="B5729">
        <v>170.8</v>
      </c>
      <c r="C5729">
        <v>496.10278311889999</v>
      </c>
      <c r="D5729">
        <v>2.0553699325500001</v>
      </c>
    </row>
    <row r="5730" spans="1:4">
      <c r="A5730" s="2">
        <v>41878.666666666657</v>
      </c>
      <c r="B5730">
        <v>229.6</v>
      </c>
      <c r="C5730">
        <v>495.7897849519</v>
      </c>
      <c r="D5730">
        <v>2.47800991587</v>
      </c>
    </row>
    <row r="5731" spans="1:4">
      <c r="A5731" s="2">
        <v>41878.708333333343</v>
      </c>
      <c r="B5731">
        <v>110.6</v>
      </c>
      <c r="C5731">
        <v>282.4140503836</v>
      </c>
      <c r="D5731">
        <v>17.931621839200002</v>
      </c>
    </row>
    <row r="5732" spans="1:4">
      <c r="A5732" s="2">
        <v>41878.75</v>
      </c>
      <c r="B5732">
        <v>0</v>
      </c>
      <c r="C5732">
        <v>276.91629425980011</v>
      </c>
      <c r="D5732">
        <v>43.990312577600001</v>
      </c>
    </row>
    <row r="5733" spans="1:4">
      <c r="A5733" s="2">
        <v>41878.791666666657</v>
      </c>
      <c r="B5733">
        <v>0</v>
      </c>
      <c r="C5733">
        <v>248.0546558666</v>
      </c>
      <c r="D5733">
        <v>60.596308891600003</v>
      </c>
    </row>
    <row r="5734" spans="1:4">
      <c r="A5734" s="2">
        <v>41878.833333333343</v>
      </c>
      <c r="B5734">
        <v>0</v>
      </c>
      <c r="C5734">
        <v>186.44041446579999</v>
      </c>
      <c r="D5734">
        <v>44.654719761300001</v>
      </c>
    </row>
    <row r="5735" spans="1:4">
      <c r="A5735" s="2">
        <v>41878.875</v>
      </c>
      <c r="B5735">
        <v>0</v>
      </c>
      <c r="C5735">
        <v>143.46815630067999</v>
      </c>
      <c r="D5735">
        <v>42.899204386000001</v>
      </c>
    </row>
    <row r="5736" spans="1:4">
      <c r="A5736" s="2">
        <v>41878.916666666657</v>
      </c>
      <c r="B5736">
        <v>0</v>
      </c>
      <c r="C5736">
        <v>154.74969635718</v>
      </c>
      <c r="D5736">
        <v>56.896081863399999</v>
      </c>
    </row>
    <row r="5737" spans="1:4">
      <c r="A5737" s="2">
        <v>41878.958333333343</v>
      </c>
      <c r="B5737">
        <v>0</v>
      </c>
      <c r="C5737">
        <v>138.18936992607999</v>
      </c>
      <c r="D5737">
        <v>48.541817780800002</v>
      </c>
    </row>
    <row r="5738" spans="1:4">
      <c r="A5738" s="2">
        <v>41879</v>
      </c>
      <c r="B5738">
        <v>0</v>
      </c>
      <c r="C5738">
        <v>151.75729896388</v>
      </c>
      <c r="D5738">
        <v>58.327244042499998</v>
      </c>
    </row>
    <row r="5739" spans="1:4">
      <c r="A5739" s="2">
        <v>41879.041666666657</v>
      </c>
      <c r="B5739">
        <v>121.8</v>
      </c>
      <c r="C5739">
        <v>134.60007345628</v>
      </c>
      <c r="D5739">
        <v>51.032549802600002</v>
      </c>
    </row>
    <row r="5740" spans="1:4">
      <c r="A5740" s="2">
        <v>41879.083333333343</v>
      </c>
      <c r="B5740">
        <v>172.55</v>
      </c>
      <c r="C5740">
        <v>147.64483442238</v>
      </c>
      <c r="D5740">
        <v>64.642140131299996</v>
      </c>
    </row>
    <row r="5741" spans="1:4">
      <c r="A5741" s="2">
        <v>41879.125</v>
      </c>
      <c r="B5741">
        <v>231</v>
      </c>
      <c r="C5741">
        <v>212.10417715130001</v>
      </c>
      <c r="D5741">
        <v>76.711371200000002</v>
      </c>
    </row>
    <row r="5742" spans="1:4">
      <c r="A5742" s="2">
        <v>41879.166666666657</v>
      </c>
      <c r="B5742">
        <v>226.8</v>
      </c>
      <c r="C5742">
        <v>221.90113714430001</v>
      </c>
      <c r="D5742">
        <v>134.96965536799999</v>
      </c>
    </row>
    <row r="5743" spans="1:4">
      <c r="A5743" s="2">
        <v>41879.208333333343</v>
      </c>
      <c r="B5743">
        <v>331.45</v>
      </c>
      <c r="C5743">
        <v>346.39860144310012</v>
      </c>
      <c r="D5743">
        <v>94.773265814799998</v>
      </c>
    </row>
    <row r="5744" spans="1:4">
      <c r="A5744" s="2">
        <v>41879.25</v>
      </c>
      <c r="B5744">
        <v>357.7</v>
      </c>
      <c r="C5744">
        <v>404.23041965070001</v>
      </c>
      <c r="D5744">
        <v>73.802038327299996</v>
      </c>
    </row>
    <row r="5745" spans="1:4">
      <c r="A5745" s="2">
        <v>41879.291666666657</v>
      </c>
      <c r="B5745">
        <v>380.45</v>
      </c>
      <c r="C5745">
        <v>432.59645213589999</v>
      </c>
      <c r="D5745">
        <v>60.840426863599987</v>
      </c>
    </row>
    <row r="5746" spans="1:4">
      <c r="A5746" s="2">
        <v>41879.333333333343</v>
      </c>
      <c r="B5746">
        <v>422.45</v>
      </c>
      <c r="C5746">
        <v>461.49835272540003</v>
      </c>
      <c r="D5746">
        <v>48.388578213499997</v>
      </c>
    </row>
    <row r="5747" spans="1:4">
      <c r="A5747" s="2">
        <v>41879.375</v>
      </c>
      <c r="B5747">
        <v>409.85</v>
      </c>
      <c r="C5747">
        <v>467.13234980580012</v>
      </c>
      <c r="D5747">
        <v>36.041676833700002</v>
      </c>
    </row>
    <row r="5748" spans="1:4">
      <c r="A5748" s="2">
        <v>41879.416666666657</v>
      </c>
      <c r="B5748">
        <v>266.35000000000002</v>
      </c>
      <c r="C5748">
        <v>474.27139706539998</v>
      </c>
      <c r="D5748">
        <v>19.484408584800001</v>
      </c>
    </row>
    <row r="5749" spans="1:4">
      <c r="A5749" s="2">
        <v>41879.458333333343</v>
      </c>
      <c r="B5749">
        <v>232.4</v>
      </c>
      <c r="C5749">
        <v>457.4843253276</v>
      </c>
      <c r="D5749">
        <v>9.8295970050499992</v>
      </c>
    </row>
    <row r="5750" spans="1:4">
      <c r="A5750" s="2">
        <v>41879.5</v>
      </c>
      <c r="B5750">
        <v>224</v>
      </c>
      <c r="C5750">
        <v>488.09883275419998</v>
      </c>
      <c r="D5750">
        <v>5.6035641168600003</v>
      </c>
    </row>
    <row r="5751" spans="1:4">
      <c r="A5751" s="2">
        <v>41879.541666666657</v>
      </c>
      <c r="B5751">
        <v>212.1</v>
      </c>
      <c r="C5751">
        <v>494.36627041880001</v>
      </c>
      <c r="D5751">
        <v>3.3684049063399999</v>
      </c>
    </row>
    <row r="5752" spans="1:4">
      <c r="A5752" s="2">
        <v>41879.583333333343</v>
      </c>
      <c r="B5752">
        <v>184.45</v>
      </c>
      <c r="C5752">
        <v>499.55364145750002</v>
      </c>
      <c r="D5752">
        <v>1.58438268231</v>
      </c>
    </row>
    <row r="5753" spans="1:4">
      <c r="A5753" s="2">
        <v>41879.625</v>
      </c>
      <c r="B5753">
        <v>279.64999999999998</v>
      </c>
      <c r="C5753">
        <v>502.94020801260001</v>
      </c>
      <c r="D5753">
        <v>0.80735205879099992</v>
      </c>
    </row>
    <row r="5754" spans="1:4">
      <c r="A5754" s="2">
        <v>41879.666666666657</v>
      </c>
      <c r="B5754">
        <v>356.3</v>
      </c>
      <c r="C5754">
        <v>502.71199488159999</v>
      </c>
      <c r="D5754">
        <v>0.90328646962000014</v>
      </c>
    </row>
    <row r="5755" spans="1:4">
      <c r="A5755" s="2">
        <v>41879.708333333343</v>
      </c>
      <c r="B5755">
        <v>361.55</v>
      </c>
      <c r="C5755">
        <v>290.81534197510001</v>
      </c>
      <c r="D5755">
        <v>7.6529375770500003</v>
      </c>
    </row>
    <row r="5756" spans="1:4">
      <c r="A5756" s="2">
        <v>41879.75</v>
      </c>
      <c r="B5756">
        <v>358.4</v>
      </c>
      <c r="C5756">
        <v>285.20301445929999</v>
      </c>
      <c r="D5756">
        <v>19.794428980300001</v>
      </c>
    </row>
    <row r="5757" spans="1:4">
      <c r="A5757" s="2">
        <v>41879.791666666657</v>
      </c>
      <c r="B5757">
        <v>320.60000000000002</v>
      </c>
      <c r="C5757">
        <v>252.0496460144</v>
      </c>
      <c r="D5757">
        <v>40.502409818799997</v>
      </c>
    </row>
    <row r="5758" spans="1:4">
      <c r="A5758" s="2">
        <v>41879.833333333343</v>
      </c>
      <c r="B5758">
        <v>348.95</v>
      </c>
      <c r="C5758">
        <v>187.1279512392</v>
      </c>
      <c r="D5758">
        <v>41.3602272603</v>
      </c>
    </row>
    <row r="5759" spans="1:4">
      <c r="A5759" s="2">
        <v>41879.875</v>
      </c>
      <c r="B5759">
        <v>232.75</v>
      </c>
      <c r="C5759">
        <v>140.39136943418001</v>
      </c>
      <c r="D5759">
        <v>43.211820273299999</v>
      </c>
    </row>
    <row r="5760" spans="1:4">
      <c r="A5760" s="2">
        <v>41879.916666666657</v>
      </c>
      <c r="B5760">
        <v>320.95</v>
      </c>
      <c r="C5760">
        <v>154.33327554048</v>
      </c>
      <c r="D5760">
        <v>61.879914226700002</v>
      </c>
    </row>
    <row r="5761" spans="1:4">
      <c r="A5761" s="2">
        <v>41879.958333333343</v>
      </c>
      <c r="B5761">
        <v>414.75</v>
      </c>
      <c r="C5761">
        <v>134.05812706338</v>
      </c>
      <c r="D5761">
        <v>57.0492224204</v>
      </c>
    </row>
    <row r="5762" spans="1:4">
      <c r="A5762" s="2">
        <v>41880</v>
      </c>
      <c r="B5762">
        <v>383.6</v>
      </c>
      <c r="C5762">
        <v>149.27954429888001</v>
      </c>
      <c r="D5762">
        <v>73.682418086699997</v>
      </c>
    </row>
    <row r="5763" spans="1:4">
      <c r="A5763" s="2">
        <v>41880.041666666657</v>
      </c>
      <c r="B5763">
        <v>429.45</v>
      </c>
      <c r="C5763">
        <v>129.12337827508</v>
      </c>
      <c r="D5763">
        <v>60.478167165899997</v>
      </c>
    </row>
    <row r="5764" spans="1:4">
      <c r="A5764" s="2">
        <v>41880.083333333343</v>
      </c>
      <c r="B5764">
        <v>432.6</v>
      </c>
      <c r="C5764">
        <v>135.84120549048001</v>
      </c>
      <c r="D5764">
        <v>73.262489210600009</v>
      </c>
    </row>
    <row r="5765" spans="1:4">
      <c r="A5765" s="2">
        <v>41880.125</v>
      </c>
      <c r="B5765">
        <v>378</v>
      </c>
      <c r="C5765">
        <v>213.74365659079999</v>
      </c>
      <c r="D5765">
        <v>90.550757093199991</v>
      </c>
    </row>
    <row r="5766" spans="1:4">
      <c r="A5766" s="2">
        <v>41880.166666666657</v>
      </c>
      <c r="B5766">
        <v>404.95</v>
      </c>
      <c r="C5766">
        <v>215.6126333935</v>
      </c>
      <c r="D5766">
        <v>154.29557934600001</v>
      </c>
    </row>
    <row r="5767" spans="1:4">
      <c r="A5767" s="2">
        <v>41880.208333333343</v>
      </c>
      <c r="B5767">
        <v>292.95</v>
      </c>
      <c r="C5767">
        <v>342.92001631040011</v>
      </c>
      <c r="D5767">
        <v>116.670855815</v>
      </c>
    </row>
    <row r="5768" spans="1:4">
      <c r="A5768" s="2">
        <v>41880.25</v>
      </c>
      <c r="B5768">
        <v>228.55</v>
      </c>
      <c r="C5768">
        <v>400.71883646480001</v>
      </c>
      <c r="D5768">
        <v>91.667911843900001</v>
      </c>
    </row>
    <row r="5769" spans="1:4">
      <c r="A5769" s="2">
        <v>41880.291666666657</v>
      </c>
      <c r="B5769">
        <v>300.64999999999998</v>
      </c>
      <c r="C5769">
        <v>433.31815718709998</v>
      </c>
      <c r="D5769">
        <v>63.107268019999999</v>
      </c>
    </row>
    <row r="5770" spans="1:4">
      <c r="A5770" s="2">
        <v>41880.333333333343</v>
      </c>
      <c r="B5770">
        <v>217.35</v>
      </c>
      <c r="C5770">
        <v>466.42704598770001</v>
      </c>
      <c r="D5770">
        <v>38.511455806599997</v>
      </c>
    </row>
    <row r="5771" spans="1:4">
      <c r="A5771" s="2">
        <v>41880.375</v>
      </c>
      <c r="B5771">
        <v>267.05</v>
      </c>
      <c r="C5771">
        <v>474.35181243559998</v>
      </c>
      <c r="D5771">
        <v>27.0098449716</v>
      </c>
    </row>
    <row r="5772" spans="1:4">
      <c r="A5772" s="2">
        <v>41880.416666666657</v>
      </c>
      <c r="B5772">
        <v>305.55</v>
      </c>
      <c r="C5772">
        <v>480.18467448339999</v>
      </c>
      <c r="D5772">
        <v>26.235349590399998</v>
      </c>
    </row>
    <row r="5773" spans="1:4">
      <c r="A5773" s="2">
        <v>41880.458333333343</v>
      </c>
      <c r="B5773">
        <v>204.75</v>
      </c>
      <c r="C5773">
        <v>461.97679713529999</v>
      </c>
      <c r="D5773">
        <v>29.8945312924</v>
      </c>
    </row>
    <row r="5774" spans="1:4">
      <c r="A5774" s="2">
        <v>41880.5</v>
      </c>
      <c r="B5774">
        <v>146.30000000000001</v>
      </c>
      <c r="C5774">
        <v>492.87677543149999</v>
      </c>
      <c r="D5774">
        <v>19.799473520599999</v>
      </c>
    </row>
    <row r="5775" spans="1:4">
      <c r="A5775" s="2">
        <v>41880.541666666657</v>
      </c>
      <c r="B5775">
        <v>107.8</v>
      </c>
      <c r="C5775">
        <v>500.03912392490003</v>
      </c>
      <c r="D5775">
        <v>10.4794669189</v>
      </c>
    </row>
    <row r="5776" spans="1:4">
      <c r="A5776" s="2">
        <v>41880.583333333343</v>
      </c>
      <c r="B5776">
        <v>145.94999999999999</v>
      </c>
      <c r="C5776">
        <v>506.187474619</v>
      </c>
      <c r="D5776">
        <v>5.0807073511900001</v>
      </c>
    </row>
    <row r="5777" spans="1:4">
      <c r="A5777" s="2">
        <v>41880.625</v>
      </c>
      <c r="B5777">
        <v>118.65</v>
      </c>
      <c r="C5777">
        <v>504.97235688559999</v>
      </c>
      <c r="D5777">
        <v>4.8063950371499997</v>
      </c>
    </row>
    <row r="5778" spans="1:4">
      <c r="A5778" s="2">
        <v>41880.666666666657</v>
      </c>
      <c r="B5778">
        <v>204.75</v>
      </c>
      <c r="C5778">
        <v>498.73811584790008</v>
      </c>
      <c r="D5778">
        <v>10.9508611276</v>
      </c>
    </row>
    <row r="5779" spans="1:4">
      <c r="A5779" s="2">
        <v>41880.708333333343</v>
      </c>
      <c r="B5779">
        <v>228.2</v>
      </c>
      <c r="C5779">
        <v>289.04670122269999</v>
      </c>
      <c r="D5779">
        <v>28.511289624300002</v>
      </c>
    </row>
    <row r="5780" spans="1:4">
      <c r="A5780" s="2">
        <v>41880.75</v>
      </c>
      <c r="B5780">
        <v>206.15</v>
      </c>
      <c r="C5780">
        <v>286.00203909459998</v>
      </c>
      <c r="D5780">
        <v>38.971079982299997</v>
      </c>
    </row>
    <row r="5781" spans="1:4">
      <c r="A5781" s="2">
        <v>41880.791666666657</v>
      </c>
      <c r="B5781">
        <v>295.05</v>
      </c>
      <c r="C5781">
        <v>254.73668945739999</v>
      </c>
      <c r="D5781">
        <v>56.528248322700001</v>
      </c>
    </row>
    <row r="5782" spans="1:4">
      <c r="A5782" s="2">
        <v>41880.833333333343</v>
      </c>
      <c r="B5782">
        <v>214.2</v>
      </c>
      <c r="C5782">
        <v>187.52975585519999</v>
      </c>
      <c r="D5782">
        <v>50.981081675799999</v>
      </c>
    </row>
    <row r="5783" spans="1:4">
      <c r="A5783" s="2">
        <v>41880.875</v>
      </c>
      <c r="B5783">
        <v>183.4</v>
      </c>
      <c r="C5783">
        <v>138.39390151748</v>
      </c>
      <c r="D5783">
        <v>56.1394871197</v>
      </c>
    </row>
    <row r="5784" spans="1:4">
      <c r="A5784" s="2">
        <v>41880.916666666657</v>
      </c>
      <c r="B5784">
        <v>189.7</v>
      </c>
      <c r="C5784">
        <v>148.89190202148001</v>
      </c>
      <c r="D5784">
        <v>75.787442480600006</v>
      </c>
    </row>
    <row r="5785" spans="1:4">
      <c r="A5785" s="2">
        <v>41880.958333333343</v>
      </c>
      <c r="B5785">
        <v>218.75</v>
      </c>
      <c r="C5785">
        <v>125.20836459228001</v>
      </c>
      <c r="D5785">
        <v>60.958583528199988</v>
      </c>
    </row>
    <row r="5786" spans="1:4">
      <c r="A5786" s="2">
        <v>41881</v>
      </c>
      <c r="B5786">
        <v>115.15</v>
      </c>
      <c r="C5786">
        <v>139.39279263157999</v>
      </c>
      <c r="D5786">
        <v>80.583273883100006</v>
      </c>
    </row>
    <row r="5787" spans="1:4">
      <c r="A5787" s="2">
        <v>41881.041666666657</v>
      </c>
      <c r="B5787">
        <v>142.80000000000001</v>
      </c>
      <c r="C5787">
        <v>124.35771710658</v>
      </c>
      <c r="D5787">
        <v>64.825291202200006</v>
      </c>
    </row>
    <row r="5788" spans="1:4">
      <c r="A5788" s="2">
        <v>41881.083333333343</v>
      </c>
      <c r="B5788">
        <v>127.05</v>
      </c>
      <c r="C5788">
        <v>132.18512857947999</v>
      </c>
      <c r="D5788">
        <v>74.996746851499992</v>
      </c>
    </row>
    <row r="5789" spans="1:4">
      <c r="A5789" s="2">
        <v>41881.125</v>
      </c>
      <c r="B5789">
        <v>200.2</v>
      </c>
      <c r="C5789">
        <v>204.98803696580001</v>
      </c>
      <c r="D5789">
        <v>97.513922859500013</v>
      </c>
    </row>
    <row r="5790" spans="1:4">
      <c r="A5790" s="2">
        <v>41881.166666666657</v>
      </c>
      <c r="B5790">
        <v>195.65</v>
      </c>
      <c r="C5790">
        <v>215.17147184660001</v>
      </c>
      <c r="D5790">
        <v>165.49789903999999</v>
      </c>
    </row>
    <row r="5791" spans="1:4">
      <c r="A5791" s="2">
        <v>41881.208333333343</v>
      </c>
      <c r="B5791">
        <v>176.75</v>
      </c>
      <c r="C5791">
        <v>335.59452627730002</v>
      </c>
      <c r="D5791">
        <v>127.93967260399999</v>
      </c>
    </row>
    <row r="5792" spans="1:4">
      <c r="A5792" s="2">
        <v>41881.25</v>
      </c>
      <c r="B5792">
        <v>114.8</v>
      </c>
      <c r="C5792">
        <v>399.19939279379997</v>
      </c>
      <c r="D5792">
        <v>105.71565832</v>
      </c>
    </row>
    <row r="5793" spans="1:4">
      <c r="A5793" s="2">
        <v>41881.291666666657</v>
      </c>
      <c r="B5793">
        <v>102.55</v>
      </c>
      <c r="C5793">
        <v>427.8632606868</v>
      </c>
      <c r="D5793">
        <v>84.427344073900002</v>
      </c>
    </row>
    <row r="5794" spans="1:4">
      <c r="A5794" s="2">
        <v>41881.333333333343</v>
      </c>
      <c r="B5794">
        <v>101.5</v>
      </c>
      <c r="C5794">
        <v>459.52113880299999</v>
      </c>
      <c r="D5794">
        <v>68.126722936500002</v>
      </c>
    </row>
    <row r="5795" spans="1:4">
      <c r="A5795" s="2">
        <v>41881.375</v>
      </c>
      <c r="B5795">
        <v>92.05</v>
      </c>
      <c r="C5795">
        <v>467.76811070520012</v>
      </c>
      <c r="D5795">
        <v>52.421792089700013</v>
      </c>
    </row>
    <row r="5796" spans="1:4">
      <c r="A5796" s="2">
        <v>41881.416666666657</v>
      </c>
      <c r="B5796">
        <v>95.9</v>
      </c>
      <c r="C5796">
        <v>476.10697165480002</v>
      </c>
      <c r="D5796">
        <v>37.986065331699997</v>
      </c>
    </row>
    <row r="5797" spans="1:4">
      <c r="A5797" s="2">
        <v>41881.458333333343</v>
      </c>
      <c r="B5797">
        <v>65.45</v>
      </c>
      <c r="C5797">
        <v>458.70490416439998</v>
      </c>
      <c r="D5797">
        <v>27.069428232700002</v>
      </c>
    </row>
    <row r="5798" spans="1:4">
      <c r="A5798" s="2">
        <v>41881.5</v>
      </c>
      <c r="B5798">
        <v>47.95</v>
      </c>
      <c r="C5798">
        <v>488.20993634619998</v>
      </c>
      <c r="D5798">
        <v>23.650360621299999</v>
      </c>
    </row>
    <row r="5799" spans="1:4">
      <c r="A5799" s="2">
        <v>41881.541666666657</v>
      </c>
      <c r="B5799">
        <v>49.35</v>
      </c>
      <c r="C5799">
        <v>492.48168983549999</v>
      </c>
      <c r="D5799">
        <v>21.5056714754</v>
      </c>
    </row>
    <row r="5800" spans="1:4">
      <c r="A5800" s="2">
        <v>41881.583333333343</v>
      </c>
      <c r="B5800">
        <v>60.2</v>
      </c>
      <c r="C5800">
        <v>495.44037872849998</v>
      </c>
      <c r="D5800">
        <v>19.362911837399999</v>
      </c>
    </row>
    <row r="5801" spans="1:4">
      <c r="A5801" s="2">
        <v>41881.625</v>
      </c>
      <c r="B5801">
        <v>46.55</v>
      </c>
      <c r="C5801">
        <v>493.51650684179998</v>
      </c>
      <c r="D5801">
        <v>23.912793928799999</v>
      </c>
    </row>
    <row r="5802" spans="1:4">
      <c r="A5802" s="2">
        <v>41881.666666666657</v>
      </c>
      <c r="B5802">
        <v>37.799999999999997</v>
      </c>
      <c r="C5802">
        <v>488.42278198849999</v>
      </c>
      <c r="D5802">
        <v>34.803383841900001</v>
      </c>
    </row>
    <row r="5803" spans="1:4">
      <c r="A5803" s="2">
        <v>41881.708333333343</v>
      </c>
      <c r="B5803">
        <v>50.75</v>
      </c>
      <c r="C5803">
        <v>285.54212916059998</v>
      </c>
      <c r="D5803">
        <v>43.294844488000003</v>
      </c>
    </row>
    <row r="5804" spans="1:4">
      <c r="A5804" s="2">
        <v>41881.75</v>
      </c>
      <c r="B5804">
        <v>79.45</v>
      </c>
      <c r="C5804">
        <v>283.27149475559997</v>
      </c>
      <c r="D5804">
        <v>52.369511739399996</v>
      </c>
    </row>
    <row r="5805" spans="1:4">
      <c r="A5805" s="2">
        <v>41881.791666666657</v>
      </c>
      <c r="B5805">
        <v>91.7</v>
      </c>
      <c r="C5805">
        <v>252.51708626339999</v>
      </c>
      <c r="D5805">
        <v>71.644523984900005</v>
      </c>
    </row>
    <row r="5806" spans="1:4">
      <c r="A5806" s="2">
        <v>41881.833333333343</v>
      </c>
      <c r="B5806">
        <v>53.2</v>
      </c>
      <c r="C5806">
        <v>182.49302811679999</v>
      </c>
      <c r="D5806">
        <v>58.044702738999987</v>
      </c>
    </row>
    <row r="5807" spans="1:4">
      <c r="A5807" s="2">
        <v>41881.875</v>
      </c>
      <c r="B5807">
        <v>51.1</v>
      </c>
      <c r="C5807">
        <v>157.99996162488</v>
      </c>
      <c r="D5807">
        <v>71.047913306499993</v>
      </c>
    </row>
    <row r="5808" spans="1:4">
      <c r="A5808" s="2">
        <v>41881.916666666657</v>
      </c>
      <c r="B5808">
        <v>21.7</v>
      </c>
      <c r="C5808">
        <v>136.48513075387999</v>
      </c>
      <c r="D5808">
        <v>45.395510832399999</v>
      </c>
    </row>
    <row r="5809" spans="1:4">
      <c r="A5809" s="2">
        <v>41881.958333333343</v>
      </c>
      <c r="B5809">
        <v>0</v>
      </c>
      <c r="C5809">
        <v>158.15544963287999</v>
      </c>
      <c r="D5809">
        <v>57.2202081362</v>
      </c>
    </row>
    <row r="5810" spans="1:4">
      <c r="A5810" s="2">
        <v>41882</v>
      </c>
      <c r="B5810">
        <v>0</v>
      </c>
      <c r="C5810">
        <v>133.21353606968</v>
      </c>
      <c r="D5810">
        <v>42.090947320600002</v>
      </c>
    </row>
    <row r="5811" spans="1:4">
      <c r="A5811" s="2">
        <v>41882.041666666657</v>
      </c>
      <c r="B5811">
        <v>0</v>
      </c>
      <c r="C5811">
        <v>154.89135945638</v>
      </c>
      <c r="D5811">
        <v>56.396066137799998</v>
      </c>
    </row>
    <row r="5812" spans="1:4">
      <c r="A5812" s="2">
        <v>41882.083333333343</v>
      </c>
      <c r="B5812">
        <v>0</v>
      </c>
      <c r="C5812">
        <v>129.98750976118001</v>
      </c>
      <c r="D5812">
        <v>45.515200055699999</v>
      </c>
    </row>
    <row r="5813" spans="1:4">
      <c r="A5813" s="2">
        <v>41882.125</v>
      </c>
      <c r="B5813">
        <v>6.3</v>
      </c>
      <c r="C5813">
        <v>214.35668314630001</v>
      </c>
      <c r="D5813">
        <v>65.114781521099999</v>
      </c>
    </row>
    <row r="5814" spans="1:4">
      <c r="A5814" s="2">
        <v>41882.166666666657</v>
      </c>
      <c r="B5814">
        <v>24.5</v>
      </c>
      <c r="C5814">
        <v>224.00167134629999</v>
      </c>
      <c r="D5814">
        <v>119.45461796399999</v>
      </c>
    </row>
    <row r="5815" spans="1:4">
      <c r="A5815" s="2">
        <v>41882.208333333343</v>
      </c>
      <c r="B5815">
        <v>2.4500000000000002</v>
      </c>
      <c r="C5815">
        <v>351.58835626360008</v>
      </c>
      <c r="D5815">
        <v>77.795597667600006</v>
      </c>
    </row>
    <row r="5816" spans="1:4">
      <c r="A5816" s="2">
        <v>41882.25</v>
      </c>
      <c r="B5816">
        <v>0</v>
      </c>
      <c r="C5816">
        <v>412.3962161984</v>
      </c>
      <c r="D5816">
        <v>55.650005136399997</v>
      </c>
    </row>
    <row r="5817" spans="1:4">
      <c r="A5817" s="2">
        <v>41882.291666666657</v>
      </c>
      <c r="B5817">
        <v>0</v>
      </c>
      <c r="C5817">
        <v>435.75435884209998</v>
      </c>
      <c r="D5817">
        <v>48.665399156699998</v>
      </c>
    </row>
    <row r="5818" spans="1:4">
      <c r="A5818" s="2">
        <v>41882.333333333343</v>
      </c>
      <c r="B5818">
        <v>0</v>
      </c>
      <c r="C5818">
        <v>458.95788601430002</v>
      </c>
      <c r="D5818">
        <v>49.493217295299999</v>
      </c>
    </row>
    <row r="5819" spans="1:4">
      <c r="A5819" s="2">
        <v>41882.375</v>
      </c>
      <c r="B5819">
        <v>0.7</v>
      </c>
      <c r="C5819">
        <v>461.00439514359999</v>
      </c>
      <c r="D5819">
        <v>50.014683219600002</v>
      </c>
    </row>
    <row r="5820" spans="1:4">
      <c r="A5820" s="2">
        <v>41882.416666666657</v>
      </c>
      <c r="B5820">
        <v>20.3</v>
      </c>
      <c r="C5820">
        <v>467.05667106120001</v>
      </c>
      <c r="D5820">
        <v>38.261431930900002</v>
      </c>
    </row>
    <row r="5821" spans="1:4">
      <c r="A5821" s="2">
        <v>41882.458333333343</v>
      </c>
      <c r="B5821">
        <v>28.7</v>
      </c>
      <c r="C5821">
        <v>450.86154651439989</v>
      </c>
      <c r="D5821">
        <v>21.396711811399999</v>
      </c>
    </row>
    <row r="5822" spans="1:4">
      <c r="A5822" s="2">
        <v>41882.5</v>
      </c>
      <c r="B5822">
        <v>30.8</v>
      </c>
      <c r="C5822">
        <v>483.13684956259999</v>
      </c>
      <c r="D5822">
        <v>8.9663488217199987</v>
      </c>
    </row>
    <row r="5823" spans="1:4">
      <c r="A5823" s="2">
        <v>41882.541666666657</v>
      </c>
      <c r="B5823">
        <v>21.35</v>
      </c>
      <c r="C5823">
        <v>489.07557309869998</v>
      </c>
      <c r="D5823">
        <v>5.0670687026199994</v>
      </c>
    </row>
    <row r="5824" spans="1:4">
      <c r="A5824" s="2">
        <v>41882.583333333343</v>
      </c>
      <c r="B5824">
        <v>26.95</v>
      </c>
      <c r="C5824">
        <v>492.5367622183</v>
      </c>
      <c r="D5824">
        <v>2.6366369656700002</v>
      </c>
    </row>
    <row r="5825" spans="1:4">
      <c r="A5825" s="2">
        <v>41882.625</v>
      </c>
      <c r="B5825">
        <v>68.95</v>
      </c>
      <c r="C5825">
        <v>498.08426107129998</v>
      </c>
      <c r="D5825">
        <v>1.1928830652</v>
      </c>
    </row>
    <row r="5826" spans="1:4">
      <c r="A5826" s="2">
        <v>41882.666666666657</v>
      </c>
      <c r="B5826">
        <v>135.80000000000001</v>
      </c>
      <c r="C5826">
        <v>496.88385902300001</v>
      </c>
      <c r="D5826">
        <v>1.7257477033899999</v>
      </c>
    </row>
    <row r="5827" spans="1:4">
      <c r="A5827" s="2">
        <v>41882.708333333343</v>
      </c>
      <c r="B5827">
        <v>169.05</v>
      </c>
      <c r="C5827">
        <v>279.8818643944</v>
      </c>
      <c r="D5827">
        <v>22.454560881399999</v>
      </c>
    </row>
    <row r="5828" spans="1:4">
      <c r="A5828" s="2">
        <v>41882.75</v>
      </c>
      <c r="B5828">
        <v>251.3</v>
      </c>
      <c r="C5828">
        <v>275.84047061090001</v>
      </c>
      <c r="D5828">
        <v>43.8084532134</v>
      </c>
    </row>
    <row r="5829" spans="1:4">
      <c r="A5829" s="2">
        <v>41882.791666666657</v>
      </c>
      <c r="B5829">
        <v>367.15</v>
      </c>
      <c r="C5829">
        <v>248.52169965499999</v>
      </c>
      <c r="D5829">
        <v>53.361018870099997</v>
      </c>
    </row>
    <row r="5830" spans="1:4">
      <c r="A5830" s="2">
        <v>41882.833333333343</v>
      </c>
      <c r="B5830">
        <v>373.8</v>
      </c>
      <c r="C5830">
        <v>182.22230772379999</v>
      </c>
      <c r="D5830">
        <v>39.071276322800003</v>
      </c>
    </row>
    <row r="5831" spans="1:4">
      <c r="A5831" s="2">
        <v>41882.875</v>
      </c>
      <c r="B5831">
        <v>328.65</v>
      </c>
      <c r="C5831">
        <v>157.32352695258001</v>
      </c>
      <c r="D5831">
        <v>53.803997858899997</v>
      </c>
    </row>
    <row r="5832" spans="1:4">
      <c r="A5832" s="2">
        <v>41882.916666666657</v>
      </c>
      <c r="B5832">
        <v>416.15</v>
      </c>
      <c r="C5832">
        <v>135.11092747778</v>
      </c>
      <c r="D5832">
        <v>41.5772865442</v>
      </c>
    </row>
    <row r="5833" spans="1:4">
      <c r="A5833" s="2">
        <v>41882.958333333343</v>
      </c>
      <c r="B5833">
        <v>460.25</v>
      </c>
      <c r="C5833">
        <v>156.57063449527999</v>
      </c>
      <c r="D5833">
        <v>55.988366459600002</v>
      </c>
    </row>
    <row r="5834" spans="1:4">
      <c r="A5834" s="2">
        <v>41883</v>
      </c>
      <c r="B5834">
        <v>4.55</v>
      </c>
      <c r="C5834">
        <v>132.81008313138</v>
      </c>
      <c r="D5834">
        <v>43.5344937805</v>
      </c>
    </row>
    <row r="5835" spans="1:4">
      <c r="A5835" s="2">
        <v>41883.041666666657</v>
      </c>
      <c r="B5835">
        <v>0</v>
      </c>
      <c r="C5835">
        <v>152.67093965178</v>
      </c>
      <c r="D5835">
        <v>58.713027269599998</v>
      </c>
    </row>
    <row r="5836" spans="1:4">
      <c r="A5836" s="2">
        <v>41883.083333333343</v>
      </c>
      <c r="B5836">
        <v>0</v>
      </c>
      <c r="C5836">
        <v>128.49344659607999</v>
      </c>
      <c r="D5836">
        <v>47.691370104500002</v>
      </c>
    </row>
    <row r="5837" spans="1:4">
      <c r="A5837" s="2">
        <v>41883.125</v>
      </c>
      <c r="B5837">
        <v>0</v>
      </c>
      <c r="C5837">
        <v>171.06889866888</v>
      </c>
      <c r="D5837">
        <v>78.849203190400004</v>
      </c>
    </row>
    <row r="5838" spans="1:4">
      <c r="A5838" s="2">
        <v>41883.166666666657</v>
      </c>
      <c r="B5838">
        <v>0</v>
      </c>
      <c r="C5838">
        <v>175.85512343418</v>
      </c>
      <c r="D5838">
        <v>86.003886798400003</v>
      </c>
    </row>
    <row r="5839" spans="1:4">
      <c r="A5839" s="2">
        <v>41883.208333333343</v>
      </c>
      <c r="B5839">
        <v>0</v>
      </c>
      <c r="C5839">
        <v>240.39244025357999</v>
      </c>
      <c r="D5839">
        <v>70.84741448390001</v>
      </c>
    </row>
    <row r="5840" spans="1:4">
      <c r="A5840" s="2">
        <v>41883.25</v>
      </c>
      <c r="B5840">
        <v>0</v>
      </c>
      <c r="C5840">
        <v>302.27445610709998</v>
      </c>
      <c r="D5840">
        <v>113.390724801</v>
      </c>
    </row>
    <row r="5841" spans="1:4">
      <c r="A5841" s="2">
        <v>41883.291666666657</v>
      </c>
      <c r="B5841">
        <v>0</v>
      </c>
      <c r="C5841">
        <v>307.14479684090003</v>
      </c>
      <c r="D5841">
        <v>100.437334795</v>
      </c>
    </row>
    <row r="5842" spans="1:4">
      <c r="A5842" s="2">
        <v>41883.333333333343</v>
      </c>
      <c r="B5842">
        <v>0</v>
      </c>
      <c r="C5842">
        <v>366.76922399400001</v>
      </c>
      <c r="D5842">
        <v>73.703037066099995</v>
      </c>
    </row>
    <row r="5843" spans="1:4">
      <c r="A5843" s="2">
        <v>41883.375</v>
      </c>
      <c r="B5843">
        <v>0</v>
      </c>
      <c r="C5843">
        <v>368.58338406960002</v>
      </c>
      <c r="D5843">
        <v>61.067942911599999</v>
      </c>
    </row>
    <row r="5844" spans="1:4">
      <c r="A5844" s="2">
        <v>41883.416666666657</v>
      </c>
      <c r="B5844">
        <v>0</v>
      </c>
      <c r="C5844">
        <v>375.37882804589998</v>
      </c>
      <c r="D5844">
        <v>48.919184796400003</v>
      </c>
    </row>
    <row r="5845" spans="1:4">
      <c r="A5845" s="2">
        <v>41883.458333333343</v>
      </c>
      <c r="B5845">
        <v>0</v>
      </c>
      <c r="C5845">
        <v>363.7045804224</v>
      </c>
      <c r="D5845">
        <v>35.416741354800003</v>
      </c>
    </row>
    <row r="5846" spans="1:4">
      <c r="A5846" s="2">
        <v>41883.5</v>
      </c>
      <c r="B5846">
        <v>0</v>
      </c>
      <c r="C5846">
        <v>362.73929155759998</v>
      </c>
      <c r="D5846">
        <v>32.5823685067</v>
      </c>
    </row>
    <row r="5847" spans="1:4">
      <c r="A5847" s="2">
        <v>41883.541666666657</v>
      </c>
      <c r="B5847">
        <v>0</v>
      </c>
      <c r="C5847">
        <v>360.37762081160002</v>
      </c>
      <c r="D5847">
        <v>30.070625656499999</v>
      </c>
    </row>
    <row r="5848" spans="1:4">
      <c r="A5848" s="2">
        <v>41883.583333333343</v>
      </c>
      <c r="B5848">
        <v>0.7</v>
      </c>
      <c r="C5848">
        <v>318.77084813239998</v>
      </c>
      <c r="D5848">
        <v>17.703364487399998</v>
      </c>
    </row>
    <row r="5849" spans="1:4">
      <c r="A5849" s="2">
        <v>41883.625</v>
      </c>
      <c r="B5849">
        <v>11.9</v>
      </c>
      <c r="C5849">
        <v>320.25965468539988</v>
      </c>
      <c r="D5849">
        <v>19.437809308799999</v>
      </c>
    </row>
    <row r="5850" spans="1:4">
      <c r="A5850" s="2">
        <v>41883.666666666657</v>
      </c>
      <c r="B5850">
        <v>7</v>
      </c>
      <c r="C5850">
        <v>298.01975953459998</v>
      </c>
      <c r="D5850">
        <v>17.458356631800001</v>
      </c>
    </row>
    <row r="5851" spans="1:4">
      <c r="A5851" s="2">
        <v>41883.708333333343</v>
      </c>
      <c r="B5851">
        <v>11.2</v>
      </c>
      <c r="C5851">
        <v>211.60605329879999</v>
      </c>
      <c r="D5851">
        <v>31.287501242899999</v>
      </c>
    </row>
    <row r="5852" spans="1:4">
      <c r="A5852" s="2">
        <v>41883.75</v>
      </c>
      <c r="B5852">
        <v>9.8000000000000007</v>
      </c>
      <c r="C5852">
        <v>209.01530682449999</v>
      </c>
      <c r="D5852">
        <v>44.1810512136</v>
      </c>
    </row>
    <row r="5853" spans="1:4">
      <c r="A5853" s="2">
        <v>41883.791666666657</v>
      </c>
      <c r="B5853">
        <v>1.05</v>
      </c>
      <c r="C5853">
        <v>184.39958190848</v>
      </c>
      <c r="D5853">
        <v>64.402484693000005</v>
      </c>
    </row>
    <row r="5854" spans="1:4">
      <c r="A5854" s="2">
        <v>41883.833333333343</v>
      </c>
      <c r="B5854">
        <v>0</v>
      </c>
      <c r="C5854">
        <v>128.37506273258001</v>
      </c>
      <c r="D5854">
        <v>38.812088851600002</v>
      </c>
    </row>
    <row r="5855" spans="1:4">
      <c r="A5855" s="2">
        <v>41883.875</v>
      </c>
      <c r="B5855">
        <v>6.3</v>
      </c>
      <c r="C5855">
        <v>152.59414433617999</v>
      </c>
      <c r="D5855">
        <v>61.769424872899997</v>
      </c>
    </row>
    <row r="5856" spans="1:4">
      <c r="A5856" s="2">
        <v>41883.916666666657</v>
      </c>
      <c r="B5856">
        <v>22.4</v>
      </c>
      <c r="C5856">
        <v>123.20282968367999</v>
      </c>
      <c r="D5856">
        <v>47.306728133699998</v>
      </c>
    </row>
    <row r="5857" spans="1:4">
      <c r="A5857" s="2">
        <v>41883.958333333343</v>
      </c>
      <c r="B5857">
        <v>22.75</v>
      </c>
      <c r="C5857">
        <v>147.91147747538</v>
      </c>
      <c r="D5857">
        <v>65.944766368999993</v>
      </c>
    </row>
    <row r="5858" spans="1:4">
      <c r="A5858" s="2">
        <v>41884</v>
      </c>
      <c r="B5858">
        <v>25.9</v>
      </c>
      <c r="C5858">
        <v>113.61567509744</v>
      </c>
      <c r="D5858">
        <v>48.477442636600003</v>
      </c>
    </row>
    <row r="5859" spans="1:4">
      <c r="A5859" s="2">
        <v>41884.041666666657</v>
      </c>
      <c r="B5859">
        <v>6.65</v>
      </c>
      <c r="C5859">
        <v>145.87803368933999</v>
      </c>
      <c r="D5859">
        <v>76.70069194220001</v>
      </c>
    </row>
    <row r="5860" spans="1:4">
      <c r="A5860" s="2">
        <v>41884.083333333343</v>
      </c>
      <c r="B5860">
        <v>1.05</v>
      </c>
      <c r="C5860">
        <v>106.34687954674</v>
      </c>
      <c r="D5860">
        <v>50.123491730399998</v>
      </c>
    </row>
    <row r="5861" spans="1:4">
      <c r="A5861" s="2">
        <v>41884.125</v>
      </c>
      <c r="B5861">
        <v>9.1</v>
      </c>
      <c r="C5861">
        <v>132.40564102754001</v>
      </c>
      <c r="D5861">
        <v>75.350587711800003</v>
      </c>
    </row>
    <row r="5862" spans="1:4">
      <c r="A5862" s="2">
        <v>41884.166666666657</v>
      </c>
      <c r="B5862">
        <v>14</v>
      </c>
      <c r="C5862">
        <v>111.57043757044001</v>
      </c>
      <c r="D5862">
        <v>47.639973230600013</v>
      </c>
    </row>
    <row r="5863" spans="1:4">
      <c r="A5863" s="2">
        <v>41884.208333333343</v>
      </c>
      <c r="B5863">
        <v>23.45</v>
      </c>
      <c r="C5863">
        <v>143.67543512014001</v>
      </c>
      <c r="D5863">
        <v>85.688790087299992</v>
      </c>
    </row>
    <row r="5864" spans="1:4">
      <c r="A5864" s="2">
        <v>41884.25</v>
      </c>
      <c r="B5864">
        <v>52.15</v>
      </c>
      <c r="C5864">
        <v>113.49427759234</v>
      </c>
      <c r="D5864">
        <v>66.18005256859999</v>
      </c>
    </row>
    <row r="5865" spans="1:4">
      <c r="A5865" s="2">
        <v>41884.291666666657</v>
      </c>
      <c r="B5865">
        <v>94.85</v>
      </c>
      <c r="C5865">
        <v>196.85808916528001</v>
      </c>
      <c r="D5865">
        <v>75.100372992100006</v>
      </c>
    </row>
    <row r="5866" spans="1:4">
      <c r="A5866" s="2">
        <v>41884.333333333343</v>
      </c>
      <c r="B5866">
        <v>128.1</v>
      </c>
      <c r="C5866">
        <v>180.26685382078</v>
      </c>
      <c r="D5866">
        <v>52.665579226099993</v>
      </c>
    </row>
    <row r="5867" spans="1:4">
      <c r="A5867" s="2">
        <v>41884.375</v>
      </c>
      <c r="B5867">
        <v>44.1</v>
      </c>
      <c r="C5867">
        <v>203.24212157637999</v>
      </c>
      <c r="D5867">
        <v>54.230385491000007</v>
      </c>
    </row>
    <row r="5868" spans="1:4">
      <c r="A5868" s="2">
        <v>41884.416666666657</v>
      </c>
      <c r="B5868">
        <v>37.450000000000003</v>
      </c>
      <c r="C5868">
        <v>183.43652777358</v>
      </c>
      <c r="D5868">
        <v>34.2725302602</v>
      </c>
    </row>
    <row r="5869" spans="1:4">
      <c r="A5869" s="2">
        <v>41884.458333333343</v>
      </c>
      <c r="B5869">
        <v>39.9</v>
      </c>
      <c r="C5869">
        <v>212.97457711188</v>
      </c>
      <c r="D5869">
        <v>37.4815229214</v>
      </c>
    </row>
    <row r="5870" spans="1:4">
      <c r="A5870" s="2">
        <v>41884.5</v>
      </c>
      <c r="B5870">
        <v>64.75</v>
      </c>
      <c r="C5870">
        <v>190.33230763148001</v>
      </c>
      <c r="D5870">
        <v>29.722556468299999</v>
      </c>
    </row>
    <row r="5871" spans="1:4">
      <c r="A5871" s="2">
        <v>41884.541666666657</v>
      </c>
      <c r="B5871">
        <v>92.05</v>
      </c>
      <c r="C5871">
        <v>215.04710799727999</v>
      </c>
      <c r="D5871">
        <v>38.3398994788</v>
      </c>
    </row>
    <row r="5872" spans="1:4">
      <c r="A5872" s="2">
        <v>41884.583333333343</v>
      </c>
      <c r="B5872">
        <v>71.400000000000006</v>
      </c>
      <c r="C5872">
        <v>191.41681151568</v>
      </c>
      <c r="D5872">
        <v>27.0473150491</v>
      </c>
    </row>
    <row r="5873" spans="1:4">
      <c r="A5873" s="2">
        <v>41884.625</v>
      </c>
      <c r="B5873">
        <v>56.35</v>
      </c>
      <c r="C5873">
        <v>183.09298820277999</v>
      </c>
      <c r="D5873">
        <v>32.850098846199998</v>
      </c>
    </row>
    <row r="5874" spans="1:4">
      <c r="A5874" s="2">
        <v>41884.666666666657</v>
      </c>
      <c r="B5874">
        <v>38.15</v>
      </c>
      <c r="C5874">
        <v>136.21361825544</v>
      </c>
      <c r="D5874">
        <v>32.891863908700003</v>
      </c>
    </row>
    <row r="5875" spans="1:4">
      <c r="A5875" s="2">
        <v>41884.708333333343</v>
      </c>
      <c r="B5875">
        <v>54.6</v>
      </c>
      <c r="C5875">
        <v>159.65493037594001</v>
      </c>
      <c r="D5875">
        <v>46.209081854499999</v>
      </c>
    </row>
    <row r="5876" spans="1:4">
      <c r="A5876" s="2">
        <v>41884.75</v>
      </c>
      <c r="B5876">
        <v>57.75</v>
      </c>
      <c r="C5876">
        <v>137.06014813103999</v>
      </c>
      <c r="D5876">
        <v>45.892613639300002</v>
      </c>
    </row>
    <row r="5877" spans="1:4">
      <c r="A5877" s="2">
        <v>41884.791666666657</v>
      </c>
      <c r="B5877">
        <v>48.3</v>
      </c>
      <c r="C5877">
        <v>162.59950823643999</v>
      </c>
      <c r="D5877">
        <v>68.787407392099993</v>
      </c>
    </row>
    <row r="5878" spans="1:4">
      <c r="A5878" s="2">
        <v>41884.833333333343</v>
      </c>
      <c r="B5878">
        <v>24.5</v>
      </c>
      <c r="C5878">
        <v>130.83186407874001</v>
      </c>
      <c r="D5878">
        <v>52.9316593924</v>
      </c>
    </row>
    <row r="5879" spans="1:4">
      <c r="A5879" s="2">
        <v>41884.875</v>
      </c>
      <c r="B5879">
        <v>39.9</v>
      </c>
      <c r="C5879">
        <v>155.91721329443999</v>
      </c>
      <c r="D5879">
        <v>68.049092468599994</v>
      </c>
    </row>
    <row r="5880" spans="1:4">
      <c r="A5880" s="2">
        <v>41884.916666666657</v>
      </c>
      <c r="B5880">
        <v>78.05</v>
      </c>
      <c r="C5880">
        <v>131.43124400514</v>
      </c>
      <c r="D5880">
        <v>53.001959631499993</v>
      </c>
    </row>
    <row r="5881" spans="1:4">
      <c r="A5881" s="2">
        <v>41884.958333333343</v>
      </c>
      <c r="B5881">
        <v>80.150000000000006</v>
      </c>
      <c r="C5881">
        <v>147.54544692933999</v>
      </c>
      <c r="D5881">
        <v>73.264421271099991</v>
      </c>
    </row>
    <row r="5882" spans="1:4">
      <c r="A5882" s="2">
        <v>41885</v>
      </c>
      <c r="B5882">
        <v>60.55</v>
      </c>
      <c r="C5882">
        <v>119.97883193574</v>
      </c>
      <c r="D5882">
        <v>56.184601226400012</v>
      </c>
    </row>
    <row r="5883" spans="1:4">
      <c r="A5883" s="2">
        <v>41885.041666666657</v>
      </c>
      <c r="B5883">
        <v>210</v>
      </c>
      <c r="C5883">
        <v>140.04427630064001</v>
      </c>
      <c r="D5883">
        <v>79.459596708100008</v>
      </c>
    </row>
    <row r="5884" spans="1:4">
      <c r="A5884" s="2">
        <v>41885.083333333343</v>
      </c>
      <c r="B5884">
        <v>127.75</v>
      </c>
      <c r="C5884">
        <v>113.97661454644</v>
      </c>
      <c r="D5884">
        <v>53.457931796399997</v>
      </c>
    </row>
    <row r="5885" spans="1:4">
      <c r="A5885" s="2">
        <v>41885.125</v>
      </c>
      <c r="B5885">
        <v>78.400000000000006</v>
      </c>
      <c r="C5885">
        <v>135.69166073823999</v>
      </c>
      <c r="D5885">
        <v>87.334822012399997</v>
      </c>
    </row>
    <row r="5886" spans="1:4">
      <c r="A5886" s="2">
        <v>41885.166666666657</v>
      </c>
      <c r="B5886">
        <v>141.05000000000001</v>
      </c>
      <c r="C5886">
        <v>111.22003385554</v>
      </c>
      <c r="D5886">
        <v>58.752121575899999</v>
      </c>
    </row>
    <row r="5887" spans="1:4">
      <c r="A5887" s="2">
        <v>41885.208333333343</v>
      </c>
      <c r="B5887">
        <v>166.95</v>
      </c>
      <c r="C5887">
        <v>145.64180021764</v>
      </c>
      <c r="D5887">
        <v>97.816291303400007</v>
      </c>
    </row>
    <row r="5888" spans="1:4">
      <c r="A5888" s="2">
        <v>41885.25</v>
      </c>
      <c r="B5888">
        <v>233.8</v>
      </c>
      <c r="C5888">
        <v>112.47284673423999</v>
      </c>
      <c r="D5888">
        <v>76.232833859399989</v>
      </c>
    </row>
    <row r="5889" spans="1:4">
      <c r="A5889" s="2">
        <v>41885.291666666657</v>
      </c>
      <c r="B5889">
        <v>225.4</v>
      </c>
      <c r="C5889">
        <v>197.09517433927999</v>
      </c>
      <c r="D5889">
        <v>79.913719881399999</v>
      </c>
    </row>
    <row r="5890" spans="1:4">
      <c r="A5890" s="2">
        <v>41885.333333333343</v>
      </c>
      <c r="B5890">
        <v>186.9</v>
      </c>
      <c r="C5890">
        <v>185.32298795828001</v>
      </c>
      <c r="D5890">
        <v>48.882353327200001</v>
      </c>
    </row>
    <row r="5891" spans="1:4">
      <c r="A5891" s="2">
        <v>41885.375</v>
      </c>
      <c r="B5891">
        <v>141.05000000000001</v>
      </c>
      <c r="C5891">
        <v>204.56542592858</v>
      </c>
      <c r="D5891">
        <v>54.956637564300003</v>
      </c>
    </row>
    <row r="5892" spans="1:4">
      <c r="A5892" s="2">
        <v>41885.416666666657</v>
      </c>
      <c r="B5892">
        <v>78.400000000000006</v>
      </c>
      <c r="C5892">
        <v>190.15963430127999</v>
      </c>
      <c r="D5892">
        <v>41.2795236531</v>
      </c>
    </row>
    <row r="5893" spans="1:4">
      <c r="A5893" s="2">
        <v>41885.458333333343</v>
      </c>
      <c r="B5893">
        <v>182.7</v>
      </c>
      <c r="C5893">
        <v>209.05290174158</v>
      </c>
      <c r="D5893">
        <v>48.793376026099999</v>
      </c>
    </row>
    <row r="5894" spans="1:4">
      <c r="A5894" s="2">
        <v>41885.5</v>
      </c>
      <c r="B5894">
        <v>43.4</v>
      </c>
      <c r="C5894">
        <v>194.15012535188001</v>
      </c>
      <c r="D5894">
        <v>36.472633677899999</v>
      </c>
    </row>
    <row r="5895" spans="1:4">
      <c r="A5895" s="2">
        <v>41885.541666666657</v>
      </c>
      <c r="B5895">
        <v>82.25</v>
      </c>
      <c r="C5895">
        <v>212.68895278058</v>
      </c>
      <c r="D5895">
        <v>46.597749765500012</v>
      </c>
    </row>
    <row r="5896" spans="1:4">
      <c r="A5896" s="2">
        <v>41885.583333333343</v>
      </c>
      <c r="B5896">
        <v>82.25</v>
      </c>
      <c r="C5896">
        <v>195.83969040548001</v>
      </c>
      <c r="D5896">
        <v>37.097586454999998</v>
      </c>
    </row>
    <row r="5897" spans="1:4">
      <c r="A5897" s="2">
        <v>41885.625</v>
      </c>
      <c r="B5897">
        <v>243.6</v>
      </c>
      <c r="C5897">
        <v>180.70496339978001</v>
      </c>
      <c r="D5897">
        <v>44.383468435600001</v>
      </c>
    </row>
    <row r="5898" spans="1:4">
      <c r="A5898" s="2">
        <v>41885.666666666657</v>
      </c>
      <c r="B5898">
        <v>190.05</v>
      </c>
      <c r="C5898">
        <v>140.84612739024001</v>
      </c>
      <c r="D5898">
        <v>40.596102278700002</v>
      </c>
    </row>
    <row r="5899" spans="1:4">
      <c r="A5899" s="2">
        <v>41885.708333333343</v>
      </c>
      <c r="B5899">
        <v>90.3</v>
      </c>
      <c r="C5899">
        <v>156.64796419984</v>
      </c>
      <c r="D5899">
        <v>60.554625096199999</v>
      </c>
    </row>
    <row r="5900" spans="1:4">
      <c r="A5900" s="2">
        <v>41885.75</v>
      </c>
      <c r="B5900">
        <v>67.2</v>
      </c>
      <c r="C5900">
        <v>141.25239317443999</v>
      </c>
      <c r="D5900">
        <v>56.619459758300003</v>
      </c>
    </row>
    <row r="5901" spans="1:4">
      <c r="A5901" s="2">
        <v>41885.791666666657</v>
      </c>
      <c r="B5901">
        <v>18.899999999999999</v>
      </c>
      <c r="C5901">
        <v>165.20072372224001</v>
      </c>
      <c r="D5901">
        <v>77.863346285900008</v>
      </c>
    </row>
    <row r="5902" spans="1:4">
      <c r="A5902" s="2">
        <v>41885.833333333343</v>
      </c>
      <c r="B5902">
        <v>68.25</v>
      </c>
      <c r="C5902">
        <v>137.48884877014001</v>
      </c>
      <c r="D5902">
        <v>54.6122064403</v>
      </c>
    </row>
    <row r="5903" spans="1:4">
      <c r="A5903" s="2">
        <v>41885.875</v>
      </c>
      <c r="B5903">
        <v>19.600000000000001</v>
      </c>
      <c r="C5903">
        <v>151.71109772034001</v>
      </c>
      <c r="D5903">
        <v>74.2719927662</v>
      </c>
    </row>
    <row r="5904" spans="1:4">
      <c r="A5904" s="2">
        <v>41885.916666666657</v>
      </c>
      <c r="B5904">
        <v>3.5</v>
      </c>
      <c r="C5904">
        <v>125.44615478654001</v>
      </c>
      <c r="D5904">
        <v>53.213941189800003</v>
      </c>
    </row>
    <row r="5905" spans="1:4">
      <c r="A5905" s="2">
        <v>41885.958333333343</v>
      </c>
      <c r="B5905">
        <v>5.25</v>
      </c>
      <c r="C5905">
        <v>147.83535286264001</v>
      </c>
      <c r="D5905">
        <v>76.690327880699996</v>
      </c>
    </row>
    <row r="5906" spans="1:4">
      <c r="A5906" s="2">
        <v>41886</v>
      </c>
      <c r="B5906">
        <v>10.15</v>
      </c>
      <c r="C5906">
        <v>128.12606888208001</v>
      </c>
      <c r="D5906">
        <v>56.666008322899998</v>
      </c>
    </row>
    <row r="5907" spans="1:4">
      <c r="A5907" s="2">
        <v>41886.041666666657</v>
      </c>
      <c r="B5907">
        <v>0</v>
      </c>
      <c r="C5907">
        <v>140.80922072928001</v>
      </c>
      <c r="D5907">
        <v>80.591253180099997</v>
      </c>
    </row>
    <row r="5908" spans="1:4">
      <c r="A5908" s="2">
        <v>41886.083333333343</v>
      </c>
      <c r="B5908">
        <v>0</v>
      </c>
      <c r="C5908">
        <v>127.54867799058</v>
      </c>
      <c r="D5908">
        <v>56.843364903500003</v>
      </c>
    </row>
    <row r="5909" spans="1:4">
      <c r="A5909" s="2">
        <v>41886.125</v>
      </c>
      <c r="B5909">
        <v>0</v>
      </c>
      <c r="C5909">
        <v>211.72323297450001</v>
      </c>
      <c r="D5909">
        <v>97.789147066200002</v>
      </c>
    </row>
    <row r="5910" spans="1:4">
      <c r="A5910" s="2">
        <v>41886.166666666657</v>
      </c>
      <c r="B5910">
        <v>0</v>
      </c>
      <c r="C5910">
        <v>221.50390752039999</v>
      </c>
      <c r="D5910">
        <v>163.069087446</v>
      </c>
    </row>
    <row r="5911" spans="1:4">
      <c r="A5911" s="2">
        <v>41886.208333333343</v>
      </c>
      <c r="B5911">
        <v>49.35</v>
      </c>
      <c r="C5911">
        <v>343.25972812440011</v>
      </c>
      <c r="D5911">
        <v>120.98188029799999</v>
      </c>
    </row>
    <row r="5912" spans="1:4">
      <c r="A5912" s="2">
        <v>41886.25</v>
      </c>
      <c r="B5912">
        <v>11.55</v>
      </c>
      <c r="C5912">
        <v>400.41146745620011</v>
      </c>
      <c r="D5912">
        <v>98.851020907999995</v>
      </c>
    </row>
    <row r="5913" spans="1:4">
      <c r="A5913" s="2">
        <v>41886.291666666657</v>
      </c>
      <c r="B5913">
        <v>8.75</v>
      </c>
      <c r="C5913">
        <v>426.69664533560001</v>
      </c>
      <c r="D5913">
        <v>83.239372042499994</v>
      </c>
    </row>
    <row r="5914" spans="1:4">
      <c r="A5914" s="2">
        <v>41886.333333333343</v>
      </c>
      <c r="B5914">
        <v>10.85</v>
      </c>
      <c r="C5914">
        <v>458.42273162859999</v>
      </c>
      <c r="D5914">
        <v>65.9706781382</v>
      </c>
    </row>
    <row r="5915" spans="1:4">
      <c r="A5915" s="2">
        <v>41886.375</v>
      </c>
      <c r="B5915">
        <v>3.15</v>
      </c>
      <c r="C5915">
        <v>465.71116971369997</v>
      </c>
      <c r="D5915">
        <v>53.115895754500002</v>
      </c>
    </row>
    <row r="5916" spans="1:4">
      <c r="A5916" s="2">
        <v>41886.416666666657</v>
      </c>
      <c r="B5916">
        <v>0</v>
      </c>
      <c r="C5916">
        <v>472.20499332420002</v>
      </c>
      <c r="D5916">
        <v>44.974163943699999</v>
      </c>
    </row>
    <row r="5917" spans="1:4">
      <c r="A5917" s="2">
        <v>41886.458333333343</v>
      </c>
      <c r="B5917">
        <v>0</v>
      </c>
      <c r="C5917">
        <v>455.05000324790001</v>
      </c>
      <c r="D5917">
        <v>37.234607251200003</v>
      </c>
    </row>
    <row r="5918" spans="1:4">
      <c r="A5918" s="2">
        <v>41886.5</v>
      </c>
      <c r="B5918">
        <v>0</v>
      </c>
      <c r="C5918">
        <v>484.98395819519999</v>
      </c>
      <c r="D5918">
        <v>31.430854497999999</v>
      </c>
    </row>
    <row r="5919" spans="1:4">
      <c r="A5919" s="2">
        <v>41886.541666666657</v>
      </c>
      <c r="B5919">
        <v>0.35</v>
      </c>
      <c r="C5919">
        <v>491.97702364269998</v>
      </c>
      <c r="D5919">
        <v>23.333154839999999</v>
      </c>
    </row>
    <row r="5920" spans="1:4">
      <c r="A5920" s="2">
        <v>41886.583333333343</v>
      </c>
      <c r="B5920">
        <v>3.15</v>
      </c>
      <c r="C5920">
        <v>496.78416796260001</v>
      </c>
      <c r="D5920">
        <v>13.173975629599999</v>
      </c>
    </row>
    <row r="5921" spans="1:4">
      <c r="A5921" s="2">
        <v>41886.625</v>
      </c>
      <c r="B5921">
        <v>10.5</v>
      </c>
      <c r="C5921">
        <v>497.52865541130001</v>
      </c>
      <c r="D5921">
        <v>17.369944071700001</v>
      </c>
    </row>
    <row r="5922" spans="1:4">
      <c r="A5922" s="2">
        <v>41886.666666666657</v>
      </c>
      <c r="B5922">
        <v>39.549999999999997</v>
      </c>
      <c r="C5922">
        <v>498.83328804150011</v>
      </c>
      <c r="D5922">
        <v>17.369730489599998</v>
      </c>
    </row>
    <row r="5923" spans="1:4">
      <c r="A5923" s="2">
        <v>41886.708333333343</v>
      </c>
      <c r="B5923">
        <v>81.55</v>
      </c>
      <c r="C5923">
        <v>293.15413959160003</v>
      </c>
      <c r="D5923">
        <v>26.5286268505</v>
      </c>
    </row>
    <row r="5924" spans="1:4">
      <c r="A5924" s="2">
        <v>41886.75</v>
      </c>
      <c r="B5924">
        <v>134.75</v>
      </c>
      <c r="C5924">
        <v>290.74477400820001</v>
      </c>
      <c r="D5924">
        <v>38.447541343700003</v>
      </c>
    </row>
    <row r="5925" spans="1:4">
      <c r="A5925" s="2">
        <v>41886.791666666657</v>
      </c>
      <c r="B5925">
        <v>128.80000000000001</v>
      </c>
      <c r="C5925">
        <v>256.71024842790001</v>
      </c>
      <c r="D5925">
        <v>48.871713034499997</v>
      </c>
    </row>
    <row r="5926" spans="1:4">
      <c r="A5926" s="2">
        <v>41886.833333333343</v>
      </c>
      <c r="B5926">
        <v>142.1</v>
      </c>
      <c r="C5926">
        <v>190.81707454420001</v>
      </c>
      <c r="D5926">
        <v>40.567000605899999</v>
      </c>
    </row>
    <row r="5927" spans="1:4">
      <c r="A5927" s="2">
        <v>41886.875</v>
      </c>
      <c r="B5927">
        <v>156.80000000000001</v>
      </c>
      <c r="C5927">
        <v>148.92883145708001</v>
      </c>
      <c r="D5927">
        <v>44.0531131117</v>
      </c>
    </row>
    <row r="5928" spans="1:4">
      <c r="A5928" s="2">
        <v>41886.916666666657</v>
      </c>
      <c r="B5928">
        <v>145.94999999999999</v>
      </c>
      <c r="C5928">
        <v>155.04189777728001</v>
      </c>
      <c r="D5928">
        <v>55.717776963799999</v>
      </c>
    </row>
    <row r="5929" spans="1:4">
      <c r="A5929" s="2">
        <v>41886.958333333343</v>
      </c>
      <c r="B5929">
        <v>128.80000000000001</v>
      </c>
      <c r="C5929">
        <v>137.70192385818001</v>
      </c>
      <c r="D5929">
        <v>51.632486426899987</v>
      </c>
    </row>
    <row r="5930" spans="1:4">
      <c r="A5930" s="2">
        <v>41887</v>
      </c>
      <c r="B5930">
        <v>76.650000000000006</v>
      </c>
      <c r="C5930">
        <v>151.71807447358</v>
      </c>
      <c r="D5930">
        <v>68.514102057599999</v>
      </c>
    </row>
    <row r="5931" spans="1:4">
      <c r="A5931" s="2">
        <v>41887.041666666657</v>
      </c>
      <c r="B5931">
        <v>77</v>
      </c>
      <c r="C5931">
        <v>136.55611769248</v>
      </c>
      <c r="D5931">
        <v>53.948294871999998</v>
      </c>
    </row>
    <row r="5932" spans="1:4">
      <c r="A5932" s="2">
        <v>41887.083333333343</v>
      </c>
      <c r="B5932">
        <v>81.900000000000006</v>
      </c>
      <c r="C5932">
        <v>151.03643046958001</v>
      </c>
      <c r="D5932">
        <v>66.086009771400001</v>
      </c>
    </row>
    <row r="5933" spans="1:4">
      <c r="A5933" s="2">
        <v>41887.125</v>
      </c>
      <c r="B5933">
        <v>64.400000000000006</v>
      </c>
      <c r="C5933">
        <v>216.75478364049999</v>
      </c>
      <c r="D5933">
        <v>72.121069753599997</v>
      </c>
    </row>
    <row r="5934" spans="1:4">
      <c r="A5934" s="2">
        <v>41887.166666666657</v>
      </c>
      <c r="B5934">
        <v>97.65</v>
      </c>
      <c r="C5934">
        <v>219.0808949236</v>
      </c>
      <c r="D5934">
        <v>128.196962418</v>
      </c>
    </row>
    <row r="5935" spans="1:4">
      <c r="A5935" s="2">
        <v>41887.208333333343</v>
      </c>
      <c r="B5935">
        <v>115.5</v>
      </c>
      <c r="C5935">
        <v>349.50658551710001</v>
      </c>
      <c r="D5935">
        <v>89.867390220700003</v>
      </c>
    </row>
    <row r="5936" spans="1:4">
      <c r="A5936" s="2">
        <v>41887.25</v>
      </c>
      <c r="B5936">
        <v>42</v>
      </c>
      <c r="C5936">
        <v>408.64405493539999</v>
      </c>
      <c r="D5936">
        <v>69.10604764</v>
      </c>
    </row>
    <row r="5937" spans="1:4">
      <c r="A5937" s="2">
        <v>41887.291666666657</v>
      </c>
      <c r="B5937">
        <v>35.700000000000003</v>
      </c>
      <c r="C5937">
        <v>436.22217455629999</v>
      </c>
      <c r="D5937">
        <v>53.578081836700001</v>
      </c>
    </row>
    <row r="5938" spans="1:4">
      <c r="A5938" s="2">
        <v>41887.333333333343</v>
      </c>
      <c r="B5938">
        <v>3.15</v>
      </c>
      <c r="C5938">
        <v>469.26339832140002</v>
      </c>
      <c r="D5938">
        <v>32.968571663799999</v>
      </c>
    </row>
    <row r="5939" spans="1:4">
      <c r="A5939" s="2">
        <v>41887.375</v>
      </c>
      <c r="B5939">
        <v>14.35</v>
      </c>
      <c r="C5939">
        <v>476.84761931819997</v>
      </c>
      <c r="D5939">
        <v>20.548316145099999</v>
      </c>
    </row>
    <row r="5940" spans="1:4">
      <c r="A5940" s="2">
        <v>41887.416666666657</v>
      </c>
      <c r="B5940">
        <v>25.9</v>
      </c>
      <c r="C5940">
        <v>484.379949861</v>
      </c>
      <c r="D5940">
        <v>15.8511654485</v>
      </c>
    </row>
    <row r="5941" spans="1:4">
      <c r="A5941" s="2">
        <v>41887.458333333343</v>
      </c>
      <c r="B5941">
        <v>2.8</v>
      </c>
      <c r="C5941">
        <v>468.99746400589999</v>
      </c>
      <c r="D5941">
        <v>10.3876625956</v>
      </c>
    </row>
    <row r="5942" spans="1:4">
      <c r="A5942" s="2">
        <v>41887.5</v>
      </c>
      <c r="B5942">
        <v>1.4</v>
      </c>
      <c r="C5942">
        <v>499.31377173850001</v>
      </c>
      <c r="D5942">
        <v>6.6444448395000002</v>
      </c>
    </row>
    <row r="5943" spans="1:4">
      <c r="A5943" s="2">
        <v>41887.541666666657</v>
      </c>
      <c r="B5943">
        <v>0</v>
      </c>
      <c r="C5943">
        <v>504.29705020599999</v>
      </c>
      <c r="D5943">
        <v>6.09056787962</v>
      </c>
    </row>
    <row r="5944" spans="1:4">
      <c r="A5944" s="2">
        <v>41887.583333333343</v>
      </c>
      <c r="B5944">
        <v>0</v>
      </c>
      <c r="C5944">
        <v>507.2813018228</v>
      </c>
      <c r="D5944">
        <v>6.0766691999600004</v>
      </c>
    </row>
    <row r="5945" spans="1:4">
      <c r="A5945" s="2">
        <v>41887.625</v>
      </c>
      <c r="B5945">
        <v>5.25</v>
      </c>
      <c r="C5945">
        <v>509.07472320540001</v>
      </c>
      <c r="D5945">
        <v>5.3943203716999992</v>
      </c>
    </row>
    <row r="5946" spans="1:4">
      <c r="A5946" s="2">
        <v>41887.666666666657</v>
      </c>
      <c r="B5946">
        <v>0</v>
      </c>
      <c r="C5946">
        <v>508.05678347480011</v>
      </c>
      <c r="D5946">
        <v>5.4295623973399998</v>
      </c>
    </row>
    <row r="5947" spans="1:4">
      <c r="A5947" s="2">
        <v>41887.708333333343</v>
      </c>
      <c r="B5947">
        <v>0</v>
      </c>
      <c r="C5947">
        <v>293.75813858229998</v>
      </c>
      <c r="D5947">
        <v>22.9028132191</v>
      </c>
    </row>
    <row r="5948" spans="1:4">
      <c r="A5948" s="2">
        <v>41887.75</v>
      </c>
      <c r="B5948">
        <v>0</v>
      </c>
      <c r="C5948">
        <v>292.25608928520001</v>
      </c>
      <c r="D5948">
        <v>30.2915452501</v>
      </c>
    </row>
    <row r="5949" spans="1:4">
      <c r="A5949" s="2">
        <v>41887.791666666657</v>
      </c>
      <c r="B5949">
        <v>0</v>
      </c>
      <c r="C5949">
        <v>258.51764754499987</v>
      </c>
      <c r="D5949">
        <v>45.822728678500013</v>
      </c>
    </row>
    <row r="5950" spans="1:4">
      <c r="A5950" s="2">
        <v>41887.833333333343</v>
      </c>
      <c r="B5950">
        <v>0</v>
      </c>
      <c r="C5950">
        <v>192.077867742</v>
      </c>
      <c r="D5950">
        <v>42.705514608400001</v>
      </c>
    </row>
    <row r="5951" spans="1:4">
      <c r="A5951" s="2">
        <v>41887.875</v>
      </c>
      <c r="B5951">
        <v>0</v>
      </c>
      <c r="C5951">
        <v>150.53663948848001</v>
      </c>
      <c r="D5951">
        <v>43.548607221600001</v>
      </c>
    </row>
    <row r="5952" spans="1:4">
      <c r="A5952" s="2">
        <v>41887.916666666657</v>
      </c>
      <c r="B5952">
        <v>0</v>
      </c>
      <c r="C5952">
        <v>164.53147171978</v>
      </c>
      <c r="D5952">
        <v>58.986628024600002</v>
      </c>
    </row>
    <row r="5953" spans="1:4">
      <c r="A5953" s="2">
        <v>41887.958333333343</v>
      </c>
      <c r="B5953">
        <v>0</v>
      </c>
      <c r="C5953">
        <v>141.11604128848001</v>
      </c>
      <c r="D5953">
        <v>47.423555991500002</v>
      </c>
    </row>
    <row r="5954" spans="1:4">
      <c r="A5954" s="2">
        <v>41888</v>
      </c>
      <c r="B5954">
        <v>10.15</v>
      </c>
      <c r="C5954">
        <v>157.59470343748001</v>
      </c>
      <c r="D5954">
        <v>64.232391993000007</v>
      </c>
    </row>
    <row r="5955" spans="1:4">
      <c r="A5955" s="2">
        <v>41888.041666666657</v>
      </c>
      <c r="B5955">
        <v>11.55</v>
      </c>
      <c r="C5955">
        <v>136.81830230477999</v>
      </c>
      <c r="D5955">
        <v>55.506431207699997</v>
      </c>
    </row>
    <row r="5956" spans="1:4">
      <c r="A5956" s="2">
        <v>41888.083333333343</v>
      </c>
      <c r="B5956">
        <v>32.200000000000003</v>
      </c>
      <c r="C5956">
        <v>152.88884861988001</v>
      </c>
      <c r="D5956">
        <v>67.873562574399998</v>
      </c>
    </row>
    <row r="5957" spans="1:4">
      <c r="A5957" s="2">
        <v>41888.125</v>
      </c>
      <c r="B5957">
        <v>67.2</v>
      </c>
      <c r="C5957">
        <v>215.0220939303</v>
      </c>
      <c r="D5957">
        <v>78.8062307</v>
      </c>
    </row>
    <row r="5958" spans="1:4">
      <c r="A5958" s="2">
        <v>41888.166666666657</v>
      </c>
      <c r="B5958">
        <v>109.55</v>
      </c>
      <c r="C5958">
        <v>223.37225947440001</v>
      </c>
      <c r="D5958">
        <v>139.13471749799999</v>
      </c>
    </row>
    <row r="5959" spans="1:4">
      <c r="A5959" s="2">
        <v>41888.208333333343</v>
      </c>
      <c r="B5959">
        <v>120.75</v>
      </c>
      <c r="C5959">
        <v>347.83675914039998</v>
      </c>
      <c r="D5959">
        <v>100.671813879</v>
      </c>
    </row>
    <row r="5960" spans="1:4">
      <c r="A5960" s="2">
        <v>41888.25</v>
      </c>
      <c r="B5960">
        <v>84.35</v>
      </c>
      <c r="C5960">
        <v>410.21648290749999</v>
      </c>
      <c r="D5960">
        <v>76.782798360299992</v>
      </c>
    </row>
    <row r="5961" spans="1:4">
      <c r="A5961" s="2">
        <v>41888.291666666657</v>
      </c>
      <c r="B5961">
        <v>51.45</v>
      </c>
      <c r="C5961">
        <v>438.02226112890003</v>
      </c>
      <c r="D5961">
        <v>57.1289296112</v>
      </c>
    </row>
    <row r="5962" spans="1:4">
      <c r="A5962" s="2">
        <v>41888.333333333343</v>
      </c>
      <c r="B5962">
        <v>105.35</v>
      </c>
      <c r="C5962">
        <v>472.30993288510001</v>
      </c>
      <c r="D5962">
        <v>34.476022080500002</v>
      </c>
    </row>
    <row r="5963" spans="1:4">
      <c r="A5963" s="2">
        <v>41888.375</v>
      </c>
      <c r="B5963">
        <v>149.44999999999999</v>
      </c>
      <c r="C5963">
        <v>482.71321712349999</v>
      </c>
      <c r="D5963">
        <v>16.1951576851</v>
      </c>
    </row>
    <row r="5964" spans="1:4">
      <c r="A5964" s="2">
        <v>41888.416666666657</v>
      </c>
      <c r="B5964">
        <v>99.05</v>
      </c>
      <c r="C5964">
        <v>491.32501702140001</v>
      </c>
      <c r="D5964">
        <v>8.1332281900800005</v>
      </c>
    </row>
    <row r="5965" spans="1:4">
      <c r="A5965" s="2">
        <v>41888.458333333343</v>
      </c>
      <c r="B5965">
        <v>88.9</v>
      </c>
      <c r="C5965">
        <v>469.38837072889999</v>
      </c>
      <c r="D5965">
        <v>6.1845925016999992</v>
      </c>
    </row>
    <row r="5966" spans="1:4">
      <c r="A5966" s="2">
        <v>41888.5</v>
      </c>
      <c r="B5966">
        <v>112.7</v>
      </c>
      <c r="C5966">
        <v>497.78488572729998</v>
      </c>
      <c r="D5966">
        <v>6.07720981727</v>
      </c>
    </row>
    <row r="5967" spans="1:4">
      <c r="A5967" s="2">
        <v>41888.541666666657</v>
      </c>
      <c r="B5967">
        <v>142.80000000000001</v>
      </c>
      <c r="C5967">
        <v>499.15758259199998</v>
      </c>
      <c r="D5967">
        <v>4.9467888964800002</v>
      </c>
    </row>
    <row r="5968" spans="1:4">
      <c r="A5968" s="2">
        <v>41888.583333333343</v>
      </c>
      <c r="B5968">
        <v>117.25</v>
      </c>
      <c r="C5968">
        <v>496.43853067020001</v>
      </c>
      <c r="D5968">
        <v>6.81772893635</v>
      </c>
    </row>
    <row r="5969" spans="1:4">
      <c r="A5969" s="2">
        <v>41888.625</v>
      </c>
      <c r="B5969">
        <v>106.05</v>
      </c>
      <c r="C5969">
        <v>493.88283787580002</v>
      </c>
      <c r="D5969">
        <v>5.5637549119800012</v>
      </c>
    </row>
    <row r="5970" spans="1:4">
      <c r="A5970" s="2">
        <v>41888.666666666657</v>
      </c>
      <c r="B5970">
        <v>108.5</v>
      </c>
      <c r="C5970">
        <v>486.81211026530002</v>
      </c>
      <c r="D5970">
        <v>8.5159821435299996</v>
      </c>
    </row>
    <row r="5971" spans="1:4">
      <c r="A5971" s="2">
        <v>41888.708333333343</v>
      </c>
      <c r="B5971">
        <v>92.05</v>
      </c>
      <c r="C5971">
        <v>282.8173400842</v>
      </c>
      <c r="D5971">
        <v>25.564141153600001</v>
      </c>
    </row>
    <row r="5972" spans="1:4">
      <c r="A5972" s="2">
        <v>41888.75</v>
      </c>
      <c r="B5972">
        <v>69.3</v>
      </c>
      <c r="C5972">
        <v>285.17561840169998</v>
      </c>
      <c r="D5972">
        <v>31.815465189499999</v>
      </c>
    </row>
    <row r="5973" spans="1:4">
      <c r="A5973" s="2">
        <v>41888.791666666657</v>
      </c>
      <c r="B5973">
        <v>100.1</v>
      </c>
      <c r="C5973">
        <v>253.93924439860001</v>
      </c>
      <c r="D5973">
        <v>45.535420216699997</v>
      </c>
    </row>
    <row r="5974" spans="1:4">
      <c r="A5974" s="2">
        <v>41888.833333333343</v>
      </c>
      <c r="B5974">
        <v>84</v>
      </c>
      <c r="C5974">
        <v>190.3691688932</v>
      </c>
      <c r="D5974">
        <v>37.126034339699999</v>
      </c>
    </row>
    <row r="5975" spans="1:4">
      <c r="A5975" s="2">
        <v>41888.875</v>
      </c>
      <c r="B5975">
        <v>131.25</v>
      </c>
      <c r="C5975">
        <v>147.54483992237999</v>
      </c>
      <c r="D5975">
        <v>37.576435868399997</v>
      </c>
    </row>
    <row r="5976" spans="1:4">
      <c r="A5976" s="2">
        <v>41888.916666666657</v>
      </c>
      <c r="B5976">
        <v>120.4</v>
      </c>
      <c r="C5976">
        <v>163.77558498338001</v>
      </c>
      <c r="D5976">
        <v>52.094561470099997</v>
      </c>
    </row>
    <row r="5977" spans="1:4">
      <c r="A5977" s="2">
        <v>41888.958333333343</v>
      </c>
      <c r="B5977">
        <v>131.25</v>
      </c>
      <c r="C5977">
        <v>140.35870836417999</v>
      </c>
      <c r="D5977">
        <v>38.7374396469</v>
      </c>
    </row>
    <row r="5978" spans="1:4">
      <c r="A5978" s="2">
        <v>41889</v>
      </c>
      <c r="B5978">
        <v>124.95</v>
      </c>
      <c r="C5978">
        <v>156.55983982417999</v>
      </c>
      <c r="D5978">
        <v>50.642769297900003</v>
      </c>
    </row>
    <row r="5979" spans="1:4">
      <c r="A5979" s="2">
        <v>41889.041666666657</v>
      </c>
      <c r="B5979">
        <v>141.75</v>
      </c>
      <c r="C5979">
        <v>137.05209556578001</v>
      </c>
      <c r="D5979">
        <v>43.978529921899998</v>
      </c>
    </row>
    <row r="5980" spans="1:4">
      <c r="A5980" s="2">
        <v>41889.083333333343</v>
      </c>
      <c r="B5980">
        <v>82.95</v>
      </c>
      <c r="C5980">
        <v>151.43950286788001</v>
      </c>
      <c r="D5980">
        <v>56.042278488400001</v>
      </c>
    </row>
    <row r="5981" spans="1:4">
      <c r="A5981" s="2">
        <v>41889.125</v>
      </c>
      <c r="B5981">
        <v>73.150000000000006</v>
      </c>
      <c r="C5981">
        <v>213.7285045333</v>
      </c>
      <c r="D5981">
        <v>64.557054086800008</v>
      </c>
    </row>
    <row r="5982" spans="1:4">
      <c r="A5982" s="2">
        <v>41889.166666666657</v>
      </c>
      <c r="B5982">
        <v>44.8</v>
      </c>
      <c r="C5982">
        <v>223.67589778089999</v>
      </c>
      <c r="D5982">
        <v>119.37423572199999</v>
      </c>
    </row>
    <row r="5983" spans="1:4">
      <c r="A5983" s="2">
        <v>41889.208333333343</v>
      </c>
      <c r="B5983">
        <v>35.35</v>
      </c>
      <c r="C5983">
        <v>350.19267913179999</v>
      </c>
      <c r="D5983">
        <v>80.755342289599994</v>
      </c>
    </row>
    <row r="5984" spans="1:4">
      <c r="A5984" s="2">
        <v>41889.25</v>
      </c>
      <c r="B5984">
        <v>38.85</v>
      </c>
      <c r="C5984">
        <v>405.56940242780001</v>
      </c>
      <c r="D5984">
        <v>78.735969547600007</v>
      </c>
    </row>
    <row r="5985" spans="1:4">
      <c r="A5985" s="2">
        <v>41889.291666666657</v>
      </c>
      <c r="B5985">
        <v>35.700000000000003</v>
      </c>
      <c r="C5985">
        <v>423.4428576432</v>
      </c>
      <c r="D5985">
        <v>96.152471401399993</v>
      </c>
    </row>
    <row r="5986" spans="1:4">
      <c r="A5986" s="2">
        <v>41889.333333333343</v>
      </c>
      <c r="B5986">
        <v>42.7</v>
      </c>
      <c r="C5986">
        <v>447.3775141136</v>
      </c>
      <c r="D5986">
        <v>95.464613213299998</v>
      </c>
    </row>
    <row r="5987" spans="1:4">
      <c r="A5987" s="2">
        <v>41889.375</v>
      </c>
      <c r="B5987">
        <v>45.15</v>
      </c>
      <c r="C5987">
        <v>448.94783097359999</v>
      </c>
      <c r="D5987">
        <v>90.769491217000009</v>
      </c>
    </row>
    <row r="5988" spans="1:4">
      <c r="A5988" s="2">
        <v>41889.416666666657</v>
      </c>
      <c r="B5988">
        <v>36.049999999999997</v>
      </c>
      <c r="C5988">
        <v>454.22053544840003</v>
      </c>
      <c r="D5988">
        <v>74.966072869200005</v>
      </c>
    </row>
    <row r="5989" spans="1:4">
      <c r="A5989" s="2">
        <v>41889.458333333343</v>
      </c>
      <c r="B5989">
        <v>61.6</v>
      </c>
      <c r="C5989">
        <v>433.79575360870001</v>
      </c>
      <c r="D5989">
        <v>60.525534261200001</v>
      </c>
    </row>
    <row r="5990" spans="1:4">
      <c r="A5990" s="2">
        <v>41889.5</v>
      </c>
      <c r="B5990">
        <v>86.8</v>
      </c>
      <c r="C5990">
        <v>459.9318249099</v>
      </c>
      <c r="D5990">
        <v>56.049975121300001</v>
      </c>
    </row>
    <row r="5991" spans="1:4">
      <c r="A5991" s="2">
        <v>41889.541666666657</v>
      </c>
      <c r="B5991">
        <v>101.5</v>
      </c>
      <c r="C5991">
        <v>462.82053921720001</v>
      </c>
      <c r="D5991">
        <v>53.129748248100007</v>
      </c>
    </row>
    <row r="5992" spans="1:4">
      <c r="A5992" s="2">
        <v>41889.583333333343</v>
      </c>
      <c r="B5992">
        <v>190.75</v>
      </c>
      <c r="C5992">
        <v>466.47797524539999</v>
      </c>
      <c r="D5992">
        <v>50.067410578999997</v>
      </c>
    </row>
    <row r="5993" spans="1:4">
      <c r="A5993" s="2">
        <v>41889.625</v>
      </c>
      <c r="B5993">
        <v>206.85</v>
      </c>
      <c r="C5993">
        <v>468.4408353956</v>
      </c>
      <c r="D5993">
        <v>46.669359610000001</v>
      </c>
    </row>
    <row r="5994" spans="1:4">
      <c r="A5994" s="2">
        <v>41889.666666666657</v>
      </c>
      <c r="B5994">
        <v>221.2</v>
      </c>
      <c r="C5994">
        <v>470.40943651750001</v>
      </c>
      <c r="D5994">
        <v>45.277964963599999</v>
      </c>
    </row>
    <row r="5995" spans="1:4">
      <c r="A5995" s="2">
        <v>41889.708333333343</v>
      </c>
      <c r="B5995">
        <v>335.65</v>
      </c>
      <c r="C5995">
        <v>279.70864353899998</v>
      </c>
      <c r="D5995">
        <v>44.486859081600002</v>
      </c>
    </row>
    <row r="5996" spans="1:4">
      <c r="A5996" s="2">
        <v>41889.75</v>
      </c>
      <c r="B5996">
        <v>291.55</v>
      </c>
      <c r="C5996">
        <v>281.5582408793</v>
      </c>
      <c r="D5996">
        <v>47.932639427799998</v>
      </c>
    </row>
    <row r="5997" spans="1:4">
      <c r="A5997" s="2">
        <v>41889.791666666657</v>
      </c>
      <c r="B5997">
        <v>270.89999999999998</v>
      </c>
      <c r="C5997">
        <v>248.05471633959999</v>
      </c>
      <c r="D5997">
        <v>61.974708993</v>
      </c>
    </row>
    <row r="5998" spans="1:4">
      <c r="A5998" s="2">
        <v>41889.833333333343</v>
      </c>
      <c r="B5998">
        <v>303.10000000000002</v>
      </c>
      <c r="C5998">
        <v>181.61032845439999</v>
      </c>
      <c r="D5998">
        <v>45.522766009199998</v>
      </c>
    </row>
    <row r="5999" spans="1:4">
      <c r="A5999" s="2">
        <v>41889.875</v>
      </c>
      <c r="B5999">
        <v>246.4</v>
      </c>
      <c r="C5999">
        <v>154.96478360608</v>
      </c>
      <c r="D5999">
        <v>62.209251292600001</v>
      </c>
    </row>
    <row r="6000" spans="1:4">
      <c r="A6000" s="2">
        <v>41889.916666666657</v>
      </c>
      <c r="B6000">
        <v>263.2</v>
      </c>
      <c r="C6000">
        <v>131.81611049718001</v>
      </c>
      <c r="D6000">
        <v>52.856679428100001</v>
      </c>
    </row>
    <row r="6001" spans="1:4">
      <c r="A6001" s="2">
        <v>41889.958333333343</v>
      </c>
      <c r="B6001">
        <v>146.30000000000001</v>
      </c>
      <c r="C6001">
        <v>151.59863828418</v>
      </c>
      <c r="D6001">
        <v>77.639247086699996</v>
      </c>
    </row>
    <row r="6002" spans="1:4">
      <c r="A6002" s="2">
        <v>41890</v>
      </c>
      <c r="B6002">
        <v>245.35</v>
      </c>
      <c r="C6002">
        <v>123.73741146398</v>
      </c>
      <c r="D6002">
        <v>55.950957773600003</v>
      </c>
    </row>
    <row r="6003" spans="1:4">
      <c r="A6003" s="2">
        <v>41890.041666666657</v>
      </c>
      <c r="B6003">
        <v>177.45</v>
      </c>
      <c r="C6003">
        <v>145.98568070738</v>
      </c>
      <c r="D6003">
        <v>80.665701698399999</v>
      </c>
    </row>
    <row r="6004" spans="1:4">
      <c r="A6004" s="2">
        <v>41890.083333333343</v>
      </c>
      <c r="B6004">
        <v>317.8</v>
      </c>
      <c r="C6004">
        <v>126.31827201918</v>
      </c>
      <c r="D6004">
        <v>58.633209788000002</v>
      </c>
    </row>
    <row r="6005" spans="1:4">
      <c r="A6005" s="2">
        <v>41890.125</v>
      </c>
      <c r="B6005">
        <v>311.5</v>
      </c>
      <c r="C6005">
        <v>171.00466740258</v>
      </c>
      <c r="D6005">
        <v>99.766362789699997</v>
      </c>
    </row>
    <row r="6006" spans="1:4">
      <c r="A6006" s="2">
        <v>41890.166666666657</v>
      </c>
      <c r="B6006">
        <v>429.45</v>
      </c>
      <c r="C6006">
        <v>169.16661415688</v>
      </c>
      <c r="D6006">
        <v>102.004108921</v>
      </c>
    </row>
    <row r="6007" spans="1:4">
      <c r="A6007" s="2">
        <v>41890.208333333343</v>
      </c>
      <c r="B6007">
        <v>457.1</v>
      </c>
      <c r="C6007">
        <v>237.34402509157999</v>
      </c>
      <c r="D6007">
        <v>84.868324771600001</v>
      </c>
    </row>
    <row r="6008" spans="1:4">
      <c r="A6008" s="2">
        <v>41890.25</v>
      </c>
      <c r="B6008">
        <v>439.25</v>
      </c>
      <c r="C6008">
        <v>298.58971628130001</v>
      </c>
      <c r="D6008">
        <v>134.33412361800001</v>
      </c>
    </row>
    <row r="6009" spans="1:4">
      <c r="A6009" s="2">
        <v>41890.291666666657</v>
      </c>
      <c r="B6009">
        <v>395.5</v>
      </c>
      <c r="C6009">
        <v>302.38169139630003</v>
      </c>
      <c r="D6009">
        <v>128.591983978</v>
      </c>
    </row>
    <row r="6010" spans="1:4">
      <c r="A6010" s="2">
        <v>41890.333333333343</v>
      </c>
      <c r="B6010">
        <v>242.55</v>
      </c>
      <c r="C6010">
        <v>359.88795491849999</v>
      </c>
      <c r="D6010">
        <v>110.40934480200001</v>
      </c>
    </row>
    <row r="6011" spans="1:4">
      <c r="A6011" s="2">
        <v>41890.375</v>
      </c>
      <c r="B6011">
        <v>219.1</v>
      </c>
      <c r="C6011">
        <v>360.51109249889998</v>
      </c>
      <c r="D6011">
        <v>102.67597473799999</v>
      </c>
    </row>
    <row r="6012" spans="1:4">
      <c r="A6012" s="2">
        <v>41890.416666666657</v>
      </c>
      <c r="B6012">
        <v>336.35</v>
      </c>
      <c r="C6012">
        <v>361.26346883579998</v>
      </c>
      <c r="D6012">
        <v>96.202547860899998</v>
      </c>
    </row>
    <row r="6013" spans="1:4">
      <c r="A6013" s="2">
        <v>41890.458333333343</v>
      </c>
      <c r="B6013">
        <v>389.9</v>
      </c>
      <c r="C6013">
        <v>342.74721952909999</v>
      </c>
      <c r="D6013">
        <v>95.717373619699998</v>
      </c>
    </row>
    <row r="6014" spans="1:4">
      <c r="A6014" s="2">
        <v>41890.5</v>
      </c>
      <c r="B6014">
        <v>423.5</v>
      </c>
      <c r="C6014">
        <v>344.48464822109997</v>
      </c>
      <c r="D6014">
        <v>92.630439699199997</v>
      </c>
    </row>
    <row r="6015" spans="1:4">
      <c r="A6015" s="2">
        <v>41890.541666666657</v>
      </c>
      <c r="B6015">
        <v>354.2</v>
      </c>
      <c r="C6015">
        <v>347.75335243429998</v>
      </c>
      <c r="D6015">
        <v>79.9992686314</v>
      </c>
    </row>
    <row r="6016" spans="1:4">
      <c r="A6016" s="2">
        <v>41890.583333333343</v>
      </c>
      <c r="B6016">
        <v>371</v>
      </c>
      <c r="C6016">
        <v>312.43215513040002</v>
      </c>
      <c r="D6016">
        <v>35.688874800599997</v>
      </c>
    </row>
    <row r="6017" spans="1:4">
      <c r="A6017" s="2">
        <v>41890.625</v>
      </c>
      <c r="B6017">
        <v>288.05</v>
      </c>
      <c r="C6017">
        <v>313.06175929339997</v>
      </c>
      <c r="D6017">
        <v>33.340578951300003</v>
      </c>
    </row>
    <row r="6018" spans="1:4">
      <c r="A6018" s="2">
        <v>41890.666666666657</v>
      </c>
      <c r="B6018">
        <v>287.7</v>
      </c>
      <c r="C6018">
        <v>287.81969119960002</v>
      </c>
      <c r="D6018">
        <v>35.657731355300001</v>
      </c>
    </row>
    <row r="6019" spans="1:4">
      <c r="A6019" s="2">
        <v>41890.708333333343</v>
      </c>
      <c r="B6019">
        <v>311.5</v>
      </c>
      <c r="C6019">
        <v>203.04653436090001</v>
      </c>
      <c r="D6019">
        <v>60.325532267</v>
      </c>
    </row>
    <row r="6020" spans="1:4">
      <c r="A6020" s="2">
        <v>41890.75</v>
      </c>
      <c r="B6020">
        <v>195.65</v>
      </c>
      <c r="C6020">
        <v>211.28374865320001</v>
      </c>
      <c r="D6020">
        <v>70.244782640099999</v>
      </c>
    </row>
    <row r="6021" spans="1:4">
      <c r="A6021" s="2">
        <v>41890.791666666657</v>
      </c>
      <c r="B6021">
        <v>224</v>
      </c>
      <c r="C6021">
        <v>177.89803966317999</v>
      </c>
      <c r="D6021">
        <v>82.359144891100001</v>
      </c>
    </row>
    <row r="6022" spans="1:4">
      <c r="A6022" s="2">
        <v>41890.833333333343</v>
      </c>
      <c r="B6022">
        <v>180.6</v>
      </c>
      <c r="C6022">
        <v>122.59789824118</v>
      </c>
      <c r="D6022">
        <v>47.125366116199999</v>
      </c>
    </row>
    <row r="6023" spans="1:4">
      <c r="A6023" s="2">
        <v>41890.875</v>
      </c>
      <c r="B6023">
        <v>250.25</v>
      </c>
      <c r="C6023">
        <v>150.06484361718</v>
      </c>
      <c r="D6023">
        <v>72.306661736099997</v>
      </c>
    </row>
    <row r="6024" spans="1:4">
      <c r="A6024" s="2">
        <v>41890.916666666657</v>
      </c>
      <c r="B6024">
        <v>267.39999999999998</v>
      </c>
      <c r="C6024">
        <v>124.98459332797999</v>
      </c>
      <c r="D6024">
        <v>47.6106159705</v>
      </c>
    </row>
    <row r="6025" spans="1:4">
      <c r="A6025" s="2">
        <v>41890.958333333343</v>
      </c>
      <c r="B6025">
        <v>150.85</v>
      </c>
      <c r="C6025">
        <v>146.13849801757999</v>
      </c>
      <c r="D6025">
        <v>75.346034339799999</v>
      </c>
    </row>
    <row r="6026" spans="1:4">
      <c r="A6026" s="2">
        <v>41891</v>
      </c>
      <c r="B6026">
        <v>165.9</v>
      </c>
      <c r="C6026">
        <v>113.05123385914</v>
      </c>
      <c r="D6026">
        <v>53.829241888799999</v>
      </c>
    </row>
    <row r="6027" spans="1:4">
      <c r="A6027" s="2">
        <v>41891.041666666657</v>
      </c>
      <c r="B6027">
        <v>201.25</v>
      </c>
      <c r="C6027">
        <v>144.43161270104</v>
      </c>
      <c r="D6027">
        <v>83.536309771800006</v>
      </c>
    </row>
    <row r="6028" spans="1:4">
      <c r="A6028" s="2">
        <v>41891.083333333343</v>
      </c>
      <c r="B6028">
        <v>159.94999999999999</v>
      </c>
      <c r="C6028">
        <v>102.28086396364</v>
      </c>
      <c r="D6028">
        <v>49.166789218700004</v>
      </c>
    </row>
    <row r="6029" spans="1:4">
      <c r="A6029" s="2">
        <v>41891.125</v>
      </c>
      <c r="B6029">
        <v>106.05</v>
      </c>
      <c r="C6029">
        <v>140.06173631973999</v>
      </c>
      <c r="D6029">
        <v>79.808762781200002</v>
      </c>
    </row>
    <row r="6030" spans="1:4">
      <c r="A6030" s="2">
        <v>41891.166666666657</v>
      </c>
      <c r="B6030">
        <v>46.55</v>
      </c>
      <c r="C6030">
        <v>99.131661000139999</v>
      </c>
      <c r="D6030">
        <v>49.260556238200003</v>
      </c>
    </row>
    <row r="6031" spans="1:4">
      <c r="A6031" s="2">
        <v>41891.208333333343</v>
      </c>
      <c r="B6031">
        <v>63.7</v>
      </c>
      <c r="C6031">
        <v>142.32912739413999</v>
      </c>
      <c r="D6031">
        <v>95.354526287099986</v>
      </c>
    </row>
    <row r="6032" spans="1:4">
      <c r="A6032" s="2">
        <v>41891.25</v>
      </c>
      <c r="B6032">
        <v>45.85</v>
      </c>
      <c r="C6032">
        <v>120.42335774684</v>
      </c>
      <c r="D6032">
        <v>75.757916095300004</v>
      </c>
    </row>
    <row r="6033" spans="1:4">
      <c r="A6033" s="2">
        <v>41891.291666666657</v>
      </c>
      <c r="B6033">
        <v>40.950000000000003</v>
      </c>
      <c r="C6033">
        <v>193.39242658878001</v>
      </c>
      <c r="D6033">
        <v>87.687534934799999</v>
      </c>
    </row>
    <row r="6034" spans="1:4">
      <c r="A6034" s="2">
        <v>41891.333333333343</v>
      </c>
      <c r="B6034">
        <v>10.85</v>
      </c>
      <c r="C6034">
        <v>179.19836892818</v>
      </c>
      <c r="D6034">
        <v>66.149342979899998</v>
      </c>
    </row>
    <row r="6035" spans="1:4">
      <c r="A6035" s="2">
        <v>41891.375</v>
      </c>
      <c r="B6035">
        <v>0.7</v>
      </c>
      <c r="C6035">
        <v>202.38392208638001</v>
      </c>
      <c r="D6035">
        <v>73.889868178500009</v>
      </c>
    </row>
    <row r="6036" spans="1:4">
      <c r="A6036" s="2">
        <v>41891.416666666657</v>
      </c>
      <c r="B6036">
        <v>27.65</v>
      </c>
      <c r="C6036">
        <v>183.41186245247999</v>
      </c>
      <c r="D6036">
        <v>48.532071706399996</v>
      </c>
    </row>
    <row r="6037" spans="1:4">
      <c r="A6037" s="2">
        <v>41891.458333333343</v>
      </c>
      <c r="B6037">
        <v>75.25</v>
      </c>
      <c r="C6037">
        <v>210.10799778448001</v>
      </c>
      <c r="D6037">
        <v>49.329094478400002</v>
      </c>
    </row>
    <row r="6038" spans="1:4">
      <c r="A6038" s="2">
        <v>41891.5</v>
      </c>
      <c r="B6038">
        <v>146.30000000000001</v>
      </c>
      <c r="C6038">
        <v>187.42714125558001</v>
      </c>
      <c r="D6038">
        <v>35.313369532999999</v>
      </c>
    </row>
    <row r="6039" spans="1:4">
      <c r="A6039" s="2">
        <v>41891.541666666657</v>
      </c>
      <c r="B6039">
        <v>162.75</v>
      </c>
      <c r="C6039">
        <v>212.58928280058001</v>
      </c>
      <c r="D6039">
        <v>44.765731586999998</v>
      </c>
    </row>
    <row r="6040" spans="1:4">
      <c r="A6040" s="2">
        <v>41891.583333333343</v>
      </c>
      <c r="B6040">
        <v>196.35</v>
      </c>
      <c r="C6040">
        <v>188.67136078158001</v>
      </c>
      <c r="D6040">
        <v>35.964348425200001</v>
      </c>
    </row>
    <row r="6041" spans="1:4">
      <c r="A6041" s="2">
        <v>41891.625</v>
      </c>
      <c r="B6041">
        <v>157.85</v>
      </c>
      <c r="C6041">
        <v>178.30433657018</v>
      </c>
      <c r="D6041">
        <v>47.571483165200007</v>
      </c>
    </row>
    <row r="6042" spans="1:4">
      <c r="A6042" s="2">
        <v>41891.666666666657</v>
      </c>
      <c r="B6042">
        <v>143.85</v>
      </c>
      <c r="C6042">
        <v>128.94760010133999</v>
      </c>
      <c r="D6042">
        <v>48.460594888000003</v>
      </c>
    </row>
    <row r="6043" spans="1:4">
      <c r="A6043" s="2">
        <v>41891.708333333343</v>
      </c>
      <c r="B6043">
        <v>123.55</v>
      </c>
      <c r="C6043">
        <v>149.16954082414</v>
      </c>
      <c r="D6043">
        <v>75.092050689700002</v>
      </c>
    </row>
    <row r="6044" spans="1:4">
      <c r="A6044" s="2">
        <v>41891.75</v>
      </c>
      <c r="B6044">
        <v>128.80000000000001</v>
      </c>
      <c r="C6044">
        <v>121.18532317483999</v>
      </c>
      <c r="D6044">
        <v>58.149996209900003</v>
      </c>
    </row>
    <row r="6045" spans="1:4">
      <c r="A6045" s="2">
        <v>41891.791666666657</v>
      </c>
      <c r="B6045">
        <v>67.55</v>
      </c>
      <c r="C6045">
        <v>150.36936820674001</v>
      </c>
      <c r="D6045">
        <v>79.954731322200004</v>
      </c>
    </row>
    <row r="6046" spans="1:4">
      <c r="A6046" s="2">
        <v>41891.833333333343</v>
      </c>
      <c r="B6046">
        <v>30.1</v>
      </c>
      <c r="C6046">
        <v>118.44783446974</v>
      </c>
      <c r="D6046">
        <v>53.613666462899999</v>
      </c>
    </row>
    <row r="6047" spans="1:4">
      <c r="A6047" s="2">
        <v>41891.875</v>
      </c>
      <c r="B6047">
        <v>87.15</v>
      </c>
      <c r="C6047">
        <v>142.20331880713999</v>
      </c>
      <c r="D6047">
        <v>81.422586282299989</v>
      </c>
    </row>
    <row r="6048" spans="1:4">
      <c r="A6048" s="2">
        <v>41891.916666666657</v>
      </c>
      <c r="B6048">
        <v>159.94999999999999</v>
      </c>
      <c r="C6048">
        <v>118.74552449364</v>
      </c>
      <c r="D6048">
        <v>57.853599580900003</v>
      </c>
    </row>
    <row r="6049" spans="1:4">
      <c r="A6049" s="2">
        <v>41891.958333333343</v>
      </c>
      <c r="B6049">
        <v>191.1</v>
      </c>
      <c r="C6049">
        <v>142.92278086644001</v>
      </c>
      <c r="D6049">
        <v>84.985374954199997</v>
      </c>
    </row>
    <row r="6050" spans="1:4">
      <c r="A6050" s="2">
        <v>41892</v>
      </c>
      <c r="B6050">
        <v>174.3</v>
      </c>
      <c r="C6050">
        <v>121.42183106077999</v>
      </c>
      <c r="D6050">
        <v>60.806134692199997</v>
      </c>
    </row>
    <row r="6051" spans="1:4">
      <c r="A6051" s="2">
        <v>41892.041666666657</v>
      </c>
      <c r="B6051">
        <v>202.3</v>
      </c>
      <c r="C6051">
        <v>143.57792753688</v>
      </c>
      <c r="D6051">
        <v>80.695594603299995</v>
      </c>
    </row>
    <row r="6052" spans="1:4">
      <c r="A6052" s="2">
        <v>41892.083333333343</v>
      </c>
      <c r="B6052">
        <v>227.15</v>
      </c>
      <c r="C6052">
        <v>126.71925042818</v>
      </c>
      <c r="D6052">
        <v>57.187770384399997</v>
      </c>
    </row>
    <row r="6053" spans="1:4">
      <c r="A6053" s="2">
        <v>41892.125</v>
      </c>
      <c r="B6053">
        <v>174.65</v>
      </c>
      <c r="C6053">
        <v>211.1537888542</v>
      </c>
      <c r="D6053">
        <v>98.286729085499999</v>
      </c>
    </row>
    <row r="6054" spans="1:4">
      <c r="A6054" s="2">
        <v>41892.166666666657</v>
      </c>
      <c r="B6054">
        <v>72.8</v>
      </c>
      <c r="C6054">
        <v>221.5167911389</v>
      </c>
      <c r="D6054">
        <v>159.38951859299999</v>
      </c>
    </row>
    <row r="6055" spans="1:4">
      <c r="A6055" s="2">
        <v>41892.208333333343</v>
      </c>
      <c r="B6055">
        <v>24.15</v>
      </c>
      <c r="C6055">
        <v>343.71030384599999</v>
      </c>
      <c r="D6055">
        <v>118.478890056</v>
      </c>
    </row>
    <row r="6056" spans="1:4">
      <c r="A6056" s="2">
        <v>41892.25</v>
      </c>
      <c r="B6056">
        <v>56.35</v>
      </c>
      <c r="C6056">
        <v>400.82589850500011</v>
      </c>
      <c r="D6056">
        <v>99.923876294799996</v>
      </c>
    </row>
    <row r="6057" spans="1:4">
      <c r="A6057" s="2">
        <v>41892.291666666657</v>
      </c>
      <c r="B6057">
        <v>46.55</v>
      </c>
      <c r="C6057">
        <v>424.8633085916</v>
      </c>
      <c r="D6057">
        <v>89.886286323700006</v>
      </c>
    </row>
    <row r="6058" spans="1:4">
      <c r="A6058" s="2">
        <v>41892.333333333343</v>
      </c>
      <c r="B6058">
        <v>70.349999999999994</v>
      </c>
      <c r="C6058">
        <v>450.99868203360001</v>
      </c>
      <c r="D6058">
        <v>80.3113864436</v>
      </c>
    </row>
    <row r="6059" spans="1:4">
      <c r="A6059" s="2">
        <v>41892.375</v>
      </c>
      <c r="B6059">
        <v>4.9000000000000004</v>
      </c>
      <c r="C6059">
        <v>452.43640344839997</v>
      </c>
      <c r="D6059">
        <v>75.613447218800005</v>
      </c>
    </row>
    <row r="6060" spans="1:4">
      <c r="A6060" s="2">
        <v>41892.416666666657</v>
      </c>
      <c r="B6060">
        <v>0</v>
      </c>
      <c r="C6060">
        <v>455.84833111159998</v>
      </c>
      <c r="D6060">
        <v>65.994531873599996</v>
      </c>
    </row>
    <row r="6061" spans="1:4">
      <c r="A6061" s="2">
        <v>41892.458333333343</v>
      </c>
      <c r="B6061">
        <v>0</v>
      </c>
      <c r="C6061">
        <v>437.33080818590003</v>
      </c>
      <c r="D6061">
        <v>53.128437769100003</v>
      </c>
    </row>
    <row r="6062" spans="1:4">
      <c r="A6062" s="2">
        <v>41892.5</v>
      </c>
      <c r="B6062">
        <v>0</v>
      </c>
      <c r="C6062">
        <v>468.95875531389999</v>
      </c>
      <c r="D6062">
        <v>38.170263654599999</v>
      </c>
    </row>
    <row r="6063" spans="1:4">
      <c r="A6063" s="2">
        <v>41892.541666666657</v>
      </c>
      <c r="B6063">
        <v>0.35</v>
      </c>
      <c r="C6063">
        <v>475.81718032250001</v>
      </c>
      <c r="D6063">
        <v>22.694154468299999</v>
      </c>
    </row>
    <row r="6064" spans="1:4">
      <c r="A6064" s="2">
        <v>41892.583333333343</v>
      </c>
      <c r="B6064">
        <v>0</v>
      </c>
      <c r="C6064">
        <v>481.53777063140001</v>
      </c>
      <c r="D6064">
        <v>14.768123236199999</v>
      </c>
    </row>
    <row r="6065" spans="1:4">
      <c r="A6065" s="2">
        <v>41892.625</v>
      </c>
      <c r="B6065">
        <v>0</v>
      </c>
      <c r="C6065">
        <v>479.01807689280002</v>
      </c>
      <c r="D6065">
        <v>16.982684553399999</v>
      </c>
    </row>
    <row r="6066" spans="1:4">
      <c r="A6066" s="2">
        <v>41892.666666666657</v>
      </c>
      <c r="B6066">
        <v>0</v>
      </c>
      <c r="C6066">
        <v>477.7045899588</v>
      </c>
      <c r="D6066">
        <v>24.293684877699999</v>
      </c>
    </row>
    <row r="6067" spans="1:4">
      <c r="A6067" s="2">
        <v>41892.708333333343</v>
      </c>
      <c r="B6067">
        <v>0</v>
      </c>
      <c r="C6067">
        <v>282.74051647229999</v>
      </c>
      <c r="D6067">
        <v>30.649531737499998</v>
      </c>
    </row>
    <row r="6068" spans="1:4">
      <c r="A6068" s="2">
        <v>41892.75</v>
      </c>
      <c r="B6068">
        <v>0</v>
      </c>
      <c r="C6068">
        <v>283.64587637789998</v>
      </c>
      <c r="D6068">
        <v>42.4173598454</v>
      </c>
    </row>
    <row r="6069" spans="1:4">
      <c r="A6069" s="2">
        <v>41892.791666666657</v>
      </c>
      <c r="B6069">
        <v>3.15</v>
      </c>
      <c r="C6069">
        <v>247.4289258883</v>
      </c>
      <c r="D6069">
        <v>62.6353289121</v>
      </c>
    </row>
    <row r="6070" spans="1:4">
      <c r="A6070" s="2">
        <v>41892.833333333343</v>
      </c>
      <c r="B6070">
        <v>67.55</v>
      </c>
      <c r="C6070">
        <v>181.06770493440001</v>
      </c>
      <c r="D6070">
        <v>46.372649322000001</v>
      </c>
    </row>
    <row r="6071" spans="1:4">
      <c r="A6071" s="2">
        <v>41892.875</v>
      </c>
      <c r="B6071">
        <v>116.55</v>
      </c>
      <c r="C6071">
        <v>155.52336268778001</v>
      </c>
      <c r="D6071">
        <v>60.2793381643</v>
      </c>
    </row>
    <row r="6072" spans="1:4">
      <c r="A6072" s="2">
        <v>41892.916666666657</v>
      </c>
      <c r="B6072">
        <v>86.8</v>
      </c>
      <c r="C6072">
        <v>134.52309712368</v>
      </c>
      <c r="D6072">
        <v>47.084999874899999</v>
      </c>
    </row>
    <row r="6073" spans="1:4">
      <c r="A6073" s="2">
        <v>41892.958333333343</v>
      </c>
      <c r="B6073">
        <v>119.7</v>
      </c>
      <c r="C6073">
        <v>154.55274655997999</v>
      </c>
      <c r="D6073">
        <v>67.773988370400005</v>
      </c>
    </row>
    <row r="6074" spans="1:4">
      <c r="A6074" s="2">
        <v>41893</v>
      </c>
      <c r="B6074">
        <v>102.2</v>
      </c>
      <c r="C6074">
        <v>125.42642293567999</v>
      </c>
      <c r="D6074">
        <v>49.075065720799998</v>
      </c>
    </row>
    <row r="6075" spans="1:4">
      <c r="A6075" s="2">
        <v>41893.041666666657</v>
      </c>
      <c r="B6075">
        <v>119.35</v>
      </c>
      <c r="C6075">
        <v>146.07525098057999</v>
      </c>
      <c r="D6075">
        <v>68.168800039999994</v>
      </c>
    </row>
    <row r="6076" spans="1:4">
      <c r="A6076" s="2">
        <v>41893.083333333343</v>
      </c>
      <c r="B6076">
        <v>105</v>
      </c>
      <c r="C6076">
        <v>124.90247678938</v>
      </c>
      <c r="D6076">
        <v>47.805333600499999</v>
      </c>
    </row>
    <row r="6077" spans="1:4">
      <c r="A6077" s="2">
        <v>41893.125</v>
      </c>
      <c r="B6077">
        <v>70.7</v>
      </c>
      <c r="C6077">
        <v>215.0164462855</v>
      </c>
      <c r="D6077">
        <v>78.39081132390001</v>
      </c>
    </row>
    <row r="6078" spans="1:4">
      <c r="A6078" s="2">
        <v>41893.166666666657</v>
      </c>
      <c r="B6078">
        <v>74.55</v>
      </c>
      <c r="C6078">
        <v>218.08463635640001</v>
      </c>
      <c r="D6078">
        <v>134.94883860799999</v>
      </c>
    </row>
    <row r="6079" spans="1:4">
      <c r="A6079" s="2">
        <v>41893.208333333343</v>
      </c>
      <c r="B6079">
        <v>66.5</v>
      </c>
      <c r="C6079">
        <v>348.45224274060001</v>
      </c>
      <c r="D6079">
        <v>94.217797094599987</v>
      </c>
    </row>
    <row r="6080" spans="1:4">
      <c r="A6080" s="2">
        <v>41893.25</v>
      </c>
      <c r="B6080">
        <v>48.65</v>
      </c>
      <c r="C6080">
        <v>406.96550890409998</v>
      </c>
      <c r="D6080">
        <v>75.574637170299994</v>
      </c>
    </row>
    <row r="6081" spans="1:4">
      <c r="A6081" s="2">
        <v>41893.291666666657</v>
      </c>
      <c r="B6081">
        <v>13.65</v>
      </c>
      <c r="C6081">
        <v>431.65498969639998</v>
      </c>
      <c r="D6081">
        <v>63.193430868</v>
      </c>
    </row>
    <row r="6082" spans="1:4">
      <c r="A6082" s="2">
        <v>41893.333333333343</v>
      </c>
      <c r="B6082">
        <v>0</v>
      </c>
      <c r="C6082">
        <v>456.66413703379999</v>
      </c>
      <c r="D6082">
        <v>56.285610363100012</v>
      </c>
    </row>
    <row r="6083" spans="1:4">
      <c r="A6083" s="2">
        <v>41893.375</v>
      </c>
      <c r="B6083">
        <v>0</v>
      </c>
      <c r="C6083">
        <v>457.17567242259997</v>
      </c>
      <c r="D6083">
        <v>54.713375517999999</v>
      </c>
    </row>
    <row r="6084" spans="1:4">
      <c r="A6084" s="2">
        <v>41893.416666666657</v>
      </c>
      <c r="B6084">
        <v>0</v>
      </c>
      <c r="C6084">
        <v>461.6538544654</v>
      </c>
      <c r="D6084">
        <v>42.689862851699999</v>
      </c>
    </row>
    <row r="6085" spans="1:4">
      <c r="A6085" s="2">
        <v>41893.458333333343</v>
      </c>
      <c r="B6085">
        <v>0</v>
      </c>
      <c r="C6085">
        <v>442.6176719453</v>
      </c>
      <c r="D6085">
        <v>29.953776248600001</v>
      </c>
    </row>
    <row r="6086" spans="1:4">
      <c r="A6086" s="2">
        <v>41893.5</v>
      </c>
      <c r="B6086">
        <v>0.7</v>
      </c>
      <c r="C6086">
        <v>472.84043361089999</v>
      </c>
      <c r="D6086">
        <v>18.2024223622</v>
      </c>
    </row>
    <row r="6087" spans="1:4">
      <c r="A6087" s="2">
        <v>41893.541666666657</v>
      </c>
      <c r="B6087">
        <v>28.7</v>
      </c>
      <c r="C6087">
        <v>478.26727452289998</v>
      </c>
      <c r="D6087">
        <v>13.4096628744</v>
      </c>
    </row>
    <row r="6088" spans="1:4">
      <c r="A6088" s="2">
        <v>41893.583333333343</v>
      </c>
      <c r="B6088">
        <v>77.349999999999994</v>
      </c>
      <c r="C6088">
        <v>482.64827327630002</v>
      </c>
      <c r="D6088">
        <v>10.278673785000001</v>
      </c>
    </row>
    <row r="6089" spans="1:4">
      <c r="A6089" s="2">
        <v>41893.625</v>
      </c>
      <c r="B6089">
        <v>87.85</v>
      </c>
      <c r="C6089">
        <v>483.6470654483</v>
      </c>
      <c r="D6089">
        <v>10.9418758466</v>
      </c>
    </row>
    <row r="6090" spans="1:4">
      <c r="A6090" s="2">
        <v>41893.666666666657</v>
      </c>
      <c r="B6090">
        <v>84.35</v>
      </c>
      <c r="C6090">
        <v>477.84302299590001</v>
      </c>
      <c r="D6090">
        <v>16.050346882300001</v>
      </c>
    </row>
    <row r="6091" spans="1:4">
      <c r="A6091" s="2">
        <v>41893.708333333343</v>
      </c>
      <c r="B6091">
        <v>94.85</v>
      </c>
      <c r="C6091">
        <v>279.71259234719997</v>
      </c>
      <c r="D6091">
        <v>29.794291093999998</v>
      </c>
    </row>
    <row r="6092" spans="1:4">
      <c r="A6092" s="2">
        <v>41893.75</v>
      </c>
      <c r="B6092">
        <v>146.30000000000001</v>
      </c>
      <c r="C6092">
        <v>283.70673382140001</v>
      </c>
      <c r="D6092">
        <v>37.414667944400001</v>
      </c>
    </row>
    <row r="6093" spans="1:4">
      <c r="A6093" s="2">
        <v>41893.791666666657</v>
      </c>
      <c r="B6093">
        <v>116.2</v>
      </c>
      <c r="C6093">
        <v>248.72730486029999</v>
      </c>
      <c r="D6093">
        <v>51.974291165200007</v>
      </c>
    </row>
    <row r="6094" spans="1:4">
      <c r="A6094" s="2">
        <v>41893.833333333343</v>
      </c>
      <c r="B6094">
        <v>65.45</v>
      </c>
      <c r="C6094">
        <v>181.62955756240001</v>
      </c>
      <c r="D6094">
        <v>41.605123356299998</v>
      </c>
    </row>
    <row r="6095" spans="1:4">
      <c r="A6095" s="2">
        <v>41893.875</v>
      </c>
      <c r="B6095">
        <v>118.65</v>
      </c>
      <c r="C6095">
        <v>155.72585411908</v>
      </c>
      <c r="D6095">
        <v>56.030785588800001</v>
      </c>
    </row>
    <row r="6096" spans="1:4">
      <c r="A6096" s="2">
        <v>41893.916666666657</v>
      </c>
      <c r="B6096">
        <v>135.44999999999999</v>
      </c>
      <c r="C6096">
        <v>134.23455014627999</v>
      </c>
      <c r="D6096">
        <v>44.503124855299987</v>
      </c>
    </row>
    <row r="6097" spans="1:4">
      <c r="A6097" s="2">
        <v>41893.958333333343</v>
      </c>
      <c r="B6097">
        <v>107.8</v>
      </c>
      <c r="C6097">
        <v>153.65588957617999</v>
      </c>
      <c r="D6097">
        <v>64.477408499199996</v>
      </c>
    </row>
    <row r="6098" spans="1:4">
      <c r="A6098" s="2">
        <v>41894</v>
      </c>
      <c r="B6098">
        <v>114.1</v>
      </c>
      <c r="C6098">
        <v>124.60261944388</v>
      </c>
      <c r="D6098">
        <v>46.747162610499998</v>
      </c>
    </row>
    <row r="6099" spans="1:4">
      <c r="A6099" s="2">
        <v>41894.041666666657</v>
      </c>
      <c r="B6099">
        <v>105.35</v>
      </c>
      <c r="C6099">
        <v>147.58658968437999</v>
      </c>
      <c r="D6099">
        <v>68.271476928799999</v>
      </c>
    </row>
    <row r="6100" spans="1:4">
      <c r="A6100" s="2">
        <v>41894.083333333343</v>
      </c>
      <c r="B6100">
        <v>114.8</v>
      </c>
      <c r="C6100">
        <v>126.55641246448</v>
      </c>
      <c r="D6100">
        <v>50.067874185299999</v>
      </c>
    </row>
    <row r="6101" spans="1:4">
      <c r="A6101" s="2">
        <v>41894.125</v>
      </c>
      <c r="B6101">
        <v>92.75</v>
      </c>
      <c r="C6101">
        <v>210.64698670850001</v>
      </c>
      <c r="D6101">
        <v>78.099671836799999</v>
      </c>
    </row>
    <row r="6102" spans="1:4">
      <c r="A6102" s="2">
        <v>41894.166666666657</v>
      </c>
      <c r="B6102">
        <v>89.6</v>
      </c>
      <c r="C6102">
        <v>222.4663890779</v>
      </c>
      <c r="D6102">
        <v>138.41528579999999</v>
      </c>
    </row>
    <row r="6103" spans="1:4">
      <c r="A6103" s="2">
        <v>41894.208333333343</v>
      </c>
      <c r="B6103">
        <v>116.9</v>
      </c>
      <c r="C6103">
        <v>346.02122970739998</v>
      </c>
      <c r="D6103">
        <v>102.145106333</v>
      </c>
    </row>
    <row r="6104" spans="1:4">
      <c r="A6104" s="2">
        <v>41894.25</v>
      </c>
      <c r="B6104">
        <v>91.7</v>
      </c>
      <c r="C6104">
        <v>406.39314984269998</v>
      </c>
      <c r="D6104">
        <v>78.312860723500009</v>
      </c>
    </row>
    <row r="6105" spans="1:4">
      <c r="A6105" s="2">
        <v>41894.291666666657</v>
      </c>
      <c r="B6105">
        <v>72.099999999999994</v>
      </c>
      <c r="C6105">
        <v>430.86864088879997</v>
      </c>
      <c r="D6105">
        <v>63.819734247600003</v>
      </c>
    </row>
    <row r="6106" spans="1:4">
      <c r="A6106" s="2">
        <v>41894.333333333343</v>
      </c>
      <c r="B6106">
        <v>92.4</v>
      </c>
      <c r="C6106">
        <v>460.76489403070002</v>
      </c>
      <c r="D6106">
        <v>45.305901705899998</v>
      </c>
    </row>
    <row r="6107" spans="1:4">
      <c r="A6107" s="2">
        <v>41894.375</v>
      </c>
      <c r="B6107">
        <v>39.200000000000003</v>
      </c>
      <c r="C6107">
        <v>467.92166435820002</v>
      </c>
      <c r="D6107">
        <v>26.919761452900001</v>
      </c>
    </row>
    <row r="6108" spans="1:4">
      <c r="A6108" s="2">
        <v>41894.416666666657</v>
      </c>
      <c r="B6108">
        <v>32.200000000000003</v>
      </c>
      <c r="C6108">
        <v>475.83015072370011</v>
      </c>
      <c r="D6108">
        <v>15.2507171311</v>
      </c>
    </row>
    <row r="6109" spans="1:4">
      <c r="A6109" s="2">
        <v>41894.458333333343</v>
      </c>
      <c r="B6109">
        <v>26.6</v>
      </c>
      <c r="C6109">
        <v>458.41467834230002</v>
      </c>
      <c r="D6109">
        <v>9.6711795080999998</v>
      </c>
    </row>
    <row r="6110" spans="1:4">
      <c r="A6110" s="2">
        <v>41894.5</v>
      </c>
      <c r="B6110">
        <v>10.85</v>
      </c>
      <c r="C6110">
        <v>486.37378302280013</v>
      </c>
      <c r="D6110">
        <v>8.4472615733300014</v>
      </c>
    </row>
    <row r="6111" spans="1:4">
      <c r="A6111" s="2">
        <v>41894.541666666657</v>
      </c>
      <c r="B6111">
        <v>21</v>
      </c>
      <c r="C6111">
        <v>492.17841493769998</v>
      </c>
      <c r="D6111">
        <v>5.6907377379900002</v>
      </c>
    </row>
    <row r="6112" spans="1:4">
      <c r="A6112" s="2">
        <v>41894.583333333343</v>
      </c>
      <c r="B6112">
        <v>13.65</v>
      </c>
      <c r="C6112">
        <v>490.85196302200012</v>
      </c>
      <c r="D6112">
        <v>6.6431021023700003</v>
      </c>
    </row>
    <row r="6113" spans="1:4">
      <c r="A6113" s="2">
        <v>41894.625</v>
      </c>
      <c r="B6113">
        <v>21.35</v>
      </c>
      <c r="C6113">
        <v>488.93854873869998</v>
      </c>
      <c r="D6113">
        <v>8.2844176936</v>
      </c>
    </row>
    <row r="6114" spans="1:4">
      <c r="A6114" s="2">
        <v>41894.666666666657</v>
      </c>
      <c r="B6114">
        <v>23.1</v>
      </c>
      <c r="C6114">
        <v>487.15483987379997</v>
      </c>
      <c r="D6114">
        <v>5.94738946873</v>
      </c>
    </row>
    <row r="6115" spans="1:4">
      <c r="A6115" s="2">
        <v>41894.708333333343</v>
      </c>
      <c r="B6115">
        <v>42.35</v>
      </c>
      <c r="C6115">
        <v>281.98411020650002</v>
      </c>
      <c r="D6115">
        <v>18.860724659300001</v>
      </c>
    </row>
    <row r="6116" spans="1:4">
      <c r="A6116" s="2">
        <v>41894.75</v>
      </c>
      <c r="B6116">
        <v>64.05</v>
      </c>
      <c r="C6116">
        <v>284.71334811579999</v>
      </c>
      <c r="D6116">
        <v>32.152900327499999</v>
      </c>
    </row>
    <row r="6117" spans="1:4">
      <c r="A6117" s="2">
        <v>41894.791666666657</v>
      </c>
      <c r="B6117">
        <v>69.3</v>
      </c>
      <c r="C6117">
        <v>250.61753626820001</v>
      </c>
      <c r="D6117">
        <v>45.899131496300001</v>
      </c>
    </row>
    <row r="6118" spans="1:4">
      <c r="A6118" s="2">
        <v>41894.833333333343</v>
      </c>
      <c r="B6118">
        <v>64.400000000000006</v>
      </c>
      <c r="C6118">
        <v>183.18462685079999</v>
      </c>
      <c r="D6118">
        <v>35.813096601300003</v>
      </c>
    </row>
    <row r="6119" spans="1:4">
      <c r="A6119" s="2">
        <v>41894.875</v>
      </c>
      <c r="B6119">
        <v>32.200000000000003</v>
      </c>
      <c r="C6119">
        <v>158.90675972188001</v>
      </c>
      <c r="D6119">
        <v>48.660208486400002</v>
      </c>
    </row>
    <row r="6120" spans="1:4">
      <c r="A6120" s="2">
        <v>41894.916666666657</v>
      </c>
      <c r="B6120">
        <v>20.65</v>
      </c>
      <c r="C6120">
        <v>135.68696560277999</v>
      </c>
      <c r="D6120">
        <v>39.366395429800001</v>
      </c>
    </row>
    <row r="6121" spans="1:4">
      <c r="A6121" s="2">
        <v>41894.958333333343</v>
      </c>
      <c r="B6121">
        <v>15.4</v>
      </c>
      <c r="C6121">
        <v>156.97939345757999</v>
      </c>
      <c r="D6121">
        <v>56.555683149700002</v>
      </c>
    </row>
    <row r="6122" spans="1:4">
      <c r="A6122" s="2">
        <v>41895</v>
      </c>
      <c r="B6122">
        <v>42</v>
      </c>
      <c r="C6122">
        <v>132.78405445288001</v>
      </c>
      <c r="D6122">
        <v>43.519930437699998</v>
      </c>
    </row>
    <row r="6123" spans="1:4">
      <c r="A6123" s="2">
        <v>41895.041666666657</v>
      </c>
      <c r="B6123">
        <v>113.4</v>
      </c>
      <c r="C6123">
        <v>153.05304477478001</v>
      </c>
      <c r="D6123">
        <v>57.355594512099998</v>
      </c>
    </row>
    <row r="6124" spans="1:4">
      <c r="A6124" s="2">
        <v>41895.083333333343</v>
      </c>
      <c r="B6124">
        <v>131.25</v>
      </c>
      <c r="C6124">
        <v>128.32613921308001</v>
      </c>
      <c r="D6124">
        <v>45.606769390200007</v>
      </c>
    </row>
    <row r="6125" spans="1:4">
      <c r="A6125" s="2">
        <v>41895.125</v>
      </c>
      <c r="B6125">
        <v>152.25</v>
      </c>
      <c r="C6125">
        <v>213.2783612053</v>
      </c>
      <c r="D6125">
        <v>66.673097332400005</v>
      </c>
    </row>
    <row r="6126" spans="1:4">
      <c r="A6126" s="2">
        <v>41895.166666666657</v>
      </c>
      <c r="B6126">
        <v>154.69999999999999</v>
      </c>
      <c r="C6126">
        <v>222.72436099180001</v>
      </c>
      <c r="D6126">
        <v>125.465731727</v>
      </c>
    </row>
    <row r="6127" spans="1:4">
      <c r="A6127" s="2">
        <v>41895.208333333343</v>
      </c>
      <c r="B6127">
        <v>150.5</v>
      </c>
      <c r="C6127">
        <v>348.9917393307</v>
      </c>
      <c r="D6127">
        <v>85.5509031072</v>
      </c>
    </row>
    <row r="6128" spans="1:4">
      <c r="A6128" s="2">
        <v>41895.25</v>
      </c>
      <c r="B6128">
        <v>106.05</v>
      </c>
      <c r="C6128">
        <v>410.54932582729998</v>
      </c>
      <c r="D6128">
        <v>61.356660070200007</v>
      </c>
    </row>
    <row r="6129" spans="1:4">
      <c r="A6129" s="2">
        <v>41895.291666666657</v>
      </c>
      <c r="B6129">
        <v>53.2</v>
      </c>
      <c r="C6129">
        <v>434.33171017159998</v>
      </c>
      <c r="D6129">
        <v>50.433806838499997</v>
      </c>
    </row>
    <row r="6130" spans="1:4">
      <c r="A6130" s="2">
        <v>41895.333333333343</v>
      </c>
      <c r="B6130">
        <v>19.600000000000001</v>
      </c>
      <c r="C6130">
        <v>461.11418054979998</v>
      </c>
      <c r="D6130">
        <v>42.939713968299998</v>
      </c>
    </row>
    <row r="6131" spans="1:4">
      <c r="A6131" s="2">
        <v>41895.375</v>
      </c>
      <c r="B6131">
        <v>3.85</v>
      </c>
      <c r="C6131">
        <v>467.28186783230001</v>
      </c>
      <c r="D6131">
        <v>27.320815401000001</v>
      </c>
    </row>
    <row r="6132" spans="1:4">
      <c r="A6132" s="2">
        <v>41895.416666666657</v>
      </c>
      <c r="B6132">
        <v>3.85</v>
      </c>
      <c r="C6132">
        <v>475.00449816849999</v>
      </c>
      <c r="D6132">
        <v>14.0146039698</v>
      </c>
    </row>
    <row r="6133" spans="1:4">
      <c r="A6133" s="2">
        <v>41895.458333333343</v>
      </c>
      <c r="B6133">
        <v>11.9</v>
      </c>
      <c r="C6133">
        <v>458.84374762549999</v>
      </c>
      <c r="D6133">
        <v>7.9882428351399994</v>
      </c>
    </row>
    <row r="6134" spans="1:4">
      <c r="A6134" s="2">
        <v>41895.5</v>
      </c>
      <c r="B6134">
        <v>21.35</v>
      </c>
      <c r="C6134">
        <v>486.02963266350002</v>
      </c>
      <c r="D6134">
        <v>7.0421924713199999</v>
      </c>
    </row>
    <row r="6135" spans="1:4">
      <c r="A6135" s="2">
        <v>41895.541666666657</v>
      </c>
      <c r="B6135">
        <v>43.05</v>
      </c>
      <c r="C6135">
        <v>491.11528000499999</v>
      </c>
      <c r="D6135">
        <v>5.5611738576</v>
      </c>
    </row>
    <row r="6136" spans="1:4">
      <c r="A6136" s="2">
        <v>41895.583333333343</v>
      </c>
      <c r="B6136">
        <v>62.65</v>
      </c>
      <c r="C6136">
        <v>486.54769494689998</v>
      </c>
      <c r="D6136">
        <v>5.6449983706500007</v>
      </c>
    </row>
    <row r="6137" spans="1:4">
      <c r="A6137" s="2">
        <v>41895.625</v>
      </c>
      <c r="B6137">
        <v>51.8</v>
      </c>
      <c r="C6137">
        <v>475.49519711139999</v>
      </c>
      <c r="D6137">
        <v>16.837816680500001</v>
      </c>
    </row>
    <row r="6138" spans="1:4">
      <c r="A6138" s="2">
        <v>41895.666666666657</v>
      </c>
      <c r="B6138">
        <v>82.95</v>
      </c>
      <c r="C6138">
        <v>465.70940797210011</v>
      </c>
      <c r="D6138">
        <v>36.475106463099998</v>
      </c>
    </row>
    <row r="6139" spans="1:4">
      <c r="A6139" s="2">
        <v>41895.708333333343</v>
      </c>
      <c r="B6139">
        <v>71.400000000000006</v>
      </c>
      <c r="C6139">
        <v>273.21125121580002</v>
      </c>
      <c r="D6139">
        <v>41.9457351649</v>
      </c>
    </row>
    <row r="6140" spans="1:4">
      <c r="A6140" s="2">
        <v>41895.75</v>
      </c>
      <c r="B6140">
        <v>68.599999999999994</v>
      </c>
      <c r="C6140">
        <v>283.00182194000001</v>
      </c>
      <c r="D6140">
        <v>46.576961762099998</v>
      </c>
    </row>
    <row r="6141" spans="1:4">
      <c r="A6141" s="2">
        <v>41895.791666666657</v>
      </c>
      <c r="B6141">
        <v>79.099999999999994</v>
      </c>
      <c r="C6141">
        <v>239.84852634929999</v>
      </c>
      <c r="D6141">
        <v>62.349137842499999</v>
      </c>
    </row>
    <row r="6142" spans="1:4">
      <c r="A6142" s="2">
        <v>41895.833333333343</v>
      </c>
      <c r="B6142">
        <v>131.25</v>
      </c>
      <c r="C6142">
        <v>182.8801784485</v>
      </c>
      <c r="D6142">
        <v>46.849198997899997</v>
      </c>
    </row>
    <row r="6143" spans="1:4">
      <c r="A6143" s="2">
        <v>41895.875</v>
      </c>
      <c r="B6143">
        <v>118.65</v>
      </c>
      <c r="C6143">
        <v>152.62703910708001</v>
      </c>
      <c r="D6143">
        <v>63.968840216700002</v>
      </c>
    </row>
    <row r="6144" spans="1:4">
      <c r="A6144" s="2">
        <v>41895.916666666657</v>
      </c>
      <c r="B6144">
        <v>105.35</v>
      </c>
      <c r="C6144">
        <v>131.49339109848</v>
      </c>
      <c r="D6144">
        <v>50.013325952899997</v>
      </c>
    </row>
    <row r="6145" spans="1:4">
      <c r="A6145" s="2">
        <v>41895.958333333343</v>
      </c>
      <c r="B6145">
        <v>100.8</v>
      </c>
      <c r="C6145">
        <v>152.92742617037999</v>
      </c>
      <c r="D6145">
        <v>70.68116481189999</v>
      </c>
    </row>
    <row r="6146" spans="1:4">
      <c r="A6146" s="2">
        <v>41896</v>
      </c>
      <c r="B6146">
        <v>107.1</v>
      </c>
      <c r="C6146">
        <v>123.37117744468</v>
      </c>
      <c r="D6146">
        <v>53.404119741599999</v>
      </c>
    </row>
    <row r="6147" spans="1:4">
      <c r="A6147" s="2">
        <v>41896.041666666657</v>
      </c>
      <c r="B6147">
        <v>114.1</v>
      </c>
      <c r="C6147">
        <v>147.39739309038001</v>
      </c>
      <c r="D6147">
        <v>69.320791429099998</v>
      </c>
    </row>
    <row r="6148" spans="1:4">
      <c r="A6148" s="2">
        <v>41896.083333333343</v>
      </c>
      <c r="B6148">
        <v>124.6</v>
      </c>
      <c r="C6148">
        <v>126.59283756228</v>
      </c>
      <c r="D6148">
        <v>50.626921683100001</v>
      </c>
    </row>
    <row r="6149" spans="1:4">
      <c r="A6149" s="2">
        <v>41896.125</v>
      </c>
      <c r="B6149">
        <v>169.05</v>
      </c>
      <c r="C6149">
        <v>210.70376534850001</v>
      </c>
      <c r="D6149">
        <v>77.427013761400005</v>
      </c>
    </row>
    <row r="6150" spans="1:4">
      <c r="A6150" s="2">
        <v>41896.166666666657</v>
      </c>
      <c r="B6150">
        <v>363.3</v>
      </c>
      <c r="C6150">
        <v>222.67184881060001</v>
      </c>
      <c r="D6150">
        <v>134.36548641799999</v>
      </c>
    </row>
    <row r="6151" spans="1:4">
      <c r="A6151" s="2">
        <v>41896.208333333343</v>
      </c>
      <c r="B6151">
        <v>333.9</v>
      </c>
      <c r="C6151">
        <v>348.17549892149998</v>
      </c>
      <c r="D6151">
        <v>92.028289568399998</v>
      </c>
    </row>
    <row r="6152" spans="1:4">
      <c r="A6152" s="2">
        <v>41896.25</v>
      </c>
      <c r="B6152">
        <v>337.4</v>
      </c>
      <c r="C6152">
        <v>408.57151804749998</v>
      </c>
      <c r="D6152">
        <v>68.033193872299989</v>
      </c>
    </row>
    <row r="6153" spans="1:4">
      <c r="A6153" s="2">
        <v>41896.291666666657</v>
      </c>
      <c r="B6153">
        <v>344.05</v>
      </c>
      <c r="C6153">
        <v>432.31343075180001</v>
      </c>
      <c r="D6153">
        <v>57.712929429500001</v>
      </c>
    </row>
    <row r="6154" spans="1:4">
      <c r="A6154" s="2">
        <v>41896.333333333343</v>
      </c>
      <c r="B6154">
        <v>394.8</v>
      </c>
      <c r="C6154">
        <v>458.70738124320008</v>
      </c>
      <c r="D6154">
        <v>48.466484605200002</v>
      </c>
    </row>
    <row r="6155" spans="1:4">
      <c r="A6155" s="2">
        <v>41896.375</v>
      </c>
      <c r="B6155">
        <v>389.2</v>
      </c>
      <c r="C6155">
        <v>463.93956595830002</v>
      </c>
      <c r="D6155">
        <v>35.276818003300001</v>
      </c>
    </row>
    <row r="6156" spans="1:4">
      <c r="A6156" s="2">
        <v>41896.416666666657</v>
      </c>
      <c r="B6156">
        <v>365.05</v>
      </c>
      <c r="C6156">
        <v>474.23172639159998</v>
      </c>
      <c r="D6156">
        <v>16.258669284900002</v>
      </c>
    </row>
    <row r="6157" spans="1:4">
      <c r="A6157" s="2">
        <v>41896.458333333343</v>
      </c>
      <c r="B6157">
        <v>355.6</v>
      </c>
      <c r="C6157">
        <v>450.57530508050002</v>
      </c>
      <c r="D6157">
        <v>17.4769610719</v>
      </c>
    </row>
    <row r="6158" spans="1:4">
      <c r="A6158" s="2">
        <v>41896.5</v>
      </c>
      <c r="B6158">
        <v>386.05</v>
      </c>
      <c r="C6158">
        <v>478.79726924800002</v>
      </c>
      <c r="D6158">
        <v>20.139794583</v>
      </c>
    </row>
    <row r="6159" spans="1:4">
      <c r="A6159" s="2">
        <v>41896.541666666657</v>
      </c>
      <c r="B6159">
        <v>403.55</v>
      </c>
      <c r="C6159">
        <v>489.45687892900003</v>
      </c>
      <c r="D6159">
        <v>7.5740254016199993</v>
      </c>
    </row>
    <row r="6160" spans="1:4">
      <c r="A6160" s="2">
        <v>41896.583333333343</v>
      </c>
      <c r="B6160">
        <v>399.7</v>
      </c>
      <c r="C6160">
        <v>492.53182958259998</v>
      </c>
      <c r="D6160">
        <v>5.2540140733399996</v>
      </c>
    </row>
    <row r="6161" spans="1:4">
      <c r="A6161" s="2">
        <v>41896.625</v>
      </c>
      <c r="B6161">
        <v>377.65</v>
      </c>
      <c r="C6161">
        <v>482.43605634360011</v>
      </c>
      <c r="D6161">
        <v>13.220165765699999</v>
      </c>
    </row>
    <row r="6162" spans="1:4">
      <c r="A6162" s="2">
        <v>41896.666666666657</v>
      </c>
      <c r="B6162">
        <v>401.45</v>
      </c>
      <c r="C6162">
        <v>478.78167470870011</v>
      </c>
      <c r="D6162">
        <v>22.7746048588</v>
      </c>
    </row>
    <row r="6163" spans="1:4">
      <c r="A6163" s="2">
        <v>41896.708333333343</v>
      </c>
      <c r="B6163">
        <v>401.8</v>
      </c>
      <c r="C6163">
        <v>281.67644305850001</v>
      </c>
      <c r="D6163">
        <v>27.328015678</v>
      </c>
    </row>
    <row r="6164" spans="1:4">
      <c r="A6164" s="2">
        <v>41896.75</v>
      </c>
      <c r="B6164">
        <v>421.4</v>
      </c>
      <c r="C6164">
        <v>286.13720043680001</v>
      </c>
      <c r="D6164">
        <v>32.447600205900002</v>
      </c>
    </row>
    <row r="6165" spans="1:4">
      <c r="A6165" s="2">
        <v>41896.791666666657</v>
      </c>
      <c r="B6165">
        <v>404.6</v>
      </c>
      <c r="C6165">
        <v>252.9566363431</v>
      </c>
      <c r="D6165">
        <v>45.231978527599999</v>
      </c>
    </row>
    <row r="6166" spans="1:4">
      <c r="A6166" s="2">
        <v>41896.833333333343</v>
      </c>
      <c r="B6166">
        <v>389.55</v>
      </c>
      <c r="C6166">
        <v>183.90311803380001</v>
      </c>
      <c r="D6166">
        <v>35.766046862000003</v>
      </c>
    </row>
    <row r="6167" spans="1:4">
      <c r="A6167" s="2">
        <v>41896.875</v>
      </c>
      <c r="B6167">
        <v>375.2</v>
      </c>
      <c r="C6167">
        <v>160.21132719828</v>
      </c>
      <c r="D6167">
        <v>46.948867863999993</v>
      </c>
    </row>
    <row r="6168" spans="1:4">
      <c r="A6168" s="2">
        <v>41896.916666666657</v>
      </c>
      <c r="B6168">
        <v>230.65</v>
      </c>
      <c r="C6168">
        <v>137.57131687488001</v>
      </c>
      <c r="D6168">
        <v>37.929282880800002</v>
      </c>
    </row>
    <row r="6169" spans="1:4">
      <c r="A6169" s="2">
        <v>41896.958333333343</v>
      </c>
      <c r="B6169">
        <v>319.55</v>
      </c>
      <c r="C6169">
        <v>155.81233978137999</v>
      </c>
      <c r="D6169">
        <v>54.419489965700002</v>
      </c>
    </row>
    <row r="6170" spans="1:4">
      <c r="A6170" s="2">
        <v>41897</v>
      </c>
      <c r="B6170">
        <v>405.65</v>
      </c>
      <c r="C6170">
        <v>131.20740672648</v>
      </c>
      <c r="D6170">
        <v>43.466856311500003</v>
      </c>
    </row>
    <row r="6171" spans="1:4">
      <c r="A6171" s="2">
        <v>41897.041666666657</v>
      </c>
      <c r="B6171">
        <v>322.7</v>
      </c>
      <c r="C6171">
        <v>154.27357089818</v>
      </c>
      <c r="D6171">
        <v>65.423264364099992</v>
      </c>
    </row>
    <row r="6172" spans="1:4">
      <c r="A6172" s="2">
        <v>41897.083333333343</v>
      </c>
      <c r="B6172">
        <v>240.8</v>
      </c>
      <c r="C6172">
        <v>133.08018695167999</v>
      </c>
      <c r="D6172">
        <v>50.545913860399999</v>
      </c>
    </row>
    <row r="6173" spans="1:4">
      <c r="A6173" s="2">
        <v>41897.125</v>
      </c>
      <c r="B6173">
        <v>109.9</v>
      </c>
      <c r="C6173">
        <v>173.82520072358</v>
      </c>
      <c r="D6173">
        <v>89.130150164400007</v>
      </c>
    </row>
    <row r="6174" spans="1:4">
      <c r="A6174" s="2">
        <v>41897.166666666657</v>
      </c>
      <c r="B6174">
        <v>129.5</v>
      </c>
      <c r="C6174">
        <v>171.29485577188001</v>
      </c>
      <c r="D6174">
        <v>92.503427402299991</v>
      </c>
    </row>
    <row r="6175" spans="1:4">
      <c r="A6175" s="2">
        <v>41897.208333333343</v>
      </c>
      <c r="B6175">
        <v>118.65</v>
      </c>
      <c r="C6175">
        <v>240.57578519058001</v>
      </c>
      <c r="D6175">
        <v>75.4098125143</v>
      </c>
    </row>
    <row r="6176" spans="1:4">
      <c r="A6176" s="2">
        <v>41897.25</v>
      </c>
      <c r="B6176">
        <v>91.7</v>
      </c>
      <c r="C6176">
        <v>300.8814006193</v>
      </c>
      <c r="D6176">
        <v>120.717274566</v>
      </c>
    </row>
    <row r="6177" spans="1:4">
      <c r="A6177" s="2">
        <v>41897.291666666657</v>
      </c>
      <c r="B6177">
        <v>60.9</v>
      </c>
      <c r="C6177">
        <v>304.35613947690001</v>
      </c>
      <c r="D6177">
        <v>108.362612454</v>
      </c>
    </row>
    <row r="6178" spans="1:4">
      <c r="A6178" s="2">
        <v>41897.333333333343</v>
      </c>
      <c r="B6178">
        <v>64.05</v>
      </c>
      <c r="C6178">
        <v>367.72565155170003</v>
      </c>
      <c r="D6178">
        <v>78.071493934300008</v>
      </c>
    </row>
    <row r="6179" spans="1:4">
      <c r="A6179" s="2">
        <v>41897.375</v>
      </c>
      <c r="B6179">
        <v>72.45</v>
      </c>
      <c r="C6179">
        <v>373.99367214940003</v>
      </c>
      <c r="D6179">
        <v>59.058267385999997</v>
      </c>
    </row>
    <row r="6180" spans="1:4">
      <c r="A6180" s="2">
        <v>41897.416666666657</v>
      </c>
      <c r="B6180">
        <v>97.65</v>
      </c>
      <c r="C6180">
        <v>378.65876413379999</v>
      </c>
      <c r="D6180">
        <v>49.920714621099997</v>
      </c>
    </row>
    <row r="6181" spans="1:4">
      <c r="A6181" s="2">
        <v>41897.458333333343</v>
      </c>
      <c r="B6181">
        <v>150.85</v>
      </c>
      <c r="C6181">
        <v>363.99036222929999</v>
      </c>
      <c r="D6181">
        <v>41.548195028400002</v>
      </c>
    </row>
    <row r="6182" spans="1:4">
      <c r="A6182" s="2">
        <v>41897.5</v>
      </c>
      <c r="B6182">
        <v>99.4</v>
      </c>
      <c r="C6182">
        <v>367.12047241490001</v>
      </c>
      <c r="D6182">
        <v>37.124726972300003</v>
      </c>
    </row>
    <row r="6183" spans="1:4">
      <c r="A6183" s="2">
        <v>41897.541666666657</v>
      </c>
      <c r="B6183">
        <v>152.94999999999999</v>
      </c>
      <c r="C6183">
        <v>370.70010423730002</v>
      </c>
      <c r="D6183">
        <v>29.811268349199999</v>
      </c>
    </row>
    <row r="6184" spans="1:4">
      <c r="A6184" s="2">
        <v>41897.583333333343</v>
      </c>
      <c r="B6184">
        <v>142.1</v>
      </c>
      <c r="C6184">
        <v>323.6511665004</v>
      </c>
      <c r="D6184">
        <v>12.457045921700001</v>
      </c>
    </row>
    <row r="6185" spans="1:4">
      <c r="A6185" s="2">
        <v>41897.625</v>
      </c>
      <c r="B6185">
        <v>143.15</v>
      </c>
      <c r="C6185">
        <v>319.62772721739998</v>
      </c>
      <c r="D6185">
        <v>18.2451974228</v>
      </c>
    </row>
    <row r="6186" spans="1:4">
      <c r="A6186" s="2">
        <v>41897.666666666657</v>
      </c>
      <c r="B6186">
        <v>138.6</v>
      </c>
      <c r="C6186">
        <v>292.49391168459999</v>
      </c>
      <c r="D6186">
        <v>24.454792241700002</v>
      </c>
    </row>
    <row r="6187" spans="1:4">
      <c r="A6187" s="2">
        <v>41897.708333333343</v>
      </c>
      <c r="B6187">
        <v>135.80000000000001</v>
      </c>
      <c r="C6187">
        <v>210.6293250471</v>
      </c>
      <c r="D6187">
        <v>44.937681067900002</v>
      </c>
    </row>
    <row r="6188" spans="1:4">
      <c r="A6188" s="2">
        <v>41897.75</v>
      </c>
      <c r="B6188">
        <v>123.9</v>
      </c>
      <c r="C6188">
        <v>213.15667715550001</v>
      </c>
      <c r="D6188">
        <v>56.197405403100007</v>
      </c>
    </row>
    <row r="6189" spans="1:4">
      <c r="A6189" s="2">
        <v>41897.791666666657</v>
      </c>
      <c r="B6189">
        <v>106.4</v>
      </c>
      <c r="C6189">
        <v>185.81407289577999</v>
      </c>
      <c r="D6189">
        <v>71.587846856699997</v>
      </c>
    </row>
    <row r="6190" spans="1:4">
      <c r="A6190" s="2">
        <v>41897.833333333343</v>
      </c>
      <c r="B6190">
        <v>94.15</v>
      </c>
      <c r="C6190">
        <v>138.09140409218</v>
      </c>
      <c r="D6190">
        <v>44.866078182899997</v>
      </c>
    </row>
    <row r="6191" spans="1:4">
      <c r="A6191" s="2">
        <v>41897.875</v>
      </c>
      <c r="B6191">
        <v>128.80000000000001</v>
      </c>
      <c r="C6191">
        <v>156.53079475768001</v>
      </c>
      <c r="D6191">
        <v>60.216464401800003</v>
      </c>
    </row>
    <row r="6192" spans="1:4">
      <c r="A6192" s="2">
        <v>41897.916666666657</v>
      </c>
      <c r="B6192">
        <v>138.6</v>
      </c>
      <c r="C6192">
        <v>131.32433878187999</v>
      </c>
      <c r="D6192">
        <v>47.581694707600001</v>
      </c>
    </row>
    <row r="6193" spans="1:4">
      <c r="A6193" s="2">
        <v>41897.958333333343</v>
      </c>
      <c r="B6193">
        <v>141.05000000000001</v>
      </c>
      <c r="C6193">
        <v>150.94278909287999</v>
      </c>
      <c r="D6193">
        <v>74.798871443699994</v>
      </c>
    </row>
    <row r="6194" spans="1:4">
      <c r="A6194" s="2">
        <v>41898</v>
      </c>
      <c r="B6194">
        <v>95.2</v>
      </c>
      <c r="C6194">
        <v>117.08866853384001</v>
      </c>
      <c r="D6194">
        <v>55.911366532499997</v>
      </c>
    </row>
    <row r="6195" spans="1:4">
      <c r="A6195" s="2">
        <v>41898.041666666657</v>
      </c>
      <c r="B6195">
        <v>74.900000000000006</v>
      </c>
      <c r="C6195">
        <v>143.48203803504001</v>
      </c>
      <c r="D6195">
        <v>91.488956471800009</v>
      </c>
    </row>
    <row r="6196" spans="1:4">
      <c r="A6196" s="2">
        <v>41898.083333333343</v>
      </c>
      <c r="B6196">
        <v>67.2</v>
      </c>
      <c r="C6196">
        <v>112.24158444054</v>
      </c>
      <c r="D6196">
        <v>62.331489342300003</v>
      </c>
    </row>
    <row r="6197" spans="1:4">
      <c r="A6197" s="2">
        <v>41898.125</v>
      </c>
      <c r="B6197">
        <v>80.849999999999994</v>
      </c>
      <c r="C6197">
        <v>135.05760400194001</v>
      </c>
      <c r="D6197">
        <v>92.042464891399987</v>
      </c>
    </row>
    <row r="6198" spans="1:4">
      <c r="A6198" s="2">
        <v>41898.166666666657</v>
      </c>
      <c r="B6198">
        <v>85.05</v>
      </c>
      <c r="C6198">
        <v>115.41159327624</v>
      </c>
      <c r="D6198">
        <v>64.016565914099999</v>
      </c>
    </row>
    <row r="6199" spans="1:4">
      <c r="A6199" s="2">
        <v>41898.208333333343</v>
      </c>
      <c r="B6199">
        <v>126.35</v>
      </c>
      <c r="C6199">
        <v>137.27112439794001</v>
      </c>
      <c r="D6199">
        <v>99.434890077000006</v>
      </c>
    </row>
    <row r="6200" spans="1:4">
      <c r="A6200" s="2">
        <v>41898.25</v>
      </c>
      <c r="B6200">
        <v>155.75</v>
      </c>
      <c r="C6200">
        <v>116.17615880693999</v>
      </c>
      <c r="D6200">
        <v>74.598543559999996</v>
      </c>
    </row>
    <row r="6201" spans="1:4">
      <c r="A6201" s="2">
        <v>41898.291666666657</v>
      </c>
      <c r="B6201">
        <v>134.05000000000001</v>
      </c>
      <c r="C6201">
        <v>186.50492057837999</v>
      </c>
      <c r="D6201">
        <v>86.095565201499994</v>
      </c>
    </row>
    <row r="6202" spans="1:4">
      <c r="A6202" s="2">
        <v>41898.333333333343</v>
      </c>
      <c r="B6202">
        <v>98.35</v>
      </c>
      <c r="C6202">
        <v>176.66942531847999</v>
      </c>
      <c r="D6202">
        <v>65.4373020827</v>
      </c>
    </row>
    <row r="6203" spans="1:4">
      <c r="A6203" s="2">
        <v>41898.375</v>
      </c>
      <c r="B6203">
        <v>30.45</v>
      </c>
      <c r="C6203">
        <v>196.60228833398</v>
      </c>
      <c r="D6203">
        <v>79.5974531353</v>
      </c>
    </row>
    <row r="6204" spans="1:4">
      <c r="A6204" s="2">
        <v>41898.416666666657</v>
      </c>
      <c r="B6204">
        <v>35</v>
      </c>
      <c r="C6204">
        <v>186.68918251997999</v>
      </c>
      <c r="D6204">
        <v>61.252861135299987</v>
      </c>
    </row>
    <row r="6205" spans="1:4">
      <c r="A6205" s="2">
        <v>41898.458333333343</v>
      </c>
      <c r="B6205">
        <v>21</v>
      </c>
      <c r="C6205">
        <v>203.80341289148001</v>
      </c>
      <c r="D6205">
        <v>75.490292019899996</v>
      </c>
    </row>
    <row r="6206" spans="1:4">
      <c r="A6206" s="2">
        <v>41898.5</v>
      </c>
      <c r="B6206">
        <v>19.95</v>
      </c>
      <c r="C6206">
        <v>189.15606734558</v>
      </c>
      <c r="D6206">
        <v>59.551702696200003</v>
      </c>
    </row>
    <row r="6207" spans="1:4">
      <c r="A6207" s="2">
        <v>41898.541666666657</v>
      </c>
      <c r="B6207">
        <v>9.8000000000000007</v>
      </c>
      <c r="C6207">
        <v>205.49342800028001</v>
      </c>
      <c r="D6207">
        <v>73.999383657099997</v>
      </c>
    </row>
    <row r="6208" spans="1:4">
      <c r="A6208" s="2">
        <v>41898.583333333343</v>
      </c>
      <c r="B6208">
        <v>11.55</v>
      </c>
      <c r="C6208">
        <v>190.98248464017999</v>
      </c>
      <c r="D6208">
        <v>58.090291535399999</v>
      </c>
    </row>
    <row r="6209" spans="1:4">
      <c r="A6209" s="2">
        <v>41898.625</v>
      </c>
      <c r="B6209">
        <v>14.7</v>
      </c>
      <c r="C6209">
        <v>171.98981190757999</v>
      </c>
      <c r="D6209">
        <v>72.914811401600005</v>
      </c>
    </row>
    <row r="6210" spans="1:4">
      <c r="A6210" s="2">
        <v>41898.666666666657</v>
      </c>
      <c r="B6210">
        <v>18.55</v>
      </c>
      <c r="C6210">
        <v>133.32011324173999</v>
      </c>
      <c r="D6210">
        <v>63.177224637299993</v>
      </c>
    </row>
    <row r="6211" spans="1:4">
      <c r="A6211" s="2">
        <v>41898.708333333343</v>
      </c>
      <c r="B6211">
        <v>33.6</v>
      </c>
      <c r="C6211">
        <v>145.75752659604001</v>
      </c>
      <c r="D6211">
        <v>82.634553675600003</v>
      </c>
    </row>
    <row r="6212" spans="1:4">
      <c r="A6212" s="2">
        <v>41898.75</v>
      </c>
      <c r="B6212">
        <v>32.549999999999997</v>
      </c>
      <c r="C6212">
        <v>129.55413028513999</v>
      </c>
      <c r="D6212">
        <v>64.487318017500002</v>
      </c>
    </row>
    <row r="6213" spans="1:4">
      <c r="A6213" s="2">
        <v>41898.791666666657</v>
      </c>
      <c r="B6213">
        <v>47.95</v>
      </c>
      <c r="C6213">
        <v>145.99748209053999</v>
      </c>
      <c r="D6213">
        <v>85.246805518800002</v>
      </c>
    </row>
    <row r="6214" spans="1:4">
      <c r="A6214" s="2">
        <v>41898.833333333343</v>
      </c>
      <c r="B6214">
        <v>95.9</v>
      </c>
      <c r="C6214">
        <v>125.90867126964</v>
      </c>
      <c r="D6214">
        <v>64.099355612300002</v>
      </c>
    </row>
    <row r="6215" spans="1:4">
      <c r="A6215" s="2">
        <v>41898.875</v>
      </c>
      <c r="B6215">
        <v>72.45</v>
      </c>
      <c r="C6215">
        <v>137.21254126453999</v>
      </c>
      <c r="D6215">
        <v>86.107533670199999</v>
      </c>
    </row>
    <row r="6216" spans="1:4">
      <c r="A6216" s="2">
        <v>41898.916666666657</v>
      </c>
      <c r="B6216">
        <v>171.15</v>
      </c>
      <c r="C6216">
        <v>107.53259875284</v>
      </c>
      <c r="D6216">
        <v>60.447814917400002</v>
      </c>
    </row>
    <row r="6217" spans="1:4">
      <c r="A6217" s="2">
        <v>41898.958333333343</v>
      </c>
      <c r="B6217">
        <v>181.65</v>
      </c>
      <c r="C6217">
        <v>135.48168868904</v>
      </c>
      <c r="D6217">
        <v>92.652115549599998</v>
      </c>
    </row>
    <row r="6218" spans="1:4">
      <c r="A6218" s="2">
        <v>41899</v>
      </c>
      <c r="B6218">
        <v>156.80000000000001</v>
      </c>
      <c r="C6218">
        <v>107.07845003528</v>
      </c>
      <c r="D6218">
        <v>62.459702958800001</v>
      </c>
    </row>
    <row r="6219" spans="1:4">
      <c r="A6219" s="2">
        <v>41899.041666666657</v>
      </c>
      <c r="B6219">
        <v>150.15</v>
      </c>
      <c r="C6219">
        <v>140.40410078958001</v>
      </c>
      <c r="D6219">
        <v>93.973673433199991</v>
      </c>
    </row>
    <row r="6220" spans="1:4">
      <c r="A6220" s="2">
        <v>41899.083333333343</v>
      </c>
      <c r="B6220">
        <v>175</v>
      </c>
      <c r="C6220">
        <v>102.60597028917999</v>
      </c>
      <c r="D6220">
        <v>57.627811540299987</v>
      </c>
    </row>
    <row r="6221" spans="1:4">
      <c r="A6221" s="2">
        <v>41899.125</v>
      </c>
      <c r="B6221">
        <v>133</v>
      </c>
      <c r="C6221">
        <v>192.79691446210001</v>
      </c>
      <c r="D6221">
        <v>106.30644502</v>
      </c>
    </row>
    <row r="6222" spans="1:4">
      <c r="A6222" s="2">
        <v>41899.166666666657</v>
      </c>
      <c r="B6222">
        <v>168.35</v>
      </c>
      <c r="C6222">
        <v>204.35726663860001</v>
      </c>
      <c r="D6222">
        <v>178.148283929</v>
      </c>
    </row>
    <row r="6223" spans="1:4">
      <c r="A6223" s="2">
        <v>41899.208333333343</v>
      </c>
      <c r="B6223">
        <v>116.9</v>
      </c>
      <c r="C6223">
        <v>320.20602328870001</v>
      </c>
      <c r="D6223">
        <v>139.15167731</v>
      </c>
    </row>
    <row r="6224" spans="1:4">
      <c r="A6224" s="2">
        <v>41899.25</v>
      </c>
      <c r="B6224">
        <v>131.94999999999999</v>
      </c>
      <c r="C6224">
        <v>379.84298878819988</v>
      </c>
      <c r="D6224">
        <v>118.274502004</v>
      </c>
    </row>
    <row r="6225" spans="1:4">
      <c r="A6225" s="2">
        <v>41899.291666666657</v>
      </c>
      <c r="B6225">
        <v>164.5</v>
      </c>
      <c r="C6225">
        <v>404.4876423673</v>
      </c>
      <c r="D6225">
        <v>108.918646094</v>
      </c>
    </row>
    <row r="6226" spans="1:4">
      <c r="A6226" s="2">
        <v>41899.333333333343</v>
      </c>
      <c r="B6226">
        <v>177.8</v>
      </c>
      <c r="C6226">
        <v>440.41989044220003</v>
      </c>
      <c r="D6226">
        <v>101.52693576199999</v>
      </c>
    </row>
    <row r="6227" spans="1:4">
      <c r="A6227" s="2">
        <v>41899.375</v>
      </c>
      <c r="B6227">
        <v>106.4</v>
      </c>
      <c r="C6227">
        <v>451.08200089899998</v>
      </c>
      <c r="D6227">
        <v>95.157921526699994</v>
      </c>
    </row>
    <row r="6228" spans="1:4">
      <c r="A6228" s="2">
        <v>41899.416666666657</v>
      </c>
      <c r="B6228">
        <v>53.2</v>
      </c>
      <c r="C6228">
        <v>458.46514251000002</v>
      </c>
      <c r="D6228">
        <v>89.728384099199999</v>
      </c>
    </row>
    <row r="6229" spans="1:4">
      <c r="A6229" s="2">
        <v>41899.458333333343</v>
      </c>
      <c r="B6229">
        <v>56.35</v>
      </c>
      <c r="C6229">
        <v>442.20860426140001</v>
      </c>
      <c r="D6229">
        <v>85.048736895200008</v>
      </c>
    </row>
    <row r="6230" spans="1:4">
      <c r="A6230" s="2">
        <v>41899.5</v>
      </c>
      <c r="B6230">
        <v>35</v>
      </c>
      <c r="C6230">
        <v>472.31372967999999</v>
      </c>
      <c r="D6230">
        <v>76.56121897109999</v>
      </c>
    </row>
    <row r="6231" spans="1:4">
      <c r="A6231" s="2">
        <v>41899.541666666657</v>
      </c>
      <c r="B6231">
        <v>45.85</v>
      </c>
      <c r="C6231">
        <v>475.42512231630002</v>
      </c>
      <c r="D6231">
        <v>73.533077224500005</v>
      </c>
    </row>
    <row r="6232" spans="1:4">
      <c r="A6232" s="2">
        <v>41899.583333333343</v>
      </c>
      <c r="B6232">
        <v>22.4</v>
      </c>
      <c r="C6232">
        <v>479.53063268459999</v>
      </c>
      <c r="D6232">
        <v>69.181987019600001</v>
      </c>
    </row>
    <row r="6233" spans="1:4">
      <c r="A6233" s="2">
        <v>41899.625</v>
      </c>
      <c r="B6233">
        <v>30.1</v>
      </c>
      <c r="C6233">
        <v>482.18855222809998</v>
      </c>
      <c r="D6233">
        <v>64.861758481300001</v>
      </c>
    </row>
    <row r="6234" spans="1:4">
      <c r="A6234" s="2">
        <v>41899.666666666657</v>
      </c>
      <c r="B6234">
        <v>34.65</v>
      </c>
      <c r="C6234">
        <v>480.92060390180001</v>
      </c>
      <c r="D6234">
        <v>66.81861458729999</v>
      </c>
    </row>
    <row r="6235" spans="1:4">
      <c r="A6235" s="2">
        <v>41899.708333333343</v>
      </c>
      <c r="B6235">
        <v>42</v>
      </c>
      <c r="C6235">
        <v>282.32702036090001</v>
      </c>
      <c r="D6235">
        <v>59.234031646899993</v>
      </c>
    </row>
    <row r="6236" spans="1:4">
      <c r="A6236" s="2">
        <v>41899.75</v>
      </c>
      <c r="B6236">
        <v>50.05</v>
      </c>
      <c r="C6236">
        <v>281.77196809120011</v>
      </c>
      <c r="D6236">
        <v>63.498543455299988</v>
      </c>
    </row>
    <row r="6237" spans="1:4">
      <c r="A6237" s="2">
        <v>41899.791666666657</v>
      </c>
      <c r="B6237">
        <v>86.8</v>
      </c>
      <c r="C6237">
        <v>244.37060964010001</v>
      </c>
      <c r="D6237">
        <v>79.477915660999997</v>
      </c>
    </row>
    <row r="6238" spans="1:4">
      <c r="A6238" s="2">
        <v>41899.833333333343</v>
      </c>
      <c r="B6238">
        <v>100.45</v>
      </c>
      <c r="C6238">
        <v>177.84337651480001</v>
      </c>
      <c r="D6238">
        <v>60.530230283000002</v>
      </c>
    </row>
    <row r="6239" spans="1:4">
      <c r="A6239" s="2">
        <v>41899.875</v>
      </c>
      <c r="B6239">
        <v>138.94999999999999</v>
      </c>
      <c r="C6239">
        <v>148.97584014358</v>
      </c>
      <c r="D6239">
        <v>77.790089983999991</v>
      </c>
    </row>
    <row r="6240" spans="1:4">
      <c r="A6240" s="2">
        <v>41899.916666666657</v>
      </c>
      <c r="B6240">
        <v>129.15</v>
      </c>
      <c r="C6240">
        <v>125.72360138038</v>
      </c>
      <c r="D6240">
        <v>59.373516833799997</v>
      </c>
    </row>
    <row r="6241" spans="1:4">
      <c r="A6241" s="2">
        <v>41899.958333333343</v>
      </c>
      <c r="B6241">
        <v>115.85</v>
      </c>
      <c r="C6241">
        <v>139.10468910687999</v>
      </c>
      <c r="D6241">
        <v>83.776253823199994</v>
      </c>
    </row>
    <row r="6242" spans="1:4">
      <c r="A6242" s="2">
        <v>41900</v>
      </c>
      <c r="B6242">
        <v>136.5</v>
      </c>
      <c r="C6242">
        <v>109.39701002517999</v>
      </c>
      <c r="D6242">
        <v>57.915912580600008</v>
      </c>
    </row>
    <row r="6243" spans="1:4">
      <c r="A6243" s="2">
        <v>41900.041666666657</v>
      </c>
      <c r="B6243">
        <v>190.75</v>
      </c>
      <c r="C6243">
        <v>137.08187014827999</v>
      </c>
      <c r="D6243">
        <v>83.9581992273</v>
      </c>
    </row>
    <row r="6244" spans="1:4">
      <c r="A6244" s="2">
        <v>41900.083333333343</v>
      </c>
      <c r="B6244">
        <v>168</v>
      </c>
      <c r="C6244">
        <v>105.35772860518</v>
      </c>
      <c r="D6244">
        <v>61.756925619100002</v>
      </c>
    </row>
    <row r="6245" spans="1:4">
      <c r="A6245" s="2">
        <v>41900.125</v>
      </c>
      <c r="B6245">
        <v>160.30000000000001</v>
      </c>
      <c r="C6245">
        <v>195.53101773750001</v>
      </c>
      <c r="D6245">
        <v>99.826473790499989</v>
      </c>
    </row>
    <row r="6246" spans="1:4">
      <c r="A6246" s="2">
        <v>41900.166666666657</v>
      </c>
      <c r="B6246">
        <v>112.35</v>
      </c>
      <c r="C6246">
        <v>201.18826184529999</v>
      </c>
      <c r="D6246">
        <v>168.493809691</v>
      </c>
    </row>
    <row r="6247" spans="1:4">
      <c r="A6247" s="2">
        <v>41900.208333333343</v>
      </c>
      <c r="B6247">
        <v>100.1</v>
      </c>
      <c r="C6247">
        <v>321.67053362339999</v>
      </c>
      <c r="D6247">
        <v>130.62321704600001</v>
      </c>
    </row>
    <row r="6248" spans="1:4">
      <c r="A6248" s="2">
        <v>41900.25</v>
      </c>
      <c r="B6248">
        <v>108.15</v>
      </c>
      <c r="C6248">
        <v>382.13018618230001</v>
      </c>
      <c r="D6248">
        <v>110.181128878</v>
      </c>
    </row>
    <row r="6249" spans="1:4">
      <c r="A6249" s="2">
        <v>41900.291666666657</v>
      </c>
      <c r="B6249">
        <v>118.65</v>
      </c>
      <c r="C6249">
        <v>410.0733739959</v>
      </c>
      <c r="D6249">
        <v>100.55269004</v>
      </c>
    </row>
    <row r="6250" spans="1:4">
      <c r="A6250" s="2">
        <v>41900.333333333343</v>
      </c>
      <c r="B6250">
        <v>98.7</v>
      </c>
      <c r="C6250">
        <v>444.72086801109998</v>
      </c>
      <c r="D6250">
        <v>93.810960600499996</v>
      </c>
    </row>
    <row r="6251" spans="1:4">
      <c r="A6251" s="2">
        <v>41900.375</v>
      </c>
      <c r="B6251">
        <v>99.75</v>
      </c>
      <c r="C6251">
        <v>456.65663434139998</v>
      </c>
      <c r="D6251">
        <v>88.091106690800004</v>
      </c>
    </row>
    <row r="6252" spans="1:4">
      <c r="A6252" s="2">
        <v>41900.416666666657</v>
      </c>
      <c r="B6252">
        <v>109.9</v>
      </c>
      <c r="C6252">
        <v>467.02085821809999</v>
      </c>
      <c r="D6252">
        <v>76.515269391700002</v>
      </c>
    </row>
    <row r="6253" spans="1:4">
      <c r="A6253" s="2">
        <v>41900.458333333343</v>
      </c>
      <c r="B6253">
        <v>75.599999999999994</v>
      </c>
      <c r="C6253">
        <v>448.37536875360001</v>
      </c>
      <c r="D6253">
        <v>67.298505107799997</v>
      </c>
    </row>
    <row r="6254" spans="1:4">
      <c r="A6254" s="2">
        <v>41900.5</v>
      </c>
      <c r="B6254">
        <v>135.44999999999999</v>
      </c>
      <c r="C6254">
        <v>476.6696626419</v>
      </c>
      <c r="D6254">
        <v>65.252871387499994</v>
      </c>
    </row>
    <row r="6255" spans="1:4">
      <c r="A6255" s="2">
        <v>41900.541666666657</v>
      </c>
      <c r="B6255">
        <v>161.35</v>
      </c>
      <c r="C6255">
        <v>481.17385587059999</v>
      </c>
      <c r="D6255">
        <v>64.0818161487</v>
      </c>
    </row>
    <row r="6256" spans="1:4">
      <c r="A6256" s="2">
        <v>41900.583333333343</v>
      </c>
      <c r="B6256">
        <v>163.1</v>
      </c>
      <c r="C6256">
        <v>484.32122329660001</v>
      </c>
      <c r="D6256">
        <v>60.125060743900001</v>
      </c>
    </row>
    <row r="6257" spans="1:4">
      <c r="A6257" s="2">
        <v>41900.625</v>
      </c>
      <c r="B6257">
        <v>218.75</v>
      </c>
      <c r="C6257">
        <v>485.21903366830003</v>
      </c>
      <c r="D6257">
        <v>59.996337586499997</v>
      </c>
    </row>
    <row r="6258" spans="1:4">
      <c r="A6258" s="2">
        <v>41900.666666666657</v>
      </c>
      <c r="B6258">
        <v>196.35</v>
      </c>
      <c r="C6258">
        <v>483.42070054950011</v>
      </c>
      <c r="D6258">
        <v>63.301294007400003</v>
      </c>
    </row>
    <row r="6259" spans="1:4">
      <c r="A6259" s="2">
        <v>41900.708333333343</v>
      </c>
      <c r="B6259">
        <v>220.15</v>
      </c>
      <c r="C6259">
        <v>282.59408375049998</v>
      </c>
      <c r="D6259">
        <v>57.872200755800002</v>
      </c>
    </row>
    <row r="6260" spans="1:4">
      <c r="A6260" s="2">
        <v>41900.75</v>
      </c>
      <c r="B6260">
        <v>228.55</v>
      </c>
      <c r="C6260">
        <v>283.81568558409998</v>
      </c>
      <c r="D6260">
        <v>62.1735190801</v>
      </c>
    </row>
    <row r="6261" spans="1:4">
      <c r="A6261" s="2">
        <v>41900.791666666657</v>
      </c>
      <c r="B6261">
        <v>254.45</v>
      </c>
      <c r="C6261">
        <v>244.27794751370001</v>
      </c>
      <c r="D6261">
        <v>77.551574759700003</v>
      </c>
    </row>
    <row r="6262" spans="1:4">
      <c r="A6262" s="2">
        <v>41900.833333333343</v>
      </c>
      <c r="B6262">
        <v>145.94999999999999</v>
      </c>
      <c r="C6262">
        <v>177.53216749079999</v>
      </c>
      <c r="D6262">
        <v>59.932203546700002</v>
      </c>
    </row>
    <row r="6263" spans="1:4">
      <c r="A6263" s="2">
        <v>41900.875</v>
      </c>
      <c r="B6263">
        <v>137.19999999999999</v>
      </c>
      <c r="C6263">
        <v>150.04797284288</v>
      </c>
      <c r="D6263">
        <v>77.112520780600008</v>
      </c>
    </row>
    <row r="6264" spans="1:4">
      <c r="A6264" s="2">
        <v>41900.916666666657</v>
      </c>
      <c r="B6264">
        <v>98</v>
      </c>
      <c r="C6264">
        <v>127.39899734178</v>
      </c>
      <c r="D6264">
        <v>58.790143675899998</v>
      </c>
    </row>
    <row r="6265" spans="1:4">
      <c r="A6265" s="2">
        <v>41900.958333333343</v>
      </c>
      <c r="B6265">
        <v>60.2</v>
      </c>
      <c r="C6265">
        <v>140.52462346618</v>
      </c>
      <c r="D6265">
        <v>83.305009756999993</v>
      </c>
    </row>
    <row r="6266" spans="1:4">
      <c r="A6266" s="2">
        <v>41901</v>
      </c>
      <c r="B6266">
        <v>102.9</v>
      </c>
      <c r="C6266">
        <v>110.96904775288</v>
      </c>
      <c r="D6266">
        <v>57.648359186500002</v>
      </c>
    </row>
    <row r="6267" spans="1:4">
      <c r="A6267" s="2">
        <v>41901.041666666657</v>
      </c>
      <c r="B6267">
        <v>172.9</v>
      </c>
      <c r="C6267">
        <v>140.36946237448001</v>
      </c>
      <c r="D6267">
        <v>84.646107459099994</v>
      </c>
    </row>
    <row r="6268" spans="1:4">
      <c r="A6268" s="2">
        <v>41901.083333333343</v>
      </c>
      <c r="B6268">
        <v>169.4</v>
      </c>
      <c r="C6268">
        <v>107.62463212198</v>
      </c>
      <c r="D6268">
        <v>60.606501369399993</v>
      </c>
    </row>
    <row r="6269" spans="1:4">
      <c r="A6269" s="2">
        <v>41901.125</v>
      </c>
      <c r="B6269">
        <v>108.15</v>
      </c>
      <c r="C6269">
        <v>198.74552152320001</v>
      </c>
      <c r="D6269">
        <v>98.680265268799985</v>
      </c>
    </row>
    <row r="6270" spans="1:4">
      <c r="A6270" s="2">
        <v>41901.166666666657</v>
      </c>
      <c r="B6270">
        <v>28.7</v>
      </c>
      <c r="C6270">
        <v>203.99946455329999</v>
      </c>
      <c r="D6270">
        <v>167.33954745700001</v>
      </c>
    </row>
    <row r="6271" spans="1:4">
      <c r="A6271" s="2">
        <v>41901.208333333343</v>
      </c>
      <c r="B6271">
        <v>16.8</v>
      </c>
      <c r="C6271">
        <v>327.26278375269999</v>
      </c>
      <c r="D6271">
        <v>129.43380005</v>
      </c>
    </row>
    <row r="6272" spans="1:4">
      <c r="A6272" s="2">
        <v>41901.25</v>
      </c>
      <c r="B6272">
        <v>19.95</v>
      </c>
      <c r="C6272">
        <v>389.47641550280002</v>
      </c>
      <c r="D6272">
        <v>109.07364975199999</v>
      </c>
    </row>
    <row r="6273" spans="1:4">
      <c r="A6273" s="2">
        <v>41901.291666666657</v>
      </c>
      <c r="B6273">
        <v>31.15</v>
      </c>
      <c r="C6273">
        <v>415.78170526169998</v>
      </c>
      <c r="D6273">
        <v>100.33760128</v>
      </c>
    </row>
    <row r="6274" spans="1:4">
      <c r="A6274" s="2">
        <v>41901.333333333343</v>
      </c>
      <c r="B6274">
        <v>41.3</v>
      </c>
      <c r="C6274">
        <v>449.44378145090002</v>
      </c>
      <c r="D6274">
        <v>93.674451550400008</v>
      </c>
    </row>
    <row r="6275" spans="1:4">
      <c r="A6275" s="2">
        <v>41901.375</v>
      </c>
      <c r="B6275">
        <v>43.05</v>
      </c>
      <c r="C6275">
        <v>458.8305965399</v>
      </c>
      <c r="D6275">
        <v>86.519387084400009</v>
      </c>
    </row>
    <row r="6276" spans="1:4">
      <c r="A6276" s="2">
        <v>41901.416666666657</v>
      </c>
      <c r="B6276">
        <v>83.3</v>
      </c>
      <c r="C6276">
        <v>466.16693372089998</v>
      </c>
      <c r="D6276">
        <v>74.514347096000009</v>
      </c>
    </row>
    <row r="6277" spans="1:4">
      <c r="A6277" s="2">
        <v>41901.458333333343</v>
      </c>
      <c r="B6277">
        <v>161.35</v>
      </c>
      <c r="C6277">
        <v>448.53194502740001</v>
      </c>
      <c r="D6277">
        <v>66.059274550500007</v>
      </c>
    </row>
    <row r="6278" spans="1:4">
      <c r="A6278" s="2">
        <v>41901.5</v>
      </c>
      <c r="B6278">
        <v>186.2</v>
      </c>
      <c r="C6278">
        <v>479.55730083510002</v>
      </c>
      <c r="D6278">
        <v>55.605989276000003</v>
      </c>
    </row>
    <row r="6279" spans="1:4">
      <c r="A6279" s="2">
        <v>41901.541666666657</v>
      </c>
      <c r="B6279">
        <v>161.69999999999999</v>
      </c>
      <c r="C6279">
        <v>483.47213623710002</v>
      </c>
      <c r="D6279">
        <v>50.246003975500003</v>
      </c>
    </row>
    <row r="6280" spans="1:4">
      <c r="A6280" s="2">
        <v>41901.583333333343</v>
      </c>
      <c r="B6280">
        <v>144.9</v>
      </c>
      <c r="C6280">
        <v>486.28792673810011</v>
      </c>
      <c r="D6280">
        <v>51.960108073999997</v>
      </c>
    </row>
    <row r="6281" spans="1:4">
      <c r="A6281" s="2">
        <v>41901.625</v>
      </c>
      <c r="B6281">
        <v>204.75</v>
      </c>
      <c r="C6281">
        <v>489.11880522880011</v>
      </c>
      <c r="D6281">
        <v>47.746946234500001</v>
      </c>
    </row>
    <row r="6282" spans="1:4">
      <c r="A6282" s="2">
        <v>41901.666666666657</v>
      </c>
      <c r="B6282">
        <v>263.89999999999998</v>
      </c>
      <c r="C6282">
        <v>487.26279991249999</v>
      </c>
      <c r="D6282">
        <v>52.295008048299998</v>
      </c>
    </row>
    <row r="6283" spans="1:4">
      <c r="A6283" s="2">
        <v>41901.708333333343</v>
      </c>
      <c r="B6283">
        <v>306.25</v>
      </c>
      <c r="C6283">
        <v>283.69033403899999</v>
      </c>
      <c r="D6283">
        <v>56.532528220100012</v>
      </c>
    </row>
    <row r="6284" spans="1:4">
      <c r="A6284" s="2">
        <v>41901.75</v>
      </c>
      <c r="B6284">
        <v>347.9</v>
      </c>
      <c r="C6284">
        <v>283.73071104590002</v>
      </c>
      <c r="D6284">
        <v>62.275921884299997</v>
      </c>
    </row>
    <row r="6285" spans="1:4">
      <c r="A6285" s="2">
        <v>41901.791666666657</v>
      </c>
      <c r="B6285">
        <v>227.15</v>
      </c>
      <c r="C6285">
        <v>242.8455654807</v>
      </c>
      <c r="D6285">
        <v>77.715090594599999</v>
      </c>
    </row>
    <row r="6286" spans="1:4">
      <c r="A6286" s="2">
        <v>41901.833333333343</v>
      </c>
      <c r="B6286">
        <v>194.25</v>
      </c>
      <c r="C6286">
        <v>176.85991036780001</v>
      </c>
      <c r="D6286">
        <v>60.037227847799997</v>
      </c>
    </row>
    <row r="6287" spans="1:4">
      <c r="A6287" s="2">
        <v>41901.875</v>
      </c>
      <c r="B6287">
        <v>122.85</v>
      </c>
      <c r="C6287">
        <v>149.17045212587999</v>
      </c>
      <c r="D6287">
        <v>77.205184877099995</v>
      </c>
    </row>
    <row r="6288" spans="1:4">
      <c r="A6288" s="2">
        <v>41901.916666666657</v>
      </c>
      <c r="B6288">
        <v>35</v>
      </c>
      <c r="C6288">
        <v>122.42860732918</v>
      </c>
      <c r="D6288">
        <v>55.548199354700003</v>
      </c>
    </row>
    <row r="6289" spans="1:4">
      <c r="A6289" s="2">
        <v>41901.958333333343</v>
      </c>
      <c r="B6289">
        <v>102.55</v>
      </c>
      <c r="C6289">
        <v>138.94649767237999</v>
      </c>
      <c r="D6289">
        <v>85.364892929999996</v>
      </c>
    </row>
    <row r="6290" spans="1:4">
      <c r="A6290" s="2">
        <v>41902</v>
      </c>
      <c r="B6290">
        <v>134.75</v>
      </c>
      <c r="C6290">
        <v>109.83116618438</v>
      </c>
      <c r="D6290">
        <v>57.830646622099998</v>
      </c>
    </row>
    <row r="6291" spans="1:4">
      <c r="A6291" s="2">
        <v>41902.041666666657</v>
      </c>
      <c r="B6291">
        <v>184.45</v>
      </c>
      <c r="C6291">
        <v>136.91294488128</v>
      </c>
      <c r="D6291">
        <v>86.982082473700004</v>
      </c>
    </row>
    <row r="6292" spans="1:4">
      <c r="A6292" s="2">
        <v>41902.083333333343</v>
      </c>
      <c r="B6292">
        <v>243.6</v>
      </c>
      <c r="C6292">
        <v>105.69770383748001</v>
      </c>
      <c r="D6292">
        <v>60.908912684599997</v>
      </c>
    </row>
    <row r="6293" spans="1:4">
      <c r="A6293" s="2">
        <v>41902.125</v>
      </c>
      <c r="B6293">
        <v>359.45</v>
      </c>
      <c r="C6293">
        <v>195.4208365755</v>
      </c>
      <c r="D6293">
        <v>99.69298340120001</v>
      </c>
    </row>
    <row r="6294" spans="1:4">
      <c r="A6294" s="2">
        <v>41902.166666666657</v>
      </c>
      <c r="B6294">
        <v>294</v>
      </c>
      <c r="C6294">
        <v>200.53232227949999</v>
      </c>
      <c r="D6294">
        <v>167.95441414999999</v>
      </c>
    </row>
    <row r="6295" spans="1:4">
      <c r="A6295" s="2">
        <v>41902.208333333343</v>
      </c>
      <c r="B6295">
        <v>355.25</v>
      </c>
      <c r="C6295">
        <v>320.91044830139998</v>
      </c>
      <c r="D6295">
        <v>130.392887059</v>
      </c>
    </row>
    <row r="6296" spans="1:4">
      <c r="A6296" s="2">
        <v>41902.25</v>
      </c>
      <c r="B6296">
        <v>236.6</v>
      </c>
      <c r="C6296">
        <v>380.88228302850001</v>
      </c>
      <c r="D6296">
        <v>110.01733015400001</v>
      </c>
    </row>
    <row r="6297" spans="1:4">
      <c r="A6297" s="2">
        <v>41902.291666666657</v>
      </c>
      <c r="B6297">
        <v>177.8</v>
      </c>
      <c r="C6297">
        <v>408.10594288350001</v>
      </c>
      <c r="D6297">
        <v>100.65313537900001</v>
      </c>
    </row>
    <row r="6298" spans="1:4">
      <c r="A6298" s="2">
        <v>41902.333333333343</v>
      </c>
      <c r="B6298">
        <v>190.75</v>
      </c>
      <c r="C6298">
        <v>445.06167802340002</v>
      </c>
      <c r="D6298">
        <v>93.864153384599987</v>
      </c>
    </row>
    <row r="6299" spans="1:4">
      <c r="A6299" s="2">
        <v>41902.375</v>
      </c>
      <c r="B6299">
        <v>252</v>
      </c>
      <c r="C6299">
        <v>457.40945395609998</v>
      </c>
      <c r="D6299">
        <v>83.856674999099994</v>
      </c>
    </row>
    <row r="6300" spans="1:4">
      <c r="A6300" s="2">
        <v>41902.416666666657</v>
      </c>
      <c r="B6300">
        <v>299.60000000000002</v>
      </c>
      <c r="C6300">
        <v>466.04953257189999</v>
      </c>
      <c r="D6300">
        <v>67.284869851599993</v>
      </c>
    </row>
    <row r="6301" spans="1:4">
      <c r="A6301" s="2">
        <v>41902.458333333343</v>
      </c>
      <c r="B6301">
        <v>296.45</v>
      </c>
      <c r="C6301">
        <v>448.92620493779998</v>
      </c>
      <c r="D6301">
        <v>57.929663759700013</v>
      </c>
    </row>
    <row r="6302" spans="1:4">
      <c r="A6302" s="2">
        <v>41902.5</v>
      </c>
      <c r="B6302">
        <v>280.7</v>
      </c>
      <c r="C6302">
        <v>476.66595943139998</v>
      </c>
      <c r="D6302">
        <v>54.998266699799998</v>
      </c>
    </row>
    <row r="6303" spans="1:4">
      <c r="A6303" s="2">
        <v>41902.541666666657</v>
      </c>
      <c r="B6303">
        <v>267.39999999999998</v>
      </c>
      <c r="C6303">
        <v>480.25835457289998</v>
      </c>
      <c r="D6303">
        <v>54.693428720500002</v>
      </c>
    </row>
    <row r="6304" spans="1:4">
      <c r="A6304" s="2">
        <v>41902.583333333343</v>
      </c>
      <c r="B6304">
        <v>199.85</v>
      </c>
      <c r="C6304">
        <v>483.69688238570001</v>
      </c>
      <c r="D6304">
        <v>52.407972460400003</v>
      </c>
    </row>
    <row r="6305" spans="1:4">
      <c r="A6305" s="2">
        <v>41902.625</v>
      </c>
      <c r="B6305">
        <v>239.05</v>
      </c>
      <c r="C6305">
        <v>485.71356344959997</v>
      </c>
      <c r="D6305">
        <v>51.710223031699996</v>
      </c>
    </row>
    <row r="6306" spans="1:4">
      <c r="A6306" s="2">
        <v>41902.666666666657</v>
      </c>
      <c r="B6306">
        <v>144.55000000000001</v>
      </c>
      <c r="C6306">
        <v>485.48589488009998</v>
      </c>
      <c r="D6306">
        <v>48.926009460099998</v>
      </c>
    </row>
    <row r="6307" spans="1:4">
      <c r="A6307" s="2">
        <v>41902.708333333343</v>
      </c>
      <c r="B6307">
        <v>108.15</v>
      </c>
      <c r="C6307">
        <v>284.02071601950001</v>
      </c>
      <c r="D6307">
        <v>50.565122187700013</v>
      </c>
    </row>
    <row r="6308" spans="1:4">
      <c r="A6308" s="2">
        <v>41902.75</v>
      </c>
      <c r="B6308">
        <v>133.35</v>
      </c>
      <c r="C6308">
        <v>286.03596394149997</v>
      </c>
      <c r="D6308">
        <v>61.531416907800001</v>
      </c>
    </row>
    <row r="6309" spans="1:4">
      <c r="A6309" s="2">
        <v>41902.791666666657</v>
      </c>
      <c r="B6309">
        <v>84.35</v>
      </c>
      <c r="C6309">
        <v>245.30961837140001</v>
      </c>
      <c r="D6309">
        <v>77.377237544099998</v>
      </c>
    </row>
    <row r="6310" spans="1:4">
      <c r="A6310" s="2">
        <v>41902.833333333343</v>
      </c>
      <c r="B6310">
        <v>50.4</v>
      </c>
      <c r="C6310">
        <v>177.80744608480001</v>
      </c>
      <c r="D6310">
        <v>59.851814333599997</v>
      </c>
    </row>
    <row r="6311" spans="1:4">
      <c r="A6311" s="2">
        <v>41902.875</v>
      </c>
      <c r="B6311">
        <v>143.15</v>
      </c>
      <c r="C6311">
        <v>150.01863204758001</v>
      </c>
      <c r="D6311">
        <v>77.026823887799992</v>
      </c>
    </row>
    <row r="6312" spans="1:4">
      <c r="A6312" s="2">
        <v>41902.916666666657</v>
      </c>
      <c r="B6312">
        <v>106.05</v>
      </c>
      <c r="C6312">
        <v>128.06381483988</v>
      </c>
      <c r="D6312">
        <v>58.814094956000012</v>
      </c>
    </row>
    <row r="6313" spans="1:4">
      <c r="A6313" s="2">
        <v>41902.958333333343</v>
      </c>
      <c r="B6313">
        <v>158.19999999999999</v>
      </c>
      <c r="C6313">
        <v>142.41993768117999</v>
      </c>
      <c r="D6313">
        <v>83.260468277299992</v>
      </c>
    </row>
    <row r="6314" spans="1:4">
      <c r="A6314" s="2">
        <v>41903</v>
      </c>
      <c r="B6314">
        <v>234.5</v>
      </c>
      <c r="C6314">
        <v>112.21254597168</v>
      </c>
      <c r="D6314">
        <v>57.645827138100003</v>
      </c>
    </row>
    <row r="6315" spans="1:4">
      <c r="A6315" s="2">
        <v>41903.041666666657</v>
      </c>
      <c r="B6315">
        <v>172.9</v>
      </c>
      <c r="C6315">
        <v>141.55364940268001</v>
      </c>
      <c r="D6315">
        <v>83.452404890799997</v>
      </c>
    </row>
    <row r="6316" spans="1:4">
      <c r="A6316" s="2">
        <v>41903.083333333343</v>
      </c>
      <c r="B6316">
        <v>152.94999999999999</v>
      </c>
      <c r="C6316">
        <v>108.87053553158</v>
      </c>
      <c r="D6316">
        <v>61.4512059726</v>
      </c>
    </row>
    <row r="6317" spans="1:4">
      <c r="A6317" s="2">
        <v>41903.125</v>
      </c>
      <c r="B6317">
        <v>151.19999999999999</v>
      </c>
      <c r="C6317">
        <v>204.30261949550001</v>
      </c>
      <c r="D6317">
        <v>98.344392962499995</v>
      </c>
    </row>
    <row r="6318" spans="1:4">
      <c r="A6318" s="2">
        <v>41903.166666666657</v>
      </c>
      <c r="B6318">
        <v>154.69999999999999</v>
      </c>
      <c r="C6318">
        <v>208.5954865596</v>
      </c>
      <c r="D6318">
        <v>166.26174889000001</v>
      </c>
    </row>
    <row r="6319" spans="1:4">
      <c r="A6319" s="2">
        <v>41903.208333333343</v>
      </c>
      <c r="B6319">
        <v>158.55000000000001</v>
      </c>
      <c r="C6319">
        <v>334.41322767219998</v>
      </c>
      <c r="D6319">
        <v>128.40628338499999</v>
      </c>
    </row>
    <row r="6320" spans="1:4">
      <c r="A6320" s="2">
        <v>41903.25</v>
      </c>
      <c r="B6320">
        <v>192.85</v>
      </c>
      <c r="C6320">
        <v>399.35383051470001</v>
      </c>
      <c r="D6320">
        <v>107.943992033</v>
      </c>
    </row>
    <row r="6321" spans="1:4">
      <c r="A6321" s="2">
        <v>41903.291666666657</v>
      </c>
      <c r="B6321">
        <v>126.7</v>
      </c>
      <c r="C6321">
        <v>423.53076018979999</v>
      </c>
      <c r="D6321">
        <v>100.392149119</v>
      </c>
    </row>
    <row r="6322" spans="1:4">
      <c r="A6322" s="2">
        <v>41903.333333333343</v>
      </c>
      <c r="B6322">
        <v>70.349999999999994</v>
      </c>
      <c r="C6322">
        <v>452.97495679650001</v>
      </c>
      <c r="D6322">
        <v>94.170940722000012</v>
      </c>
    </row>
    <row r="6323" spans="1:4">
      <c r="A6323" s="2">
        <v>41903.375</v>
      </c>
      <c r="B6323">
        <v>7</v>
      </c>
      <c r="C6323">
        <v>449.06396186970011</v>
      </c>
      <c r="D6323">
        <v>91.8532865241</v>
      </c>
    </row>
    <row r="6324" spans="1:4">
      <c r="A6324" s="2">
        <v>41903.416666666657</v>
      </c>
      <c r="B6324">
        <v>0</v>
      </c>
      <c r="C6324">
        <v>441.47658978589999</v>
      </c>
      <c r="D6324">
        <v>90.692378927900009</v>
      </c>
    </row>
    <row r="6325" spans="1:4">
      <c r="A6325" s="2">
        <v>41903.458333333343</v>
      </c>
      <c r="B6325">
        <v>0</v>
      </c>
      <c r="C6325">
        <v>414.12584027960003</v>
      </c>
      <c r="D6325">
        <v>89.306194474899996</v>
      </c>
    </row>
    <row r="6326" spans="1:4">
      <c r="A6326" s="2">
        <v>41903.5</v>
      </c>
      <c r="B6326">
        <v>27.65</v>
      </c>
      <c r="C6326">
        <v>434.58834419790003</v>
      </c>
      <c r="D6326">
        <v>88.111025952399999</v>
      </c>
    </row>
    <row r="6327" spans="1:4">
      <c r="A6327" s="2">
        <v>41903.541666666657</v>
      </c>
      <c r="B6327">
        <v>15.4</v>
      </c>
      <c r="C6327">
        <v>433.70580227139999</v>
      </c>
      <c r="D6327">
        <v>87.002564758099993</v>
      </c>
    </row>
    <row r="6328" spans="1:4">
      <c r="A6328" s="2">
        <v>41903.583333333343</v>
      </c>
      <c r="B6328">
        <v>31.15</v>
      </c>
      <c r="C6328">
        <v>434.06614810000002</v>
      </c>
      <c r="D6328">
        <v>86.043877967399993</v>
      </c>
    </row>
    <row r="6329" spans="1:4">
      <c r="A6329" s="2">
        <v>41903.625</v>
      </c>
      <c r="B6329">
        <v>5.95</v>
      </c>
      <c r="C6329">
        <v>429.5682970057</v>
      </c>
      <c r="D6329">
        <v>85.929588653899998</v>
      </c>
    </row>
    <row r="6330" spans="1:4">
      <c r="A6330" s="2">
        <v>41903.666666666657</v>
      </c>
      <c r="B6330">
        <v>0.7</v>
      </c>
      <c r="C6330">
        <v>426.1961951408</v>
      </c>
      <c r="D6330">
        <v>86.255824502700008</v>
      </c>
    </row>
    <row r="6331" spans="1:4">
      <c r="A6331" s="2">
        <v>41903.708333333343</v>
      </c>
      <c r="B6331">
        <v>27.3</v>
      </c>
      <c r="C6331">
        <v>246.2314064798</v>
      </c>
      <c r="D6331">
        <v>66.291534956899994</v>
      </c>
    </row>
    <row r="6332" spans="1:4">
      <c r="A6332" s="2">
        <v>41903.75</v>
      </c>
      <c r="B6332">
        <v>74.55</v>
      </c>
      <c r="C6332">
        <v>254.63905257619999</v>
      </c>
      <c r="D6332">
        <v>71.963022625099995</v>
      </c>
    </row>
    <row r="6333" spans="1:4">
      <c r="A6333" s="2">
        <v>41903.791666666657</v>
      </c>
      <c r="B6333">
        <v>10.5</v>
      </c>
      <c r="C6333">
        <v>206.65252152580001</v>
      </c>
      <c r="D6333">
        <v>87.105131805100001</v>
      </c>
    </row>
    <row r="6334" spans="1:4">
      <c r="A6334" s="2">
        <v>41903.833333333343</v>
      </c>
      <c r="B6334">
        <v>48.3</v>
      </c>
      <c r="C6334">
        <v>147.30922697119999</v>
      </c>
      <c r="D6334">
        <v>60.121373275699987</v>
      </c>
    </row>
    <row r="6335" spans="1:4">
      <c r="A6335" s="2">
        <v>41903.875</v>
      </c>
      <c r="B6335">
        <v>13.65</v>
      </c>
      <c r="C6335">
        <v>128.02408495948001</v>
      </c>
      <c r="D6335">
        <v>81.511638528399999</v>
      </c>
    </row>
    <row r="6336" spans="1:4">
      <c r="A6336" s="2">
        <v>41903.916666666657</v>
      </c>
      <c r="B6336">
        <v>0</v>
      </c>
      <c r="C6336">
        <v>100.24117308728</v>
      </c>
      <c r="D6336">
        <v>61.428316628399998</v>
      </c>
    </row>
    <row r="6337" spans="1:4">
      <c r="A6337" s="2">
        <v>41903.958333333343</v>
      </c>
      <c r="B6337">
        <v>3.85</v>
      </c>
      <c r="C6337">
        <v>121.15856325778</v>
      </c>
      <c r="D6337">
        <v>93.271433502299999</v>
      </c>
    </row>
    <row r="6338" spans="1:4">
      <c r="A6338" s="2">
        <v>41904</v>
      </c>
      <c r="B6338">
        <v>41.3</v>
      </c>
      <c r="C6338">
        <v>104.89069097088</v>
      </c>
      <c r="D6338">
        <v>58.914206163499998</v>
      </c>
    </row>
    <row r="6339" spans="1:4">
      <c r="A6339" s="2">
        <v>41904.041666666657</v>
      </c>
      <c r="B6339">
        <v>60.9</v>
      </c>
      <c r="C6339">
        <v>121.65019021288001</v>
      </c>
      <c r="D6339">
        <v>93.82014669889999</v>
      </c>
    </row>
    <row r="6340" spans="1:4">
      <c r="A6340" s="2">
        <v>41904.083333333343</v>
      </c>
      <c r="B6340">
        <v>74.2</v>
      </c>
      <c r="C6340">
        <v>104.65312460628</v>
      </c>
      <c r="D6340">
        <v>60.053778910799998</v>
      </c>
    </row>
    <row r="6341" spans="1:4">
      <c r="A6341" s="2">
        <v>41904.125</v>
      </c>
      <c r="B6341">
        <v>65.099999999999994</v>
      </c>
      <c r="C6341">
        <v>144.39673770368</v>
      </c>
      <c r="D6341">
        <v>112.248774423</v>
      </c>
    </row>
    <row r="6342" spans="1:4">
      <c r="A6342" s="2">
        <v>41904.166666666657</v>
      </c>
      <c r="B6342">
        <v>33.25</v>
      </c>
      <c r="C6342">
        <v>138.07047898107999</v>
      </c>
      <c r="D6342">
        <v>112.104644213</v>
      </c>
    </row>
    <row r="6343" spans="1:4">
      <c r="A6343" s="2">
        <v>41904.208333333343</v>
      </c>
      <c r="B6343">
        <v>34.299999999999997</v>
      </c>
      <c r="C6343">
        <v>195.87260219257999</v>
      </c>
      <c r="D6343">
        <v>93.406086181800006</v>
      </c>
    </row>
    <row r="6344" spans="1:4">
      <c r="A6344" s="2">
        <v>41904.25</v>
      </c>
      <c r="B6344">
        <v>14.7</v>
      </c>
      <c r="C6344">
        <v>276.7785124111</v>
      </c>
      <c r="D6344">
        <v>149.51675806899999</v>
      </c>
    </row>
    <row r="6345" spans="1:4">
      <c r="A6345" s="2">
        <v>41904.291666666657</v>
      </c>
      <c r="B6345">
        <v>13.3</v>
      </c>
      <c r="C6345">
        <v>275.25781400789998</v>
      </c>
      <c r="D6345">
        <v>144.71696847499999</v>
      </c>
    </row>
    <row r="6346" spans="1:4">
      <c r="A6346" s="2">
        <v>41904.333333333343</v>
      </c>
      <c r="B6346">
        <v>0</v>
      </c>
      <c r="C6346">
        <v>331.624229969</v>
      </c>
      <c r="D6346">
        <v>129.19112170099999</v>
      </c>
    </row>
    <row r="6347" spans="1:4">
      <c r="A6347" s="2">
        <v>41904.375</v>
      </c>
      <c r="B6347">
        <v>0</v>
      </c>
      <c r="C6347">
        <v>335.0466501985</v>
      </c>
      <c r="D6347">
        <v>122.08000706200001</v>
      </c>
    </row>
    <row r="6348" spans="1:4">
      <c r="A6348" s="2">
        <v>41904.416666666657</v>
      </c>
      <c r="B6348">
        <v>0</v>
      </c>
      <c r="C6348">
        <v>339.83791141799998</v>
      </c>
      <c r="D6348">
        <v>116.84729183499999</v>
      </c>
    </row>
    <row r="6349" spans="1:4">
      <c r="A6349" s="2">
        <v>41904.458333333343</v>
      </c>
      <c r="B6349">
        <v>2.8</v>
      </c>
      <c r="C6349">
        <v>326.22107023519999</v>
      </c>
      <c r="D6349">
        <v>113.196636923</v>
      </c>
    </row>
    <row r="6350" spans="1:4">
      <c r="A6350" s="2">
        <v>41904.5</v>
      </c>
      <c r="B6350">
        <v>3.15</v>
      </c>
      <c r="C6350">
        <v>330.64569528240003</v>
      </c>
      <c r="D6350">
        <v>110.36005127200001</v>
      </c>
    </row>
    <row r="6351" spans="1:4">
      <c r="A6351" s="2">
        <v>41904.541666666657</v>
      </c>
      <c r="B6351">
        <v>8.75</v>
      </c>
      <c r="C6351">
        <v>335.11541694300001</v>
      </c>
      <c r="D6351">
        <v>107.43559863900001</v>
      </c>
    </row>
    <row r="6352" spans="1:4">
      <c r="A6352" s="2">
        <v>41904.583333333343</v>
      </c>
      <c r="B6352">
        <v>19.600000000000001</v>
      </c>
      <c r="C6352">
        <v>298.56475873239998</v>
      </c>
      <c r="D6352">
        <v>49.866853072200001</v>
      </c>
    </row>
    <row r="6353" spans="1:4">
      <c r="A6353" s="2">
        <v>41904.625</v>
      </c>
      <c r="B6353">
        <v>49</v>
      </c>
      <c r="C6353">
        <v>299.69147524739998</v>
      </c>
      <c r="D6353">
        <v>46.957329351499993</v>
      </c>
    </row>
    <row r="6354" spans="1:4">
      <c r="A6354" s="2">
        <v>41904.666666666657</v>
      </c>
      <c r="B6354">
        <v>21</v>
      </c>
      <c r="C6354">
        <v>273.0146372406</v>
      </c>
      <c r="D6354">
        <v>50.453379699800003</v>
      </c>
    </row>
    <row r="6355" spans="1:4">
      <c r="A6355" s="2">
        <v>41904.708333333343</v>
      </c>
      <c r="B6355">
        <v>29.05</v>
      </c>
      <c r="C6355">
        <v>195.4024310801</v>
      </c>
      <c r="D6355">
        <v>74.650756944199998</v>
      </c>
    </row>
    <row r="6356" spans="1:4">
      <c r="A6356" s="2">
        <v>41904.75</v>
      </c>
      <c r="B6356">
        <v>109.55</v>
      </c>
      <c r="C6356">
        <v>198.89670600849999</v>
      </c>
      <c r="D6356">
        <v>84.1966306371</v>
      </c>
    </row>
    <row r="6357" spans="1:4">
      <c r="A6357" s="2">
        <v>41904.791666666657</v>
      </c>
      <c r="B6357">
        <v>32.549999999999997</v>
      </c>
      <c r="C6357">
        <v>160.21122637918</v>
      </c>
      <c r="D6357">
        <v>97.3959725327</v>
      </c>
    </row>
    <row r="6358" spans="1:4">
      <c r="A6358" s="2">
        <v>41904.833333333343</v>
      </c>
      <c r="B6358">
        <v>1.05</v>
      </c>
      <c r="C6358">
        <v>115.43467348538</v>
      </c>
      <c r="D6358">
        <v>59.408181190199997</v>
      </c>
    </row>
    <row r="6359" spans="1:4">
      <c r="A6359" s="2">
        <v>41904.875</v>
      </c>
      <c r="B6359">
        <v>0</v>
      </c>
      <c r="C6359">
        <v>125.06957167328</v>
      </c>
      <c r="D6359">
        <v>83.339242062899999</v>
      </c>
    </row>
    <row r="6360" spans="1:4">
      <c r="A6360" s="2">
        <v>41904.916666666657</v>
      </c>
      <c r="B6360">
        <v>0</v>
      </c>
      <c r="C6360">
        <v>109.92840907378</v>
      </c>
      <c r="D6360">
        <v>55.299283078800002</v>
      </c>
    </row>
    <row r="6361" spans="1:4">
      <c r="A6361" s="2">
        <v>41904.958333333343</v>
      </c>
      <c r="B6361">
        <v>0</v>
      </c>
      <c r="C6361">
        <v>119.44774055678</v>
      </c>
      <c r="D6361">
        <v>82.798649012499993</v>
      </c>
    </row>
    <row r="6362" spans="1:4">
      <c r="A6362" s="2">
        <v>41905</v>
      </c>
      <c r="B6362">
        <v>0</v>
      </c>
      <c r="C6362">
        <v>94.980689265839999</v>
      </c>
      <c r="D6362">
        <v>44.1399579578</v>
      </c>
    </row>
    <row r="6363" spans="1:4">
      <c r="A6363" s="2">
        <v>41905.041666666657</v>
      </c>
      <c r="B6363">
        <v>1.05</v>
      </c>
      <c r="C6363">
        <v>113.79474641733999</v>
      </c>
      <c r="D6363">
        <v>78.7504163869</v>
      </c>
    </row>
    <row r="6364" spans="1:4">
      <c r="A6364" s="2">
        <v>41905.083333333343</v>
      </c>
      <c r="B6364">
        <v>29.75</v>
      </c>
      <c r="C6364">
        <v>86.41368880924</v>
      </c>
      <c r="D6364">
        <v>44.482443958999987</v>
      </c>
    </row>
    <row r="6365" spans="1:4">
      <c r="A6365" s="2">
        <v>41905.125</v>
      </c>
      <c r="B6365">
        <v>117.25</v>
      </c>
      <c r="C6365">
        <v>120.90370729464</v>
      </c>
      <c r="D6365">
        <v>79.227564698899997</v>
      </c>
    </row>
    <row r="6366" spans="1:4">
      <c r="A6366" s="2">
        <v>41905.166666666657</v>
      </c>
      <c r="B6366">
        <v>162.05000000000001</v>
      </c>
      <c r="C6366">
        <v>85.229080992240014</v>
      </c>
      <c r="D6366">
        <v>45.272950281899988</v>
      </c>
    </row>
    <row r="6367" spans="1:4">
      <c r="A6367" s="2">
        <v>41905.208333333343</v>
      </c>
      <c r="B6367">
        <v>30.8</v>
      </c>
      <c r="C6367">
        <v>124.22157538163999</v>
      </c>
      <c r="D6367">
        <v>96.68350653280001</v>
      </c>
    </row>
    <row r="6368" spans="1:4">
      <c r="A6368" s="2">
        <v>41905.25</v>
      </c>
      <c r="B6368">
        <v>10.15</v>
      </c>
      <c r="C6368">
        <v>107.05325501934</v>
      </c>
      <c r="D6368">
        <v>77.653225688999996</v>
      </c>
    </row>
    <row r="6369" spans="1:4">
      <c r="A6369" s="2">
        <v>41905.291666666657</v>
      </c>
      <c r="B6369">
        <v>1.4</v>
      </c>
      <c r="C6369">
        <v>174.56461300257999</v>
      </c>
      <c r="D6369">
        <v>89.063353762700004</v>
      </c>
    </row>
    <row r="6370" spans="1:4">
      <c r="A6370" s="2">
        <v>41905.333333333343</v>
      </c>
      <c r="B6370">
        <v>0</v>
      </c>
      <c r="C6370">
        <v>163.29893934488001</v>
      </c>
      <c r="D6370">
        <v>68.015724796900003</v>
      </c>
    </row>
    <row r="6371" spans="1:4">
      <c r="A6371" s="2">
        <v>41905.375</v>
      </c>
      <c r="B6371">
        <v>0</v>
      </c>
      <c r="C6371">
        <v>178.81077602177999</v>
      </c>
      <c r="D6371">
        <v>84.001680327000003</v>
      </c>
    </row>
    <row r="6372" spans="1:4">
      <c r="A6372" s="2">
        <v>41905.416666666657</v>
      </c>
      <c r="B6372">
        <v>0</v>
      </c>
      <c r="C6372">
        <v>168.65449807147999</v>
      </c>
      <c r="D6372">
        <v>64.934042151</v>
      </c>
    </row>
    <row r="6373" spans="1:4">
      <c r="A6373" s="2">
        <v>41905.458333333343</v>
      </c>
      <c r="B6373">
        <v>0</v>
      </c>
      <c r="C6373">
        <v>186.04338471698</v>
      </c>
      <c r="D6373">
        <v>80.646219457299992</v>
      </c>
    </row>
    <row r="6374" spans="1:4">
      <c r="A6374" s="2">
        <v>41905.5</v>
      </c>
      <c r="B6374">
        <v>9.4499999999999993</v>
      </c>
      <c r="C6374">
        <v>176.53713641408001</v>
      </c>
      <c r="D6374">
        <v>63.100753228000002</v>
      </c>
    </row>
    <row r="6375" spans="1:4">
      <c r="A6375" s="2">
        <v>41905.541666666657</v>
      </c>
      <c r="B6375">
        <v>11.9</v>
      </c>
      <c r="C6375">
        <v>190.71176091958</v>
      </c>
      <c r="D6375">
        <v>78.5571267519</v>
      </c>
    </row>
    <row r="6376" spans="1:4">
      <c r="A6376" s="2">
        <v>41905.583333333343</v>
      </c>
      <c r="B6376">
        <v>18.55</v>
      </c>
      <c r="C6376">
        <v>179.02758186058</v>
      </c>
      <c r="D6376">
        <v>61.451351642699997</v>
      </c>
    </row>
    <row r="6377" spans="1:4">
      <c r="A6377" s="2">
        <v>41905.625</v>
      </c>
      <c r="B6377">
        <v>24.5</v>
      </c>
      <c r="C6377">
        <v>159.07199951077999</v>
      </c>
      <c r="D6377">
        <v>76.784991314700008</v>
      </c>
    </row>
    <row r="6378" spans="1:4">
      <c r="A6378" s="2">
        <v>41905.666666666657</v>
      </c>
      <c r="B6378">
        <v>7.35</v>
      </c>
      <c r="C6378">
        <v>123.78153532344</v>
      </c>
      <c r="D6378">
        <v>66.2004034821</v>
      </c>
    </row>
    <row r="6379" spans="1:4">
      <c r="A6379" s="2">
        <v>41905.708333333343</v>
      </c>
      <c r="B6379">
        <v>11.2</v>
      </c>
      <c r="C6379">
        <v>131.33525671754001</v>
      </c>
      <c r="D6379">
        <v>81.665644606100003</v>
      </c>
    </row>
    <row r="6380" spans="1:4">
      <c r="A6380" s="2">
        <v>41905.75</v>
      </c>
      <c r="B6380">
        <v>1.05</v>
      </c>
      <c r="C6380">
        <v>110.11540759654</v>
      </c>
      <c r="D6380">
        <v>60.944787215799998</v>
      </c>
    </row>
    <row r="6381" spans="1:4">
      <c r="A6381" s="2">
        <v>41905.791666666657</v>
      </c>
      <c r="B6381">
        <v>0</v>
      </c>
      <c r="C6381">
        <v>130.29122142424001</v>
      </c>
      <c r="D6381">
        <v>89.152436827499997</v>
      </c>
    </row>
    <row r="6382" spans="1:4">
      <c r="A6382" s="2">
        <v>41905.833333333343</v>
      </c>
      <c r="B6382">
        <v>5.95</v>
      </c>
      <c r="C6382">
        <v>98.030144121839996</v>
      </c>
      <c r="D6382">
        <v>61.392628741499998</v>
      </c>
    </row>
    <row r="6383" spans="1:4">
      <c r="A6383" s="2">
        <v>41905.875</v>
      </c>
      <c r="B6383">
        <v>19.600000000000001</v>
      </c>
      <c r="C6383">
        <v>123.59873425494</v>
      </c>
      <c r="D6383">
        <v>89.985967535900002</v>
      </c>
    </row>
    <row r="6384" spans="1:4">
      <c r="A6384" s="2">
        <v>41905.916666666657</v>
      </c>
      <c r="B6384">
        <v>1.4</v>
      </c>
      <c r="C6384">
        <v>89.449575870239997</v>
      </c>
      <c r="D6384">
        <v>48.037776045100003</v>
      </c>
    </row>
    <row r="6385" spans="1:4">
      <c r="A6385" s="2">
        <v>41905.958333333343</v>
      </c>
      <c r="B6385">
        <v>24.15</v>
      </c>
      <c r="C6385">
        <v>114.85759237114</v>
      </c>
      <c r="D6385">
        <v>82.066416872799991</v>
      </c>
    </row>
    <row r="6386" spans="1:4">
      <c r="A6386" s="2">
        <v>41906</v>
      </c>
      <c r="B6386">
        <v>53.2</v>
      </c>
      <c r="C6386">
        <v>94.018833072880014</v>
      </c>
      <c r="D6386">
        <v>46.6087811875</v>
      </c>
    </row>
    <row r="6387" spans="1:4">
      <c r="A6387" s="2">
        <v>41906.041666666657</v>
      </c>
      <c r="B6387">
        <v>39.549999999999997</v>
      </c>
      <c r="C6387">
        <v>116.67487266338</v>
      </c>
      <c r="D6387">
        <v>82.477606645199998</v>
      </c>
    </row>
    <row r="6388" spans="1:4">
      <c r="A6388" s="2">
        <v>41906.083333333343</v>
      </c>
      <c r="B6388">
        <v>16.8</v>
      </c>
      <c r="C6388">
        <v>88.533493853280007</v>
      </c>
      <c r="D6388">
        <v>46.970787684999998</v>
      </c>
    </row>
    <row r="6389" spans="1:4">
      <c r="A6389" s="2">
        <v>41906.125</v>
      </c>
      <c r="B6389">
        <v>4.55</v>
      </c>
      <c r="C6389">
        <v>184.65490274530001</v>
      </c>
      <c r="D6389">
        <v>109.541796379</v>
      </c>
    </row>
    <row r="6390" spans="1:4">
      <c r="A6390" s="2">
        <v>41906.166666666657</v>
      </c>
      <c r="B6390">
        <v>74.900000000000006</v>
      </c>
      <c r="C6390">
        <v>198.15777063319999</v>
      </c>
      <c r="D6390">
        <v>180.90311941600001</v>
      </c>
    </row>
    <row r="6391" spans="1:4">
      <c r="A6391" s="2">
        <v>41906.208333333343</v>
      </c>
      <c r="B6391">
        <v>69.3</v>
      </c>
      <c r="C6391">
        <v>314.51970503899997</v>
      </c>
      <c r="D6391">
        <v>141.986833545</v>
      </c>
    </row>
    <row r="6392" spans="1:4">
      <c r="A6392" s="2">
        <v>41906.25</v>
      </c>
      <c r="B6392">
        <v>75.25</v>
      </c>
      <c r="C6392">
        <v>370.43972180780003</v>
      </c>
      <c r="D6392">
        <v>121.21883250099999</v>
      </c>
    </row>
    <row r="6393" spans="1:4">
      <c r="A6393" s="2">
        <v>41906.291666666657</v>
      </c>
      <c r="B6393">
        <v>48.65</v>
      </c>
      <c r="C6393">
        <v>390.86532077869998</v>
      </c>
      <c r="D6393">
        <v>111.78929411</v>
      </c>
    </row>
    <row r="6394" spans="1:4">
      <c r="A6394" s="2">
        <v>41906.333333333343</v>
      </c>
      <c r="B6394">
        <v>12.25</v>
      </c>
      <c r="C6394">
        <v>421.97204145680001</v>
      </c>
      <c r="D6394">
        <v>104.577063377</v>
      </c>
    </row>
    <row r="6395" spans="1:4">
      <c r="A6395" s="2">
        <v>41906.375</v>
      </c>
      <c r="B6395">
        <v>4.9000000000000004</v>
      </c>
      <c r="C6395">
        <v>431.37786325770003</v>
      </c>
      <c r="D6395">
        <v>98.104292345900006</v>
      </c>
    </row>
    <row r="6396" spans="1:4">
      <c r="A6396" s="2">
        <v>41906.416666666657</v>
      </c>
      <c r="B6396">
        <v>0</v>
      </c>
      <c r="C6396">
        <v>439.90050526070002</v>
      </c>
      <c r="D6396">
        <v>92.290848537700001</v>
      </c>
    </row>
    <row r="6397" spans="1:4">
      <c r="A6397" s="2">
        <v>41906.458333333343</v>
      </c>
      <c r="B6397">
        <v>0</v>
      </c>
      <c r="C6397">
        <v>423.13777031820001</v>
      </c>
      <c r="D6397">
        <v>88.1493246844</v>
      </c>
    </row>
    <row r="6398" spans="1:4">
      <c r="A6398" s="2">
        <v>41906.5</v>
      </c>
      <c r="B6398">
        <v>0</v>
      </c>
      <c r="C6398">
        <v>454.94205905709998</v>
      </c>
      <c r="D6398">
        <v>84.370906276499994</v>
      </c>
    </row>
    <row r="6399" spans="1:4">
      <c r="A6399" s="2">
        <v>41906.541666666657</v>
      </c>
      <c r="B6399">
        <v>1.05</v>
      </c>
      <c r="C6399">
        <v>461.90571876809997</v>
      </c>
      <c r="D6399">
        <v>81.094724090900002</v>
      </c>
    </row>
    <row r="6400" spans="1:4">
      <c r="A6400" s="2">
        <v>41906.583333333343</v>
      </c>
      <c r="B6400">
        <v>2.8</v>
      </c>
      <c r="C6400">
        <v>466.31259201729989</v>
      </c>
      <c r="D6400">
        <v>78.458333831299996</v>
      </c>
    </row>
    <row r="6401" spans="1:4">
      <c r="A6401" s="2">
        <v>41906.625</v>
      </c>
      <c r="B6401">
        <v>1.05</v>
      </c>
      <c r="C6401">
        <v>471.09159402910001</v>
      </c>
      <c r="D6401">
        <v>76.758008566000001</v>
      </c>
    </row>
    <row r="6402" spans="1:4">
      <c r="A6402" s="2">
        <v>41906.666666666657</v>
      </c>
      <c r="B6402">
        <v>50.05</v>
      </c>
      <c r="C6402">
        <v>471.33609637209997</v>
      </c>
      <c r="D6402">
        <v>76.558626452499993</v>
      </c>
    </row>
    <row r="6403" spans="1:4">
      <c r="A6403" s="2">
        <v>41906.708333333343</v>
      </c>
      <c r="B6403">
        <v>41.65</v>
      </c>
      <c r="C6403">
        <v>275.07375384340003</v>
      </c>
      <c r="D6403">
        <v>60.5363129387</v>
      </c>
    </row>
    <row r="6404" spans="1:4">
      <c r="A6404" s="2">
        <v>41906.75</v>
      </c>
      <c r="B6404">
        <v>46.55</v>
      </c>
      <c r="C6404">
        <v>274.1916715973</v>
      </c>
      <c r="D6404">
        <v>64.771461568000007</v>
      </c>
    </row>
    <row r="6405" spans="1:4">
      <c r="A6405" s="2">
        <v>41906.791666666657</v>
      </c>
      <c r="B6405">
        <v>53.2</v>
      </c>
      <c r="C6405">
        <v>233.8374472616</v>
      </c>
      <c r="D6405">
        <v>81.403504694899993</v>
      </c>
    </row>
    <row r="6406" spans="1:4">
      <c r="A6406" s="2">
        <v>41906.833333333343</v>
      </c>
      <c r="B6406">
        <v>5.95</v>
      </c>
      <c r="C6406">
        <v>168.82215383729999</v>
      </c>
      <c r="D6406">
        <v>58.195604508000002</v>
      </c>
    </row>
    <row r="6407" spans="1:4">
      <c r="A6407" s="2">
        <v>41906.875</v>
      </c>
      <c r="B6407">
        <v>19.25</v>
      </c>
      <c r="C6407">
        <v>144.14877416697999</v>
      </c>
      <c r="D6407">
        <v>78.712626843099997</v>
      </c>
    </row>
    <row r="6408" spans="1:4">
      <c r="A6408" s="2">
        <v>41906.916666666657</v>
      </c>
      <c r="B6408">
        <v>181.65</v>
      </c>
      <c r="C6408">
        <v>118.75390039158</v>
      </c>
      <c r="D6408">
        <v>60.197845477100003</v>
      </c>
    </row>
    <row r="6409" spans="1:4">
      <c r="A6409" s="2">
        <v>41906.958333333343</v>
      </c>
      <c r="B6409">
        <v>242.2</v>
      </c>
      <c r="C6409">
        <v>136.14275740837999</v>
      </c>
      <c r="D6409">
        <v>84.634814874100002</v>
      </c>
    </row>
    <row r="6410" spans="1:4">
      <c r="A6410" s="2">
        <v>41907</v>
      </c>
      <c r="B6410">
        <v>221.2</v>
      </c>
      <c r="C6410">
        <v>106.11285009878</v>
      </c>
      <c r="D6410">
        <v>60.896983411299999</v>
      </c>
    </row>
    <row r="6411" spans="1:4">
      <c r="A6411" s="2">
        <v>41907.041666666657</v>
      </c>
      <c r="B6411">
        <v>250.6</v>
      </c>
      <c r="C6411">
        <v>136.53626618647999</v>
      </c>
      <c r="D6411">
        <v>91.298751245100007</v>
      </c>
    </row>
    <row r="6412" spans="1:4">
      <c r="A6412" s="2">
        <v>41907.083333333343</v>
      </c>
      <c r="B6412">
        <v>221.2</v>
      </c>
      <c r="C6412">
        <v>104.99021240498</v>
      </c>
      <c r="D6412">
        <v>61.757569196800013</v>
      </c>
    </row>
    <row r="6413" spans="1:4">
      <c r="A6413" s="2">
        <v>41907.125</v>
      </c>
      <c r="B6413">
        <v>262.5</v>
      </c>
      <c r="C6413">
        <v>192.77326533050001</v>
      </c>
      <c r="D6413">
        <v>101.015235484</v>
      </c>
    </row>
    <row r="6414" spans="1:4">
      <c r="A6414" s="2">
        <v>41907.166666666657</v>
      </c>
      <c r="B6414">
        <v>265.64999999999998</v>
      </c>
      <c r="C6414">
        <v>199.41043274410001</v>
      </c>
      <c r="D6414">
        <v>169.66703654599999</v>
      </c>
    </row>
    <row r="6415" spans="1:4">
      <c r="A6415" s="2">
        <v>41907.208333333343</v>
      </c>
      <c r="B6415">
        <v>245.35</v>
      </c>
      <c r="C6415">
        <v>319.65046846669998</v>
      </c>
      <c r="D6415">
        <v>131.67272260999999</v>
      </c>
    </row>
    <row r="6416" spans="1:4">
      <c r="A6416" s="2">
        <v>41907.25</v>
      </c>
      <c r="B6416">
        <v>299.60000000000002</v>
      </c>
      <c r="C6416">
        <v>379.29291336220001</v>
      </c>
      <c r="D6416">
        <v>111.64870372999999</v>
      </c>
    </row>
    <row r="6417" spans="1:4">
      <c r="A6417" s="2">
        <v>41907.291666666657</v>
      </c>
      <c r="B6417">
        <v>332.5</v>
      </c>
      <c r="C6417">
        <v>403.54632871479998</v>
      </c>
      <c r="D6417">
        <v>102.84047001099999</v>
      </c>
    </row>
    <row r="6418" spans="1:4">
      <c r="A6418" s="2">
        <v>41907.333333333343</v>
      </c>
      <c r="B6418">
        <v>166.6</v>
      </c>
      <c r="C6418">
        <v>438.74839501870002</v>
      </c>
      <c r="D6418">
        <v>95.902663438499999</v>
      </c>
    </row>
    <row r="6419" spans="1:4">
      <c r="A6419" s="2">
        <v>41907.375</v>
      </c>
      <c r="B6419">
        <v>75.25</v>
      </c>
      <c r="C6419">
        <v>450.18906829980011</v>
      </c>
      <c r="D6419">
        <v>89.580993994699995</v>
      </c>
    </row>
    <row r="6420" spans="1:4">
      <c r="A6420" s="2">
        <v>41907.416666666657</v>
      </c>
      <c r="B6420">
        <v>93.8</v>
      </c>
      <c r="C6420">
        <v>460.76400712830002</v>
      </c>
      <c r="D6420">
        <v>83.886146756300008</v>
      </c>
    </row>
    <row r="6421" spans="1:4">
      <c r="A6421" s="2">
        <v>41907.458333333343</v>
      </c>
      <c r="B6421">
        <v>116.9</v>
      </c>
      <c r="C6421">
        <v>446.41166341650001</v>
      </c>
      <c r="D6421">
        <v>76.047015466700003</v>
      </c>
    </row>
    <row r="6422" spans="1:4">
      <c r="A6422" s="2">
        <v>41907.5</v>
      </c>
      <c r="B6422">
        <v>190.75</v>
      </c>
      <c r="C6422">
        <v>478.3082050319</v>
      </c>
      <c r="D6422">
        <v>63.640999698900004</v>
      </c>
    </row>
    <row r="6423" spans="1:4">
      <c r="A6423" s="2">
        <v>41907.541666666657</v>
      </c>
      <c r="B6423">
        <v>145.25</v>
      </c>
      <c r="C6423">
        <v>485.9260346575</v>
      </c>
      <c r="D6423">
        <v>53.630276807500003</v>
      </c>
    </row>
    <row r="6424" spans="1:4">
      <c r="A6424" s="2">
        <v>41907.583333333343</v>
      </c>
      <c r="B6424">
        <v>87.5</v>
      </c>
      <c r="C6424">
        <v>490.36260632139999</v>
      </c>
      <c r="D6424">
        <v>52.1356136307</v>
      </c>
    </row>
    <row r="6425" spans="1:4">
      <c r="A6425" s="2">
        <v>41907.625</v>
      </c>
      <c r="B6425">
        <v>59.5</v>
      </c>
      <c r="C6425">
        <v>491.87792924669998</v>
      </c>
      <c r="D6425">
        <v>56.696970350400001</v>
      </c>
    </row>
    <row r="6426" spans="1:4">
      <c r="A6426" s="2">
        <v>41907.666666666657</v>
      </c>
      <c r="B6426">
        <v>58.8</v>
      </c>
      <c r="C6426">
        <v>489.76975554960001</v>
      </c>
      <c r="D6426">
        <v>56.127314800500002</v>
      </c>
    </row>
    <row r="6427" spans="1:4">
      <c r="A6427" s="2">
        <v>41907.708333333343</v>
      </c>
      <c r="B6427">
        <v>76.3</v>
      </c>
      <c r="C6427">
        <v>285.72295982579999</v>
      </c>
      <c r="D6427">
        <v>56.549281393199998</v>
      </c>
    </row>
    <row r="6428" spans="1:4">
      <c r="A6428" s="2">
        <v>41907.75</v>
      </c>
      <c r="B6428">
        <v>50.4</v>
      </c>
      <c r="C6428">
        <v>284.86292757579997</v>
      </c>
      <c r="D6428">
        <v>62.2749058562</v>
      </c>
    </row>
    <row r="6429" spans="1:4">
      <c r="A6429" s="2">
        <v>41907.791666666657</v>
      </c>
      <c r="B6429">
        <v>43.75</v>
      </c>
      <c r="C6429">
        <v>242.43301870050001</v>
      </c>
      <c r="D6429">
        <v>77.547106506399999</v>
      </c>
    </row>
    <row r="6430" spans="1:4">
      <c r="A6430" s="2">
        <v>41907.833333333343</v>
      </c>
      <c r="B6430">
        <v>126</v>
      </c>
      <c r="C6430">
        <v>176.08983746179999</v>
      </c>
      <c r="D6430">
        <v>59.999454911199997</v>
      </c>
    </row>
    <row r="6431" spans="1:4">
      <c r="A6431" s="2">
        <v>41907.875</v>
      </c>
      <c r="B6431">
        <v>74.55</v>
      </c>
      <c r="C6431">
        <v>147.91957158087999</v>
      </c>
      <c r="D6431">
        <v>77.255795041300004</v>
      </c>
    </row>
    <row r="6432" spans="1:4">
      <c r="A6432" s="2">
        <v>41907.916666666657</v>
      </c>
      <c r="B6432">
        <v>103.95</v>
      </c>
      <c r="C6432">
        <v>121.62830760378</v>
      </c>
      <c r="D6432">
        <v>55.644366574000003</v>
      </c>
    </row>
    <row r="6433" spans="1:4">
      <c r="A6433" s="2">
        <v>41907.958333333343</v>
      </c>
      <c r="B6433">
        <v>56</v>
      </c>
      <c r="C6433">
        <v>139.18693756408001</v>
      </c>
      <c r="D6433">
        <v>85.423099382700002</v>
      </c>
    </row>
    <row r="6434" spans="1:4">
      <c r="A6434" s="2">
        <v>41908</v>
      </c>
      <c r="B6434">
        <v>76.3</v>
      </c>
      <c r="C6434">
        <v>110.32496051008</v>
      </c>
      <c r="D6434">
        <v>57.752216453599999</v>
      </c>
    </row>
    <row r="6435" spans="1:4">
      <c r="A6435" s="2">
        <v>41908.041666666657</v>
      </c>
      <c r="B6435">
        <v>55.3</v>
      </c>
      <c r="C6435">
        <v>137.83119723278</v>
      </c>
      <c r="D6435">
        <v>87.0533567027</v>
      </c>
    </row>
    <row r="6436" spans="1:4">
      <c r="A6436" s="2">
        <v>41908.083333333343</v>
      </c>
      <c r="B6436">
        <v>55.3</v>
      </c>
      <c r="C6436">
        <v>106.36868482928</v>
      </c>
      <c r="D6436">
        <v>61.701196148699999</v>
      </c>
    </row>
    <row r="6437" spans="1:4">
      <c r="A6437" s="2">
        <v>41908.125</v>
      </c>
      <c r="B6437">
        <v>25.2</v>
      </c>
      <c r="C6437">
        <v>196.02125431850001</v>
      </c>
      <c r="D6437">
        <v>99.400922617800006</v>
      </c>
    </row>
    <row r="6438" spans="1:4">
      <c r="A6438" s="2">
        <v>41908.166666666657</v>
      </c>
      <c r="B6438">
        <v>0</v>
      </c>
      <c r="C6438">
        <v>201.399849942</v>
      </c>
      <c r="D6438">
        <v>167.77497422299999</v>
      </c>
    </row>
    <row r="6439" spans="1:4">
      <c r="A6439" s="2">
        <v>41908.208333333343</v>
      </c>
      <c r="B6439">
        <v>0</v>
      </c>
      <c r="C6439">
        <v>323.0260344628</v>
      </c>
      <c r="D6439">
        <v>130.106588114</v>
      </c>
    </row>
    <row r="6440" spans="1:4">
      <c r="A6440" s="2">
        <v>41908.25</v>
      </c>
      <c r="B6440">
        <v>11.9</v>
      </c>
      <c r="C6440">
        <v>383.46670167939999</v>
      </c>
      <c r="D6440">
        <v>109.955100601</v>
      </c>
    </row>
    <row r="6441" spans="1:4">
      <c r="A6441" s="2">
        <v>41908.291666666657</v>
      </c>
      <c r="B6441">
        <v>36.75</v>
      </c>
      <c r="C6441">
        <v>408.99739890640001</v>
      </c>
      <c r="D6441">
        <v>101.77811635400001</v>
      </c>
    </row>
    <row r="6442" spans="1:4">
      <c r="A6442" s="2">
        <v>41908.333333333343</v>
      </c>
      <c r="B6442">
        <v>16.100000000000001</v>
      </c>
      <c r="C6442">
        <v>444.94770158609998</v>
      </c>
      <c r="D6442">
        <v>94.841340720200009</v>
      </c>
    </row>
    <row r="6443" spans="1:4">
      <c r="A6443" s="2">
        <v>41908.375</v>
      </c>
      <c r="B6443">
        <v>2.8</v>
      </c>
      <c r="C6443">
        <v>459.75064747379997</v>
      </c>
      <c r="D6443">
        <v>81.010474086300007</v>
      </c>
    </row>
    <row r="6444" spans="1:4">
      <c r="A6444" s="2">
        <v>41908.416666666657</v>
      </c>
      <c r="B6444">
        <v>0.7</v>
      </c>
      <c r="C6444">
        <v>466.81653724900002</v>
      </c>
      <c r="D6444">
        <v>61.733636447600013</v>
      </c>
    </row>
    <row r="6445" spans="1:4">
      <c r="A6445" s="2">
        <v>41908.458333333343</v>
      </c>
      <c r="B6445">
        <v>9.1</v>
      </c>
      <c r="C6445">
        <v>448.33441068180002</v>
      </c>
      <c r="D6445">
        <v>49.807010668999993</v>
      </c>
    </row>
    <row r="6446" spans="1:4">
      <c r="A6446" s="2">
        <v>41908.5</v>
      </c>
      <c r="B6446">
        <v>12.95</v>
      </c>
      <c r="C6446">
        <v>481.03570429700011</v>
      </c>
      <c r="D6446">
        <v>36.228199614499999</v>
      </c>
    </row>
    <row r="6447" spans="1:4">
      <c r="A6447" s="2">
        <v>41908.541666666657</v>
      </c>
      <c r="B6447">
        <v>18.55</v>
      </c>
      <c r="C6447">
        <v>487.15089956629998</v>
      </c>
      <c r="D6447">
        <v>31.774753886199999</v>
      </c>
    </row>
    <row r="6448" spans="1:4">
      <c r="A6448" s="2">
        <v>41908.583333333343</v>
      </c>
      <c r="B6448">
        <v>19.25</v>
      </c>
      <c r="C6448">
        <v>491.40730306080007</v>
      </c>
      <c r="D6448">
        <v>30.702757861199999</v>
      </c>
    </row>
    <row r="6449" spans="1:4">
      <c r="A6449" s="2">
        <v>41908.625</v>
      </c>
      <c r="B6449">
        <v>16.45</v>
      </c>
      <c r="C6449">
        <v>491.78050538730002</v>
      </c>
      <c r="D6449">
        <v>34.172473552200003</v>
      </c>
    </row>
    <row r="6450" spans="1:4">
      <c r="A6450" s="2">
        <v>41908.666666666657</v>
      </c>
      <c r="B6450">
        <v>10.15</v>
      </c>
      <c r="C6450">
        <v>485.76893605700002</v>
      </c>
      <c r="D6450">
        <v>41.289320993899999</v>
      </c>
    </row>
    <row r="6451" spans="1:4">
      <c r="A6451" s="2">
        <v>41908.708333333343</v>
      </c>
      <c r="B6451">
        <v>10.5</v>
      </c>
      <c r="C6451">
        <v>283.87831939120002</v>
      </c>
      <c r="D6451">
        <v>48.193851456799997</v>
      </c>
    </row>
    <row r="6452" spans="1:4">
      <c r="A6452" s="2">
        <v>41908.75</v>
      </c>
      <c r="B6452">
        <v>0.35</v>
      </c>
      <c r="C6452">
        <v>291.15511646900001</v>
      </c>
      <c r="D6452">
        <v>60.376051687100002</v>
      </c>
    </row>
    <row r="6453" spans="1:4">
      <c r="A6453" s="2">
        <v>41908.791666666657</v>
      </c>
      <c r="B6453">
        <v>0</v>
      </c>
      <c r="C6453">
        <v>250.2799356946</v>
      </c>
      <c r="D6453">
        <v>77.436994722500003</v>
      </c>
    </row>
    <row r="6454" spans="1:4">
      <c r="A6454" s="2">
        <v>41908.833333333343</v>
      </c>
      <c r="B6454">
        <v>4.55</v>
      </c>
      <c r="C6454">
        <v>180.52436080979999</v>
      </c>
      <c r="D6454">
        <v>59.412028978800002</v>
      </c>
    </row>
    <row r="6455" spans="1:4">
      <c r="A6455" s="2">
        <v>41908.875</v>
      </c>
      <c r="B6455">
        <v>0</v>
      </c>
      <c r="C6455">
        <v>152.79359205957999</v>
      </c>
      <c r="D6455">
        <v>76.807177622899999</v>
      </c>
    </row>
    <row r="6456" spans="1:4">
      <c r="A6456" s="2">
        <v>41908.916666666657</v>
      </c>
      <c r="B6456">
        <v>0</v>
      </c>
      <c r="C6456">
        <v>130.11920217788</v>
      </c>
      <c r="D6456">
        <v>58.699806948400003</v>
      </c>
    </row>
    <row r="6457" spans="1:4">
      <c r="A6457" s="2">
        <v>41908.958333333343</v>
      </c>
      <c r="B6457">
        <v>4.55</v>
      </c>
      <c r="C6457">
        <v>146.68352826418001</v>
      </c>
      <c r="D6457">
        <v>85.0525484052</v>
      </c>
    </row>
    <row r="6458" spans="1:4">
      <c r="A6458" s="2">
        <v>41909</v>
      </c>
      <c r="B6458">
        <v>25.55</v>
      </c>
      <c r="C6458">
        <v>114.51504464308</v>
      </c>
      <c r="D6458">
        <v>57.212355296000013</v>
      </c>
    </row>
    <row r="6459" spans="1:4">
      <c r="A6459" s="2">
        <v>41909.041666666657</v>
      </c>
      <c r="B6459">
        <v>40.950000000000003</v>
      </c>
      <c r="C6459">
        <v>140.11477848857999</v>
      </c>
      <c r="D6459">
        <v>85.333107000799998</v>
      </c>
    </row>
    <row r="6460" spans="1:4">
      <c r="A6460" s="2">
        <v>41909.083333333343</v>
      </c>
      <c r="B6460">
        <v>80.150000000000006</v>
      </c>
      <c r="C6460">
        <v>114.17149247188</v>
      </c>
      <c r="D6460">
        <v>62.034073054300002</v>
      </c>
    </row>
    <row r="6461" spans="1:4">
      <c r="A6461" s="2">
        <v>41909.125</v>
      </c>
      <c r="B6461">
        <v>51.1</v>
      </c>
      <c r="C6461">
        <v>202.1501858485</v>
      </c>
      <c r="D6461">
        <v>98.066527978400003</v>
      </c>
    </row>
    <row r="6462" spans="1:4">
      <c r="A6462" s="2">
        <v>41909.166666666657</v>
      </c>
      <c r="B6462">
        <v>3.15</v>
      </c>
      <c r="C6462">
        <v>208.27519978719999</v>
      </c>
      <c r="D6462">
        <v>166.88592476700001</v>
      </c>
    </row>
    <row r="6463" spans="1:4">
      <c r="A6463" s="2">
        <v>41909.208333333343</v>
      </c>
      <c r="B6463">
        <v>4.2</v>
      </c>
      <c r="C6463">
        <v>331.2027356255</v>
      </c>
      <c r="D6463">
        <v>129.08327555899999</v>
      </c>
    </row>
    <row r="6464" spans="1:4">
      <c r="A6464" s="2">
        <v>41909.25</v>
      </c>
      <c r="B6464">
        <v>32.9</v>
      </c>
      <c r="C6464">
        <v>391.06212251649998</v>
      </c>
      <c r="D6464">
        <v>108.6011518</v>
      </c>
    </row>
    <row r="6465" spans="1:4">
      <c r="A6465" s="2">
        <v>41909.291666666657</v>
      </c>
      <c r="B6465">
        <v>53.2</v>
      </c>
      <c r="C6465">
        <v>417.75283897380001</v>
      </c>
      <c r="D6465">
        <v>99.236473399199994</v>
      </c>
    </row>
    <row r="6466" spans="1:4">
      <c r="A6466" s="2">
        <v>41909.333333333343</v>
      </c>
      <c r="B6466">
        <v>19.95</v>
      </c>
      <c r="C6466">
        <v>455.78979163060001</v>
      </c>
      <c r="D6466">
        <v>80.764278331499995</v>
      </c>
    </row>
    <row r="6467" spans="1:4">
      <c r="A6467" s="2">
        <v>41909.375</v>
      </c>
      <c r="B6467">
        <v>4.2</v>
      </c>
      <c r="C6467">
        <v>466.92438619280011</v>
      </c>
      <c r="D6467">
        <v>54.579477735700003</v>
      </c>
    </row>
    <row r="6468" spans="1:4">
      <c r="A6468" s="2">
        <v>41909.416666666657</v>
      </c>
      <c r="B6468">
        <v>1.75</v>
      </c>
      <c r="C6468">
        <v>475.32278193159999</v>
      </c>
      <c r="D6468">
        <v>44.3236013836</v>
      </c>
    </row>
    <row r="6469" spans="1:4">
      <c r="A6469" s="2">
        <v>41909.458333333343</v>
      </c>
      <c r="B6469">
        <v>26.25</v>
      </c>
      <c r="C6469">
        <v>458.40420160550002</v>
      </c>
      <c r="D6469">
        <v>38.191264185999998</v>
      </c>
    </row>
    <row r="6470" spans="1:4">
      <c r="A6470" s="2">
        <v>41909.5</v>
      </c>
      <c r="B6470">
        <v>51.8</v>
      </c>
      <c r="C6470">
        <v>489.85591878650001</v>
      </c>
      <c r="D6470">
        <v>30.3087039543</v>
      </c>
    </row>
    <row r="6471" spans="1:4">
      <c r="A6471" s="2">
        <v>41909.541666666657</v>
      </c>
      <c r="B6471">
        <v>73.5</v>
      </c>
      <c r="C6471">
        <v>494.24606916750002</v>
      </c>
      <c r="D6471">
        <v>25.585395999700001</v>
      </c>
    </row>
    <row r="6472" spans="1:4">
      <c r="A6472" s="2">
        <v>41909.583333333343</v>
      </c>
      <c r="B6472">
        <v>73.5</v>
      </c>
      <c r="C6472">
        <v>498.76398489610011</v>
      </c>
      <c r="D6472">
        <v>22.9520322652</v>
      </c>
    </row>
    <row r="6473" spans="1:4">
      <c r="A6473" s="2">
        <v>41909.625</v>
      </c>
      <c r="B6473">
        <v>63.7</v>
      </c>
      <c r="C6473">
        <v>501.24640649489999</v>
      </c>
      <c r="D6473">
        <v>20.427771724599999</v>
      </c>
    </row>
    <row r="6474" spans="1:4">
      <c r="A6474" s="2">
        <v>41909.666666666657</v>
      </c>
      <c r="B6474">
        <v>60.55</v>
      </c>
      <c r="C6474">
        <v>499.25292961700001</v>
      </c>
      <c r="D6474">
        <v>24.697164434299999</v>
      </c>
    </row>
    <row r="6475" spans="1:4">
      <c r="A6475" s="2">
        <v>41909.708333333343</v>
      </c>
      <c r="B6475">
        <v>22.4</v>
      </c>
      <c r="C6475">
        <v>288.9290424706</v>
      </c>
      <c r="D6475">
        <v>37.162973828799998</v>
      </c>
    </row>
    <row r="6476" spans="1:4">
      <c r="A6476" s="2">
        <v>41909.75</v>
      </c>
      <c r="B6476">
        <v>19.600000000000001</v>
      </c>
      <c r="C6476">
        <v>293.27580217489998</v>
      </c>
      <c r="D6476">
        <v>52.097168479600001</v>
      </c>
    </row>
    <row r="6477" spans="1:4">
      <c r="A6477" s="2">
        <v>41909.791666666657</v>
      </c>
      <c r="B6477">
        <v>16.8</v>
      </c>
      <c r="C6477">
        <v>250.9928784917</v>
      </c>
      <c r="D6477">
        <v>74.282062454200002</v>
      </c>
    </row>
    <row r="6478" spans="1:4">
      <c r="A6478" s="2">
        <v>41909.833333333343</v>
      </c>
      <c r="B6478">
        <v>70.7</v>
      </c>
      <c r="C6478">
        <v>181.21542484419999</v>
      </c>
      <c r="D6478">
        <v>58.139804306800002</v>
      </c>
    </row>
    <row r="6479" spans="1:4">
      <c r="A6479" s="2">
        <v>41909.875</v>
      </c>
      <c r="B6479">
        <v>30.45</v>
      </c>
      <c r="C6479">
        <v>151.97685287888001</v>
      </c>
      <c r="D6479">
        <v>75.713878016700008</v>
      </c>
    </row>
    <row r="6480" spans="1:4">
      <c r="A6480" s="2">
        <v>41909.916666666657</v>
      </c>
      <c r="B6480">
        <v>82.25</v>
      </c>
      <c r="C6480">
        <v>128.82566860797999</v>
      </c>
      <c r="D6480">
        <v>58.008333133199997</v>
      </c>
    </row>
    <row r="6481" spans="1:4">
      <c r="A6481" s="2">
        <v>41909.958333333343</v>
      </c>
      <c r="B6481">
        <v>43.75</v>
      </c>
      <c r="C6481">
        <v>145.27213136198</v>
      </c>
      <c r="D6481">
        <v>82.276481345200011</v>
      </c>
    </row>
    <row r="6482" spans="1:4">
      <c r="A6482" s="2">
        <v>41910</v>
      </c>
      <c r="B6482">
        <v>66.150000000000006</v>
      </c>
      <c r="C6482">
        <v>111.26791156818</v>
      </c>
      <c r="D6482">
        <v>56.666735043999999</v>
      </c>
    </row>
    <row r="6483" spans="1:4">
      <c r="A6483" s="2">
        <v>41910.041666666657</v>
      </c>
      <c r="B6483">
        <v>53.55</v>
      </c>
      <c r="C6483">
        <v>136.19635581628</v>
      </c>
      <c r="D6483">
        <v>84.904955000699999</v>
      </c>
    </row>
    <row r="6484" spans="1:4">
      <c r="A6484" s="2">
        <v>41910.083333333343</v>
      </c>
      <c r="B6484">
        <v>33.950000000000003</v>
      </c>
      <c r="C6484">
        <v>113.48019988718001</v>
      </c>
      <c r="D6484">
        <v>61.693767035500002</v>
      </c>
    </row>
    <row r="6485" spans="1:4">
      <c r="A6485" s="2">
        <v>41910.125</v>
      </c>
      <c r="B6485">
        <v>8.0500000000000007</v>
      </c>
      <c r="C6485">
        <v>197.4904527935</v>
      </c>
      <c r="D6485">
        <v>97.390774447199988</v>
      </c>
    </row>
    <row r="6486" spans="1:4">
      <c r="A6486" s="2">
        <v>41910.166666666657</v>
      </c>
      <c r="B6486">
        <v>19.95</v>
      </c>
      <c r="C6486">
        <v>202.17236242199999</v>
      </c>
      <c r="D6486">
        <v>166.69802563600001</v>
      </c>
    </row>
    <row r="6487" spans="1:4">
      <c r="A6487" s="2">
        <v>41910.208333333343</v>
      </c>
      <c r="B6487">
        <v>36.75</v>
      </c>
      <c r="C6487">
        <v>321.64672740380001</v>
      </c>
      <c r="D6487">
        <v>129.206014149</v>
      </c>
    </row>
    <row r="6488" spans="1:4">
      <c r="A6488" s="2">
        <v>41910.25</v>
      </c>
      <c r="B6488">
        <v>23.8</v>
      </c>
      <c r="C6488">
        <v>381.82870161919999</v>
      </c>
      <c r="D6488">
        <v>108.832806717</v>
      </c>
    </row>
    <row r="6489" spans="1:4">
      <c r="A6489" s="2">
        <v>41910.291666666657</v>
      </c>
      <c r="B6489">
        <v>0.7</v>
      </c>
      <c r="C6489">
        <v>410.15665994800003</v>
      </c>
      <c r="D6489">
        <v>99.323651162399997</v>
      </c>
    </row>
    <row r="6490" spans="1:4">
      <c r="A6490" s="2">
        <v>41910.333333333343</v>
      </c>
      <c r="B6490">
        <v>0</v>
      </c>
      <c r="C6490">
        <v>448.83791888249999</v>
      </c>
      <c r="D6490">
        <v>92.341123117500004</v>
      </c>
    </row>
    <row r="6491" spans="1:4">
      <c r="A6491" s="2">
        <v>41910.375</v>
      </c>
      <c r="B6491">
        <v>0</v>
      </c>
      <c r="C6491">
        <v>462.15054414700001</v>
      </c>
      <c r="D6491">
        <v>84.040199626499998</v>
      </c>
    </row>
    <row r="6492" spans="1:4">
      <c r="A6492" s="2">
        <v>41910.416666666657</v>
      </c>
      <c r="B6492">
        <v>0.35</v>
      </c>
      <c r="C6492">
        <v>471.37599391740002</v>
      </c>
      <c r="D6492">
        <v>72.734296675400003</v>
      </c>
    </row>
    <row r="6493" spans="1:4">
      <c r="A6493" s="2">
        <v>41910.458333333343</v>
      </c>
      <c r="B6493">
        <v>1.05</v>
      </c>
      <c r="C6493">
        <v>453.12500999759999</v>
      </c>
      <c r="D6493">
        <v>68.043754649099995</v>
      </c>
    </row>
    <row r="6494" spans="1:4">
      <c r="A6494" s="2">
        <v>41910.5</v>
      </c>
      <c r="B6494">
        <v>0.7</v>
      </c>
      <c r="C6494">
        <v>482.71675481480003</v>
      </c>
      <c r="D6494">
        <v>65.721241999699998</v>
      </c>
    </row>
    <row r="6495" spans="1:4">
      <c r="A6495" s="2">
        <v>41910.541666666657</v>
      </c>
      <c r="B6495">
        <v>0</v>
      </c>
      <c r="C6495">
        <v>487.41483818460011</v>
      </c>
      <c r="D6495">
        <v>62.345706244799999</v>
      </c>
    </row>
    <row r="6496" spans="1:4">
      <c r="A6496" s="2">
        <v>41910.583333333343</v>
      </c>
      <c r="B6496">
        <v>0</v>
      </c>
      <c r="C6496">
        <v>490.06326421170002</v>
      </c>
      <c r="D6496">
        <v>61.052695874199998</v>
      </c>
    </row>
    <row r="6497" spans="1:4">
      <c r="A6497" s="2">
        <v>41910.625</v>
      </c>
      <c r="B6497">
        <v>0</v>
      </c>
      <c r="C6497">
        <v>491.39255039580001</v>
      </c>
      <c r="D6497">
        <v>56.773832665699999</v>
      </c>
    </row>
    <row r="6498" spans="1:4">
      <c r="A6498" s="2">
        <v>41910.666666666657</v>
      </c>
      <c r="B6498">
        <v>0</v>
      </c>
      <c r="C6498">
        <v>488.37755293949999</v>
      </c>
      <c r="D6498">
        <v>58.842257643100012</v>
      </c>
    </row>
    <row r="6499" spans="1:4">
      <c r="A6499" s="2">
        <v>41910.708333333343</v>
      </c>
      <c r="B6499">
        <v>0</v>
      </c>
      <c r="C6499">
        <v>284.0743728576</v>
      </c>
      <c r="D6499">
        <v>57.134609533999999</v>
      </c>
    </row>
    <row r="6500" spans="1:4">
      <c r="A6500" s="2">
        <v>41910.75</v>
      </c>
      <c r="B6500">
        <v>1.05</v>
      </c>
      <c r="C6500">
        <v>286.01447224700001</v>
      </c>
      <c r="D6500">
        <v>61.879079233600002</v>
      </c>
    </row>
    <row r="6501" spans="1:4">
      <c r="A6501" s="2">
        <v>41910.791666666657</v>
      </c>
      <c r="B6501">
        <v>14.35</v>
      </c>
      <c r="C6501">
        <v>243.6614192129</v>
      </c>
      <c r="D6501">
        <v>76.609664571899998</v>
      </c>
    </row>
    <row r="6502" spans="1:4">
      <c r="A6502" s="2">
        <v>41910.833333333343</v>
      </c>
      <c r="B6502">
        <v>7.35</v>
      </c>
      <c r="C6502">
        <v>178.0933949768</v>
      </c>
      <c r="D6502">
        <v>59.114251315700002</v>
      </c>
    </row>
    <row r="6503" spans="1:4">
      <c r="A6503" s="2">
        <v>41910.875</v>
      </c>
      <c r="B6503">
        <v>0</v>
      </c>
      <c r="C6503">
        <v>150.34417036988</v>
      </c>
      <c r="D6503">
        <v>76.241520319300008</v>
      </c>
    </row>
    <row r="6504" spans="1:4">
      <c r="A6504" s="2">
        <v>41910.916666666657</v>
      </c>
      <c r="B6504">
        <v>0</v>
      </c>
      <c r="C6504">
        <v>127.52482620278001</v>
      </c>
      <c r="D6504">
        <v>58.362417739199998</v>
      </c>
    </row>
    <row r="6505" spans="1:4">
      <c r="A6505" s="2">
        <v>41910.958333333343</v>
      </c>
      <c r="B6505">
        <v>0</v>
      </c>
      <c r="C6505">
        <v>144.78651975298001</v>
      </c>
      <c r="D6505">
        <v>82.663662995500005</v>
      </c>
    </row>
    <row r="6506" spans="1:4">
      <c r="A6506" s="2">
        <v>41911</v>
      </c>
      <c r="B6506">
        <v>4.2</v>
      </c>
      <c r="C6506">
        <v>114.67103299768</v>
      </c>
      <c r="D6506">
        <v>60.401163041700002</v>
      </c>
    </row>
    <row r="6507" spans="1:4">
      <c r="A6507" s="2">
        <v>41911.041666666657</v>
      </c>
      <c r="B6507">
        <v>25.55</v>
      </c>
      <c r="C6507">
        <v>141.58476436507999</v>
      </c>
      <c r="D6507">
        <v>82.340079401499992</v>
      </c>
    </row>
    <row r="6508" spans="1:4">
      <c r="A6508" s="2">
        <v>41911.083333333343</v>
      </c>
      <c r="B6508">
        <v>42.35</v>
      </c>
      <c r="C6508">
        <v>107.85400699608</v>
      </c>
      <c r="D6508">
        <v>61.165026337100002</v>
      </c>
    </row>
    <row r="6509" spans="1:4">
      <c r="A6509" s="2">
        <v>41911.125</v>
      </c>
      <c r="B6509">
        <v>36.75</v>
      </c>
      <c r="C6509">
        <v>161.62188356287999</v>
      </c>
      <c r="D6509">
        <v>106.43283517</v>
      </c>
    </row>
    <row r="6510" spans="1:4">
      <c r="A6510" s="2">
        <v>41911.166666666657</v>
      </c>
      <c r="B6510">
        <v>60.2</v>
      </c>
      <c r="C6510">
        <v>151.43443747928001</v>
      </c>
      <c r="D6510">
        <v>106.636345447</v>
      </c>
    </row>
    <row r="6511" spans="1:4">
      <c r="A6511" s="2">
        <v>41911.208333333343</v>
      </c>
      <c r="B6511">
        <v>63</v>
      </c>
      <c r="C6511">
        <v>215.63626256558001</v>
      </c>
      <c r="D6511">
        <v>88.295103587999989</v>
      </c>
    </row>
    <row r="6512" spans="1:4">
      <c r="A6512" s="2">
        <v>41911.25</v>
      </c>
      <c r="B6512">
        <v>27.65</v>
      </c>
      <c r="C6512">
        <v>288.7791569016</v>
      </c>
      <c r="D6512">
        <v>144.96746711</v>
      </c>
    </row>
    <row r="6513" spans="1:4">
      <c r="A6513" s="2">
        <v>41911.291666666657</v>
      </c>
      <c r="B6513">
        <v>40.950000000000003</v>
      </c>
      <c r="C6513">
        <v>294.73318914930002</v>
      </c>
      <c r="D6513">
        <v>141.974633184</v>
      </c>
    </row>
    <row r="6514" spans="1:4">
      <c r="A6514" s="2">
        <v>41911.333333333343</v>
      </c>
      <c r="B6514">
        <v>38.5</v>
      </c>
      <c r="C6514">
        <v>356.24805307659989</v>
      </c>
      <c r="D6514">
        <v>126.070381164</v>
      </c>
    </row>
    <row r="6515" spans="1:4">
      <c r="A6515" s="2">
        <v>41911.375</v>
      </c>
      <c r="B6515">
        <v>19.95</v>
      </c>
      <c r="C6515">
        <v>360.72035451969998</v>
      </c>
      <c r="D6515">
        <v>105.09366932899999</v>
      </c>
    </row>
    <row r="6516" spans="1:4">
      <c r="A6516" s="2">
        <v>41911.416666666657</v>
      </c>
      <c r="B6516">
        <v>0</v>
      </c>
      <c r="C6516">
        <v>363.74715235550002</v>
      </c>
      <c r="D6516">
        <v>88.432874265799995</v>
      </c>
    </row>
    <row r="6517" spans="1:4">
      <c r="A6517" s="2">
        <v>41911.458333333343</v>
      </c>
      <c r="B6517">
        <v>0</v>
      </c>
      <c r="C6517">
        <v>348.7788936421</v>
      </c>
      <c r="D6517">
        <v>77.870732673999996</v>
      </c>
    </row>
    <row r="6518" spans="1:4">
      <c r="A6518" s="2">
        <v>41911.5</v>
      </c>
      <c r="B6518">
        <v>0.35</v>
      </c>
      <c r="C6518">
        <v>351.0738359865</v>
      </c>
      <c r="D6518">
        <v>74.412880689099993</v>
      </c>
    </row>
    <row r="6519" spans="1:4">
      <c r="A6519" s="2">
        <v>41911.541666666657</v>
      </c>
      <c r="B6519">
        <v>0</v>
      </c>
      <c r="C6519">
        <v>351.09933791409998</v>
      </c>
      <c r="D6519">
        <v>82.0552073291</v>
      </c>
    </row>
    <row r="6520" spans="1:4">
      <c r="A6520" s="2">
        <v>41911.583333333343</v>
      </c>
      <c r="B6520">
        <v>21.7</v>
      </c>
      <c r="C6520">
        <v>315.08290341039998</v>
      </c>
      <c r="D6520">
        <v>40.745720792199997</v>
      </c>
    </row>
    <row r="6521" spans="1:4">
      <c r="A6521" s="2">
        <v>41911.625</v>
      </c>
      <c r="B6521">
        <v>5.95</v>
      </c>
      <c r="C6521">
        <v>315.51486340640002</v>
      </c>
      <c r="D6521">
        <v>37.895982128100002</v>
      </c>
    </row>
    <row r="6522" spans="1:4">
      <c r="A6522" s="2">
        <v>41911.666666666657</v>
      </c>
      <c r="B6522">
        <v>0.7</v>
      </c>
      <c r="C6522">
        <v>289.01319743459999</v>
      </c>
      <c r="D6522">
        <v>41.313426222799997</v>
      </c>
    </row>
    <row r="6523" spans="1:4">
      <c r="A6523" s="2">
        <v>41911.708333333343</v>
      </c>
      <c r="B6523">
        <v>0</v>
      </c>
      <c r="C6523">
        <v>205.0828510913</v>
      </c>
      <c r="D6523">
        <v>64.797045767900002</v>
      </c>
    </row>
    <row r="6524" spans="1:4">
      <c r="A6524" s="2">
        <v>41911.75</v>
      </c>
      <c r="B6524">
        <v>0</v>
      </c>
      <c r="C6524">
        <v>219.37517079860001</v>
      </c>
      <c r="D6524">
        <v>80.001588138499997</v>
      </c>
    </row>
    <row r="6525" spans="1:4">
      <c r="A6525" s="2">
        <v>41911.791666666657</v>
      </c>
      <c r="B6525">
        <v>0</v>
      </c>
      <c r="C6525">
        <v>177.04014138618001</v>
      </c>
      <c r="D6525">
        <v>96.267530302400004</v>
      </c>
    </row>
    <row r="6526" spans="1:4">
      <c r="A6526" s="2">
        <v>41911.833333333343</v>
      </c>
      <c r="B6526">
        <v>0</v>
      </c>
      <c r="C6526">
        <v>122.33737358358</v>
      </c>
      <c r="D6526">
        <v>54.082643698799998</v>
      </c>
    </row>
    <row r="6527" spans="1:4">
      <c r="A6527" s="2">
        <v>41911.875</v>
      </c>
      <c r="B6527">
        <v>0</v>
      </c>
      <c r="C6527">
        <v>150.65965057788</v>
      </c>
      <c r="D6527">
        <v>84.300649776300006</v>
      </c>
    </row>
    <row r="6528" spans="1:4">
      <c r="A6528" s="2">
        <v>41911.916666666657</v>
      </c>
      <c r="B6528">
        <v>0</v>
      </c>
      <c r="C6528">
        <v>124.17639785828</v>
      </c>
      <c r="D6528">
        <v>55.423132958399997</v>
      </c>
    </row>
    <row r="6529" spans="1:4">
      <c r="A6529" s="2">
        <v>41911.958333333343</v>
      </c>
      <c r="B6529">
        <v>14.7</v>
      </c>
      <c r="C6529">
        <v>146.02361512057999</v>
      </c>
      <c r="D6529">
        <v>86.877881926399994</v>
      </c>
    </row>
    <row r="6530" spans="1:4">
      <c r="A6530" s="2">
        <v>41912</v>
      </c>
      <c r="B6530">
        <v>29.4</v>
      </c>
      <c r="C6530">
        <v>113.76306193004</v>
      </c>
      <c r="D6530">
        <v>55.420380254100003</v>
      </c>
    </row>
    <row r="6531" spans="1:4">
      <c r="A6531" s="2">
        <v>41912.041666666657</v>
      </c>
      <c r="B6531">
        <v>30.8</v>
      </c>
      <c r="C6531">
        <v>142.12879879304</v>
      </c>
      <c r="D6531">
        <v>65.454747359199999</v>
      </c>
    </row>
    <row r="6532" spans="1:4">
      <c r="A6532" s="2">
        <v>41912.083333333343</v>
      </c>
      <c r="B6532">
        <v>21.35</v>
      </c>
      <c r="C6532">
        <v>103.22958414183999</v>
      </c>
      <c r="D6532">
        <v>41.960631386800003</v>
      </c>
    </row>
    <row r="6533" spans="1:4">
      <c r="A6533" s="2">
        <v>41912.125</v>
      </c>
      <c r="B6533">
        <v>5.6</v>
      </c>
      <c r="C6533">
        <v>133.45481477124</v>
      </c>
      <c r="D6533">
        <v>67.404134793500006</v>
      </c>
    </row>
    <row r="6534" spans="1:4">
      <c r="A6534" s="2">
        <v>41912.166666666657</v>
      </c>
      <c r="B6534">
        <v>0</v>
      </c>
      <c r="C6534">
        <v>113.30109878963999</v>
      </c>
      <c r="D6534">
        <v>40.2746864577</v>
      </c>
    </row>
    <row r="6535" spans="1:4">
      <c r="A6535" s="2">
        <v>41912.208333333343</v>
      </c>
      <c r="B6535">
        <v>0</v>
      </c>
      <c r="C6535">
        <v>145.67706715214001</v>
      </c>
      <c r="D6535">
        <v>66.014231433299997</v>
      </c>
    </row>
    <row r="6536" spans="1:4">
      <c r="A6536" s="2">
        <v>41912.25</v>
      </c>
      <c r="B6536">
        <v>4.9000000000000004</v>
      </c>
      <c r="C6536">
        <v>126.30364244723999</v>
      </c>
      <c r="D6536">
        <v>46.698658775699997</v>
      </c>
    </row>
    <row r="6537" spans="1:4">
      <c r="A6537" s="2">
        <v>41912.291666666657</v>
      </c>
      <c r="B6537">
        <v>33.25</v>
      </c>
      <c r="C6537">
        <v>198.31204815018</v>
      </c>
      <c r="D6537">
        <v>46.254536996800013</v>
      </c>
    </row>
    <row r="6538" spans="1:4">
      <c r="A6538" s="2">
        <v>41912.333333333343</v>
      </c>
      <c r="B6538">
        <v>0</v>
      </c>
      <c r="C6538">
        <v>187.43122243668</v>
      </c>
      <c r="D6538">
        <v>29.9634478917</v>
      </c>
    </row>
    <row r="6539" spans="1:4">
      <c r="A6539" s="2">
        <v>41912.375</v>
      </c>
      <c r="B6539">
        <v>10.5</v>
      </c>
      <c r="C6539">
        <v>205.90810708068</v>
      </c>
      <c r="D6539">
        <v>31.637018952799998</v>
      </c>
    </row>
    <row r="6540" spans="1:4">
      <c r="A6540" s="2">
        <v>41912.416666666657</v>
      </c>
      <c r="B6540">
        <v>14.35</v>
      </c>
      <c r="C6540">
        <v>191.14682862428</v>
      </c>
      <c r="D6540">
        <v>22.990227305299999</v>
      </c>
    </row>
    <row r="6541" spans="1:4">
      <c r="A6541" s="2">
        <v>41912.458333333343</v>
      </c>
      <c r="B6541">
        <v>7.35</v>
      </c>
      <c r="C6541">
        <v>209.75284735718</v>
      </c>
      <c r="D6541">
        <v>29.914467296200002</v>
      </c>
    </row>
    <row r="6542" spans="1:4">
      <c r="A6542" s="2">
        <v>41912.5</v>
      </c>
      <c r="B6542">
        <v>9.4499999999999993</v>
      </c>
      <c r="C6542">
        <v>194.49464316917999</v>
      </c>
      <c r="D6542">
        <v>21.571223701000001</v>
      </c>
    </row>
    <row r="6543" spans="1:4">
      <c r="A6543" s="2">
        <v>41912.541666666657</v>
      </c>
      <c r="B6543">
        <v>12.95</v>
      </c>
      <c r="C6543">
        <v>212.73131303567999</v>
      </c>
      <c r="D6543">
        <v>24.763612734399999</v>
      </c>
    </row>
    <row r="6544" spans="1:4">
      <c r="A6544" s="2">
        <v>41912.583333333343</v>
      </c>
      <c r="B6544">
        <v>23.45</v>
      </c>
      <c r="C6544">
        <v>195.77484486277999</v>
      </c>
      <c r="D6544">
        <v>19.2152844501</v>
      </c>
    </row>
    <row r="6545" spans="1:4">
      <c r="A6545" s="2">
        <v>41912.625</v>
      </c>
      <c r="B6545">
        <v>19.25</v>
      </c>
      <c r="C6545">
        <v>179.32737039637999</v>
      </c>
      <c r="D6545">
        <v>25.863743533699999</v>
      </c>
    </row>
    <row r="6546" spans="1:4">
      <c r="A6546" s="2">
        <v>41912.666666666657</v>
      </c>
      <c r="B6546">
        <v>1.05</v>
      </c>
      <c r="C6546">
        <v>138.28959058684001</v>
      </c>
      <c r="D6546">
        <v>26.366048289199998</v>
      </c>
    </row>
    <row r="6547" spans="1:4">
      <c r="A6547" s="2">
        <v>41912.708333333343</v>
      </c>
      <c r="B6547">
        <v>34.65</v>
      </c>
      <c r="C6547">
        <v>153.36865666183999</v>
      </c>
      <c r="D6547">
        <v>40.222266231200003</v>
      </c>
    </row>
    <row r="6548" spans="1:4">
      <c r="A6548" s="2">
        <v>41912.75</v>
      </c>
      <c r="B6548">
        <v>18.899999999999999</v>
      </c>
      <c r="C6548">
        <v>146.14728915734</v>
      </c>
      <c r="D6548">
        <v>37.311620951199998</v>
      </c>
    </row>
    <row r="6549" spans="1:4">
      <c r="A6549" s="2">
        <v>41912.791666666657</v>
      </c>
      <c r="B6549">
        <v>19.95</v>
      </c>
      <c r="C6549">
        <v>159.10502325734001</v>
      </c>
      <c r="D6549">
        <v>52.547434144700013</v>
      </c>
    </row>
    <row r="6550" spans="1:4">
      <c r="A6550" s="2">
        <v>41912.833333333343</v>
      </c>
      <c r="B6550">
        <v>23.1</v>
      </c>
      <c r="C6550">
        <v>137.17758166454001</v>
      </c>
      <c r="D6550">
        <v>42.368763463999997</v>
      </c>
    </row>
    <row r="6551" spans="1:4">
      <c r="A6551" s="2">
        <v>41912.875</v>
      </c>
      <c r="B6551">
        <v>25.2</v>
      </c>
      <c r="C6551">
        <v>152.46886106154</v>
      </c>
      <c r="D6551">
        <v>57.921768238100007</v>
      </c>
    </row>
    <row r="6552" spans="1:4">
      <c r="A6552" s="2">
        <v>41912.916666666657</v>
      </c>
      <c r="B6552">
        <v>47.6</v>
      </c>
      <c r="C6552">
        <v>132.29830706243999</v>
      </c>
      <c r="D6552">
        <v>40.614722756299997</v>
      </c>
    </row>
    <row r="6553" spans="1:4">
      <c r="A6553" s="2">
        <v>41912.958333333343</v>
      </c>
      <c r="B6553">
        <v>74.900000000000006</v>
      </c>
      <c r="C6553">
        <v>153.42650851174</v>
      </c>
      <c r="D6553">
        <v>54.573087560700003</v>
      </c>
    </row>
    <row r="6554" spans="1:4">
      <c r="A6554" s="2">
        <v>41913</v>
      </c>
      <c r="B6554">
        <v>66.5</v>
      </c>
      <c r="C6554">
        <v>130.93669109128001</v>
      </c>
      <c r="D6554">
        <v>40.268606421299999</v>
      </c>
    </row>
    <row r="6555" spans="1:4">
      <c r="A6555" s="2">
        <v>41913.041666666657</v>
      </c>
      <c r="B6555">
        <v>111.3</v>
      </c>
      <c r="C6555">
        <v>148.88525198238</v>
      </c>
      <c r="D6555">
        <v>59.170663021800003</v>
      </c>
    </row>
    <row r="6556" spans="1:4">
      <c r="A6556" s="2">
        <v>41913.083333333343</v>
      </c>
      <c r="B6556">
        <v>78.400000000000006</v>
      </c>
      <c r="C6556">
        <v>126.36694226038</v>
      </c>
      <c r="D6556">
        <v>44.533393649700002</v>
      </c>
    </row>
    <row r="6557" spans="1:4">
      <c r="A6557" s="2">
        <v>41913.125</v>
      </c>
      <c r="B6557">
        <v>75.95</v>
      </c>
      <c r="C6557">
        <v>212.91467076489999</v>
      </c>
      <c r="D6557">
        <v>71.093756843599991</v>
      </c>
    </row>
    <row r="6558" spans="1:4">
      <c r="A6558" s="2">
        <v>41913.166666666657</v>
      </c>
      <c r="B6558">
        <v>51.1</v>
      </c>
      <c r="C6558">
        <v>223.7630159709</v>
      </c>
      <c r="D6558">
        <v>128.14858576200001</v>
      </c>
    </row>
    <row r="6559" spans="1:4">
      <c r="A6559" s="2">
        <v>41913.208333333343</v>
      </c>
      <c r="B6559">
        <v>22.75</v>
      </c>
      <c r="C6559">
        <v>350.53086793770012</v>
      </c>
      <c r="D6559">
        <v>84.099102568199996</v>
      </c>
    </row>
    <row r="6560" spans="1:4">
      <c r="A6560" s="2">
        <v>41913.25</v>
      </c>
      <c r="B6560">
        <v>66.849999999999994</v>
      </c>
      <c r="C6560">
        <v>413.22095689160011</v>
      </c>
      <c r="D6560">
        <v>58.007181358700002</v>
      </c>
    </row>
    <row r="6561" spans="1:4">
      <c r="A6561" s="2">
        <v>41913.291666666657</v>
      </c>
      <c r="B6561">
        <v>53.9</v>
      </c>
      <c r="C6561">
        <v>435.22919807049999</v>
      </c>
      <c r="D6561">
        <v>46.941120982900003</v>
      </c>
    </row>
    <row r="6562" spans="1:4">
      <c r="A6562" s="2">
        <v>41913.333333333343</v>
      </c>
      <c r="B6562">
        <v>121.8</v>
      </c>
      <c r="C6562">
        <v>461.13000699370002</v>
      </c>
      <c r="D6562">
        <v>38.769577123799998</v>
      </c>
    </row>
    <row r="6563" spans="1:4">
      <c r="A6563" s="2">
        <v>41913.375</v>
      </c>
      <c r="B6563">
        <v>87.15</v>
      </c>
      <c r="C6563">
        <v>463.13759629740002</v>
      </c>
      <c r="D6563">
        <v>32.978019625199998</v>
      </c>
    </row>
    <row r="6564" spans="1:4">
      <c r="A6564" s="2">
        <v>41913.416666666657</v>
      </c>
      <c r="B6564">
        <v>82.95</v>
      </c>
      <c r="C6564">
        <v>466.43653502400002</v>
      </c>
      <c r="D6564">
        <v>25.471295706500001</v>
      </c>
    </row>
    <row r="6565" spans="1:4">
      <c r="A6565" s="2">
        <v>41913.458333333343</v>
      </c>
      <c r="B6565">
        <v>86.8</v>
      </c>
      <c r="C6565">
        <v>446.27770707149989</v>
      </c>
      <c r="D6565">
        <v>18.747135949099999</v>
      </c>
    </row>
    <row r="6566" spans="1:4">
      <c r="A6566" s="2">
        <v>41913.5</v>
      </c>
      <c r="B6566">
        <v>107.8</v>
      </c>
      <c r="C6566">
        <v>476.28449144989997</v>
      </c>
      <c r="D6566">
        <v>11.407028611299999</v>
      </c>
    </row>
    <row r="6567" spans="1:4">
      <c r="A6567" s="2">
        <v>41913.541666666657</v>
      </c>
      <c r="B6567">
        <v>88.2</v>
      </c>
      <c r="C6567">
        <v>482.24934517299999</v>
      </c>
      <c r="D6567">
        <v>6.6979058873200001</v>
      </c>
    </row>
    <row r="6568" spans="1:4">
      <c r="A6568" s="2">
        <v>41913.583333333343</v>
      </c>
      <c r="B6568">
        <v>59.85</v>
      </c>
      <c r="C6568">
        <v>489.33583332680001</v>
      </c>
      <c r="D6568">
        <v>4.7136897283999986</v>
      </c>
    </row>
    <row r="6569" spans="1:4">
      <c r="A6569" s="2">
        <v>41913.625</v>
      </c>
      <c r="B6569">
        <v>62.3</v>
      </c>
      <c r="C6569">
        <v>490.76469200989999</v>
      </c>
      <c r="D6569">
        <v>3.8644315429599998</v>
      </c>
    </row>
    <row r="6570" spans="1:4">
      <c r="A6570" s="2">
        <v>41913.666666666657</v>
      </c>
      <c r="B6570">
        <v>27.65</v>
      </c>
      <c r="C6570">
        <v>489.40893909329998</v>
      </c>
      <c r="D6570">
        <v>2.7650762315700002</v>
      </c>
    </row>
    <row r="6571" spans="1:4">
      <c r="A6571" s="2">
        <v>41913.708333333343</v>
      </c>
      <c r="B6571">
        <v>42.7</v>
      </c>
      <c r="C6571">
        <v>284.91876268980002</v>
      </c>
      <c r="D6571">
        <v>7.7709061312399994</v>
      </c>
    </row>
    <row r="6572" spans="1:4">
      <c r="A6572" s="2">
        <v>41913.75</v>
      </c>
      <c r="B6572">
        <v>30.1</v>
      </c>
      <c r="C6572">
        <v>291.40874756099998</v>
      </c>
      <c r="D6572">
        <v>17.082249900299999</v>
      </c>
    </row>
    <row r="6573" spans="1:4">
      <c r="A6573" s="2">
        <v>41913.791666666657</v>
      </c>
      <c r="B6573">
        <v>65.45</v>
      </c>
      <c r="C6573">
        <v>252.38739128</v>
      </c>
      <c r="D6573">
        <v>27.356671674000001</v>
      </c>
    </row>
    <row r="6574" spans="1:4">
      <c r="A6574" s="2">
        <v>41913.833333333343</v>
      </c>
      <c r="B6574">
        <v>51.1</v>
      </c>
      <c r="C6574">
        <v>189.5543095358</v>
      </c>
      <c r="D6574">
        <v>22.696041559400001</v>
      </c>
    </row>
    <row r="6575" spans="1:4">
      <c r="A6575" s="2">
        <v>41913.875</v>
      </c>
      <c r="B6575">
        <v>56.7</v>
      </c>
      <c r="C6575">
        <v>145.53775888737999</v>
      </c>
      <c r="D6575">
        <v>22.838235467499999</v>
      </c>
    </row>
    <row r="6576" spans="1:4">
      <c r="A6576" s="2">
        <v>41913.916666666657</v>
      </c>
      <c r="B6576">
        <v>42.7</v>
      </c>
      <c r="C6576">
        <v>162.01892379218</v>
      </c>
      <c r="D6576">
        <v>33.968410294900004</v>
      </c>
    </row>
    <row r="6577" spans="1:4">
      <c r="A6577" s="2">
        <v>41913.958333333343</v>
      </c>
      <c r="B6577">
        <v>86.8</v>
      </c>
      <c r="C6577">
        <v>145.74118066618001</v>
      </c>
      <c r="D6577">
        <v>29.504179123</v>
      </c>
    </row>
    <row r="6578" spans="1:4">
      <c r="A6578" s="2">
        <v>41914</v>
      </c>
      <c r="B6578">
        <v>72.8</v>
      </c>
      <c r="C6578">
        <v>153.07181588018</v>
      </c>
      <c r="D6578">
        <v>35.787875749400001</v>
      </c>
    </row>
    <row r="6579" spans="1:4">
      <c r="A6579" s="2">
        <v>41914.041666666657</v>
      </c>
      <c r="B6579">
        <v>60.9</v>
      </c>
      <c r="C6579">
        <v>136.17074181938</v>
      </c>
      <c r="D6579">
        <v>31.307644828099999</v>
      </c>
    </row>
    <row r="6580" spans="1:4">
      <c r="A6580" s="2">
        <v>41914.083333333343</v>
      </c>
      <c r="B6580">
        <v>55.3</v>
      </c>
      <c r="C6580">
        <v>151.48440537767999</v>
      </c>
      <c r="D6580">
        <v>39.174913042</v>
      </c>
    </row>
    <row r="6581" spans="1:4">
      <c r="A6581" s="2">
        <v>41914.125</v>
      </c>
      <c r="B6581">
        <v>37.799999999999997</v>
      </c>
      <c r="C6581">
        <v>220.32457846919999</v>
      </c>
      <c r="D6581">
        <v>45.26302286</v>
      </c>
    </row>
    <row r="6582" spans="1:4">
      <c r="A6582" s="2">
        <v>41914.166666666657</v>
      </c>
      <c r="B6582">
        <v>0</v>
      </c>
      <c r="C6582">
        <v>220.12632511000001</v>
      </c>
      <c r="D6582">
        <v>102.632420708</v>
      </c>
    </row>
    <row r="6583" spans="1:4">
      <c r="A6583" s="2">
        <v>41914.208333333343</v>
      </c>
      <c r="B6583">
        <v>0</v>
      </c>
      <c r="C6583">
        <v>354.31922624170011</v>
      </c>
      <c r="D6583">
        <v>64.5645036688</v>
      </c>
    </row>
    <row r="6584" spans="1:4">
      <c r="A6584" s="2">
        <v>41914.25</v>
      </c>
      <c r="B6584">
        <v>0</v>
      </c>
      <c r="C6584">
        <v>416.52396318090001</v>
      </c>
      <c r="D6584">
        <v>44.696814951</v>
      </c>
    </row>
    <row r="6585" spans="1:4">
      <c r="A6585" s="2">
        <v>41914.291666666657</v>
      </c>
      <c r="B6585">
        <v>0</v>
      </c>
      <c r="C6585">
        <v>440.21932534159998</v>
      </c>
      <c r="D6585">
        <v>32.380520786799998</v>
      </c>
    </row>
    <row r="6586" spans="1:4">
      <c r="A6586" s="2">
        <v>41914.333333333343</v>
      </c>
      <c r="B6586">
        <v>0</v>
      </c>
      <c r="C6586">
        <v>468.72111269999999</v>
      </c>
      <c r="D6586">
        <v>21.649881918799998</v>
      </c>
    </row>
    <row r="6587" spans="1:4">
      <c r="A6587" s="2">
        <v>41914.375</v>
      </c>
      <c r="B6587">
        <v>0</v>
      </c>
      <c r="C6587">
        <v>473.43468100849998</v>
      </c>
      <c r="D6587">
        <v>18.128208853899999</v>
      </c>
    </row>
    <row r="6588" spans="1:4">
      <c r="A6588" s="2">
        <v>41914.416666666657</v>
      </c>
      <c r="B6588">
        <v>0</v>
      </c>
      <c r="C6588">
        <v>482.00554553199999</v>
      </c>
      <c r="D6588">
        <v>12.7523157542</v>
      </c>
    </row>
    <row r="6589" spans="1:4">
      <c r="A6589" s="2">
        <v>41914.458333333343</v>
      </c>
      <c r="B6589">
        <v>0</v>
      </c>
      <c r="C6589">
        <v>467.07692644380001</v>
      </c>
      <c r="D6589">
        <v>7.0878471980899986</v>
      </c>
    </row>
    <row r="6590" spans="1:4">
      <c r="A6590" s="2">
        <v>41914.5</v>
      </c>
      <c r="B6590">
        <v>0</v>
      </c>
      <c r="C6590">
        <v>496.72687661240002</v>
      </c>
      <c r="D6590">
        <v>4.8314374714400001</v>
      </c>
    </row>
    <row r="6591" spans="1:4">
      <c r="A6591" s="2">
        <v>41914.541666666657</v>
      </c>
      <c r="B6591">
        <v>0</v>
      </c>
      <c r="C6591">
        <v>496.1268877457</v>
      </c>
      <c r="D6591">
        <v>4.6220767987400002</v>
      </c>
    </row>
    <row r="6592" spans="1:4">
      <c r="A6592" s="2">
        <v>41914.583333333343</v>
      </c>
      <c r="B6592">
        <v>0</v>
      </c>
      <c r="C6592">
        <v>501.82219884879999</v>
      </c>
      <c r="D6592">
        <v>2.6400919038500001</v>
      </c>
    </row>
    <row r="6593" spans="1:4">
      <c r="A6593" s="2">
        <v>41914.625</v>
      </c>
      <c r="B6593">
        <v>0</v>
      </c>
      <c r="C6593">
        <v>501.48975812319998</v>
      </c>
      <c r="D6593">
        <v>2.60156183486</v>
      </c>
    </row>
    <row r="6594" spans="1:4">
      <c r="A6594" s="2">
        <v>41914.666666666657</v>
      </c>
      <c r="B6594">
        <v>22.4</v>
      </c>
      <c r="C6594">
        <v>498.32987057000003</v>
      </c>
      <c r="D6594">
        <v>3.53154030483</v>
      </c>
    </row>
    <row r="6595" spans="1:4">
      <c r="A6595" s="2">
        <v>41914.708333333343</v>
      </c>
      <c r="B6595">
        <v>139.65</v>
      </c>
      <c r="C6595">
        <v>288.58094243390002</v>
      </c>
      <c r="D6595">
        <v>12.0050383157</v>
      </c>
    </row>
    <row r="6596" spans="1:4">
      <c r="A6596" s="2">
        <v>41914.75</v>
      </c>
      <c r="B6596">
        <v>230.3</v>
      </c>
      <c r="C6596">
        <v>295.32984215049999</v>
      </c>
      <c r="D6596">
        <v>19.161353356199999</v>
      </c>
    </row>
    <row r="6597" spans="1:4">
      <c r="A6597" s="2">
        <v>41914.791666666657</v>
      </c>
      <c r="B6597">
        <v>283.85000000000002</v>
      </c>
      <c r="C6597">
        <v>256.6176822182</v>
      </c>
      <c r="D6597">
        <v>25.7222020781</v>
      </c>
    </row>
    <row r="6598" spans="1:4">
      <c r="A6598" s="2">
        <v>41914.833333333343</v>
      </c>
      <c r="B6598">
        <v>261.45</v>
      </c>
      <c r="C6598">
        <v>191.24681688320001</v>
      </c>
      <c r="D6598">
        <v>21.0145137391</v>
      </c>
    </row>
    <row r="6599" spans="1:4">
      <c r="A6599" s="2">
        <v>41914.875</v>
      </c>
      <c r="B6599">
        <v>232.4</v>
      </c>
      <c r="C6599">
        <v>147.93351265237999</v>
      </c>
      <c r="D6599">
        <v>19.667817381700001</v>
      </c>
    </row>
    <row r="6600" spans="1:4">
      <c r="A6600" s="2">
        <v>41914.916666666657</v>
      </c>
      <c r="B6600">
        <v>286.64999999999998</v>
      </c>
      <c r="C6600">
        <v>163.74875826237999</v>
      </c>
      <c r="D6600">
        <v>30.335612733600001</v>
      </c>
    </row>
    <row r="6601" spans="1:4">
      <c r="A6601" s="2">
        <v>41914.958333333343</v>
      </c>
      <c r="B6601">
        <v>448</v>
      </c>
      <c r="C6601">
        <v>142.89843792377999</v>
      </c>
      <c r="D6601">
        <v>25.299205651299999</v>
      </c>
    </row>
    <row r="6602" spans="1:4">
      <c r="A6602" s="2">
        <v>41915</v>
      </c>
      <c r="B6602">
        <v>464.1</v>
      </c>
      <c r="C6602">
        <v>156.07753746198</v>
      </c>
      <c r="D6602">
        <v>34.530580587899998</v>
      </c>
    </row>
    <row r="6603" spans="1:4">
      <c r="A6603" s="2">
        <v>41915.041666666657</v>
      </c>
      <c r="B6603">
        <v>465.85</v>
      </c>
      <c r="C6603">
        <v>138.52364761158</v>
      </c>
      <c r="D6603">
        <v>30.782897911399999</v>
      </c>
    </row>
    <row r="6604" spans="1:4">
      <c r="A6604" s="2">
        <v>41915.083333333343</v>
      </c>
      <c r="B6604">
        <v>467.25</v>
      </c>
      <c r="C6604">
        <v>153.92657573788</v>
      </c>
      <c r="D6604">
        <v>39.958805372400001</v>
      </c>
    </row>
    <row r="6605" spans="1:4">
      <c r="A6605" s="2">
        <v>41915.125</v>
      </c>
      <c r="B6605">
        <v>475.3</v>
      </c>
      <c r="C6605">
        <v>221.00549837119999</v>
      </c>
      <c r="D6605">
        <v>39.305954131</v>
      </c>
    </row>
    <row r="6606" spans="1:4">
      <c r="A6606" s="2">
        <v>41915.166666666657</v>
      </c>
      <c r="B6606">
        <v>469.7</v>
      </c>
      <c r="C6606">
        <v>222.9986791952</v>
      </c>
      <c r="D6606">
        <v>91.230496261799999</v>
      </c>
    </row>
    <row r="6607" spans="1:4">
      <c r="A6607" s="2">
        <v>41915.208333333343</v>
      </c>
      <c r="B6607">
        <v>423.5</v>
      </c>
      <c r="C6607">
        <v>356.06469859290007</v>
      </c>
      <c r="D6607">
        <v>54.1330785424</v>
      </c>
    </row>
    <row r="6608" spans="1:4">
      <c r="A6608" s="2">
        <v>41915.25</v>
      </c>
      <c r="B6608">
        <v>372.75</v>
      </c>
      <c r="C6608">
        <v>421.15626699620009</v>
      </c>
      <c r="D6608">
        <v>29.600957016999999</v>
      </c>
    </row>
    <row r="6609" spans="1:4">
      <c r="A6609" s="2">
        <v>41915.291666666657</v>
      </c>
      <c r="B6609">
        <v>304.14999999999998</v>
      </c>
      <c r="C6609">
        <v>444.16079823720003</v>
      </c>
      <c r="D6609">
        <v>18.962640018399998</v>
      </c>
    </row>
    <row r="6610" spans="1:4">
      <c r="A6610" s="2">
        <v>41915.333333333343</v>
      </c>
      <c r="B6610">
        <v>176.75</v>
      </c>
      <c r="C6610">
        <v>473.5622546207</v>
      </c>
      <c r="D6610">
        <v>11.3485244342</v>
      </c>
    </row>
    <row r="6611" spans="1:4">
      <c r="A6611" s="2">
        <v>41915.375</v>
      </c>
      <c r="B6611">
        <v>0</v>
      </c>
      <c r="C6611">
        <v>482.52878774060002</v>
      </c>
      <c r="D6611">
        <v>5.1474653500900001</v>
      </c>
    </row>
    <row r="6612" spans="1:4">
      <c r="A6612" s="2">
        <v>41915.416666666657</v>
      </c>
      <c r="B6612">
        <v>131.25</v>
      </c>
      <c r="C6612">
        <v>488.7904078569</v>
      </c>
      <c r="D6612">
        <v>2.4390183727300001</v>
      </c>
    </row>
    <row r="6613" spans="1:4">
      <c r="A6613" s="2">
        <v>41915.458333333343</v>
      </c>
      <c r="B6613">
        <v>218.05</v>
      </c>
      <c r="C6613">
        <v>471.5115472901</v>
      </c>
      <c r="D6613">
        <v>1.56707399939</v>
      </c>
    </row>
    <row r="6614" spans="1:4">
      <c r="A6614" s="2">
        <v>41915.5</v>
      </c>
      <c r="B6614">
        <v>201.6</v>
      </c>
      <c r="C6614">
        <v>500.41962417140002</v>
      </c>
      <c r="D6614">
        <v>1.3105422979800001</v>
      </c>
    </row>
    <row r="6615" spans="1:4">
      <c r="A6615" s="2">
        <v>41915.541666666657</v>
      </c>
      <c r="B6615">
        <v>208.25</v>
      </c>
      <c r="C6615">
        <v>505.15888349699998</v>
      </c>
      <c r="D6615">
        <v>0.42882640424700003</v>
      </c>
    </row>
    <row r="6616" spans="1:4">
      <c r="A6616" s="2">
        <v>41915.583333333343</v>
      </c>
      <c r="B6616">
        <v>152.94999999999999</v>
      </c>
      <c r="C6616">
        <v>505.87960575739999</v>
      </c>
      <c r="D6616">
        <v>0.46141517990600001</v>
      </c>
    </row>
    <row r="6617" spans="1:4">
      <c r="A6617" s="2">
        <v>41915.625</v>
      </c>
      <c r="B6617">
        <v>163.80000000000001</v>
      </c>
      <c r="C6617">
        <v>507.19873904320002</v>
      </c>
      <c r="D6617">
        <v>0.55044435971000005</v>
      </c>
    </row>
    <row r="6618" spans="1:4">
      <c r="A6618" s="2">
        <v>41915.666666666657</v>
      </c>
      <c r="B6618">
        <v>154.35</v>
      </c>
      <c r="C6618">
        <v>504.20853110799999</v>
      </c>
      <c r="D6618">
        <v>0.687319832523</v>
      </c>
    </row>
    <row r="6619" spans="1:4">
      <c r="A6619" s="2">
        <v>41915.708333333343</v>
      </c>
      <c r="B6619">
        <v>149.44999999999999</v>
      </c>
      <c r="C6619">
        <v>288.82250971910003</v>
      </c>
      <c r="D6619">
        <v>3.4661804524000002</v>
      </c>
    </row>
    <row r="6620" spans="1:4">
      <c r="A6620" s="2">
        <v>41915.75</v>
      </c>
      <c r="B6620">
        <v>125.3</v>
      </c>
      <c r="C6620">
        <v>295.5888867969</v>
      </c>
      <c r="D6620">
        <v>8.3148803174699992</v>
      </c>
    </row>
    <row r="6621" spans="1:4">
      <c r="A6621" s="2">
        <v>41915.791666666657</v>
      </c>
      <c r="B6621">
        <v>148.75</v>
      </c>
      <c r="C6621">
        <v>256.79029809999997</v>
      </c>
      <c r="D6621">
        <v>21.016140377599999</v>
      </c>
    </row>
    <row r="6622" spans="1:4">
      <c r="A6622" s="2">
        <v>41915.833333333343</v>
      </c>
      <c r="B6622">
        <v>180.6</v>
      </c>
      <c r="C6622">
        <v>191.72779370719999</v>
      </c>
      <c r="D6622">
        <v>20.891537533200001</v>
      </c>
    </row>
    <row r="6623" spans="1:4">
      <c r="A6623" s="2">
        <v>41915.875</v>
      </c>
      <c r="B6623">
        <v>172.55</v>
      </c>
      <c r="C6623">
        <v>148.57630811938</v>
      </c>
      <c r="D6623">
        <v>20.231211332299999</v>
      </c>
    </row>
    <row r="6624" spans="1:4">
      <c r="A6624" s="2">
        <v>41915.916666666657</v>
      </c>
      <c r="B6624">
        <v>122.5</v>
      </c>
      <c r="C6624">
        <v>164.90097638637999</v>
      </c>
      <c r="D6624">
        <v>26.7486669822</v>
      </c>
    </row>
    <row r="6625" spans="1:4">
      <c r="A6625" s="2">
        <v>41915.958333333343</v>
      </c>
      <c r="B6625">
        <v>82.6</v>
      </c>
      <c r="C6625">
        <v>145.23392437118</v>
      </c>
      <c r="D6625">
        <v>21.380698061299999</v>
      </c>
    </row>
    <row r="6626" spans="1:4">
      <c r="A6626" s="2">
        <v>41916</v>
      </c>
      <c r="B6626">
        <v>90.65</v>
      </c>
      <c r="C6626">
        <v>166.68349684518</v>
      </c>
      <c r="D6626">
        <v>28.298646915999999</v>
      </c>
    </row>
    <row r="6627" spans="1:4">
      <c r="A6627" s="2">
        <v>41916.041666666657</v>
      </c>
      <c r="B6627">
        <v>101.15</v>
      </c>
      <c r="C6627">
        <v>146.55640817598001</v>
      </c>
      <c r="D6627">
        <v>24.870240018099999</v>
      </c>
    </row>
    <row r="6628" spans="1:4">
      <c r="A6628" s="2">
        <v>41916.083333333343</v>
      </c>
      <c r="B6628">
        <v>71.400000000000006</v>
      </c>
      <c r="C6628">
        <v>157.57910446518</v>
      </c>
      <c r="D6628">
        <v>34.832508859000001</v>
      </c>
    </row>
    <row r="6629" spans="1:4">
      <c r="A6629" s="2">
        <v>41916.125</v>
      </c>
      <c r="B6629">
        <v>72.8</v>
      </c>
      <c r="C6629">
        <v>220.12155688000001</v>
      </c>
      <c r="D6629">
        <v>36.221455748399997</v>
      </c>
    </row>
    <row r="6630" spans="1:4">
      <c r="A6630" s="2">
        <v>41916.166666666657</v>
      </c>
      <c r="B6630">
        <v>74.2</v>
      </c>
      <c r="C6630">
        <v>223.41182812470001</v>
      </c>
      <c r="D6630">
        <v>89.020840194000002</v>
      </c>
    </row>
    <row r="6631" spans="1:4">
      <c r="A6631" s="2">
        <v>41916.208333333343</v>
      </c>
      <c r="B6631">
        <v>15.05</v>
      </c>
      <c r="C6631">
        <v>360.47520802449998</v>
      </c>
      <c r="D6631">
        <v>50.486377447800002</v>
      </c>
    </row>
    <row r="6632" spans="1:4">
      <c r="A6632" s="2">
        <v>41916.25</v>
      </c>
      <c r="B6632">
        <v>0</v>
      </c>
      <c r="C6632">
        <v>426.72233072050011</v>
      </c>
      <c r="D6632">
        <v>26.7756040461</v>
      </c>
    </row>
    <row r="6633" spans="1:4">
      <c r="A6633" s="2">
        <v>41916.291666666657</v>
      </c>
      <c r="B6633">
        <v>0</v>
      </c>
      <c r="C6633">
        <v>448.24407343270002</v>
      </c>
      <c r="D6633">
        <v>15.4232885604</v>
      </c>
    </row>
    <row r="6634" spans="1:4">
      <c r="A6634" s="2">
        <v>41916.333333333343</v>
      </c>
      <c r="B6634">
        <v>0</v>
      </c>
      <c r="C6634">
        <v>476.23614677040001</v>
      </c>
      <c r="D6634">
        <v>10.410252912300001</v>
      </c>
    </row>
    <row r="6635" spans="1:4">
      <c r="A6635" s="2">
        <v>41916.375</v>
      </c>
      <c r="B6635">
        <v>4.2</v>
      </c>
      <c r="C6635">
        <v>482.05667053299999</v>
      </c>
      <c r="D6635">
        <v>7.6166731562100001</v>
      </c>
    </row>
    <row r="6636" spans="1:4">
      <c r="A6636" s="2">
        <v>41916.416666666657</v>
      </c>
      <c r="B6636">
        <v>10.5</v>
      </c>
      <c r="C6636">
        <v>490.22894928419998</v>
      </c>
      <c r="D6636">
        <v>4.4211642980599999</v>
      </c>
    </row>
    <row r="6637" spans="1:4">
      <c r="A6637" s="2">
        <v>41916.458333333343</v>
      </c>
      <c r="B6637">
        <v>6.65</v>
      </c>
      <c r="C6637">
        <v>471.77663250310002</v>
      </c>
      <c r="D6637">
        <v>2.2295504329</v>
      </c>
    </row>
    <row r="6638" spans="1:4">
      <c r="A6638" s="2">
        <v>41916.5</v>
      </c>
      <c r="B6638">
        <v>23.8</v>
      </c>
      <c r="C6638">
        <v>499.26214250150002</v>
      </c>
      <c r="D6638">
        <v>2.20877620021</v>
      </c>
    </row>
    <row r="6639" spans="1:4">
      <c r="A6639" s="2">
        <v>41916.541666666657</v>
      </c>
      <c r="B6639">
        <v>59.85</v>
      </c>
      <c r="C6639">
        <v>503.7467438287</v>
      </c>
      <c r="D6639">
        <v>1.0753966663100001</v>
      </c>
    </row>
    <row r="6640" spans="1:4">
      <c r="A6640" s="2">
        <v>41916.583333333343</v>
      </c>
      <c r="B6640">
        <v>75.25</v>
      </c>
      <c r="C6640">
        <v>506.54294173829999</v>
      </c>
      <c r="D6640">
        <v>7.9077112559999996E-2</v>
      </c>
    </row>
    <row r="6641" spans="1:4">
      <c r="A6641" s="2">
        <v>41916.625</v>
      </c>
      <c r="B6641">
        <v>59.5</v>
      </c>
      <c r="C6641">
        <v>506.97511123100003</v>
      </c>
      <c r="D6641">
        <v>0</v>
      </c>
    </row>
    <row r="6642" spans="1:4">
      <c r="A6642" s="2">
        <v>41916.666666666657</v>
      </c>
      <c r="B6642">
        <v>16.8</v>
      </c>
      <c r="C6642">
        <v>504.50163275820012</v>
      </c>
      <c r="D6642">
        <v>0</v>
      </c>
    </row>
    <row r="6643" spans="1:4">
      <c r="A6643" s="2">
        <v>41916.708333333343</v>
      </c>
      <c r="B6643">
        <v>38.85</v>
      </c>
      <c r="C6643">
        <v>287.82832601929999</v>
      </c>
      <c r="D6643">
        <v>0.523395600234</v>
      </c>
    </row>
    <row r="6644" spans="1:4">
      <c r="A6644" s="2">
        <v>41916.75</v>
      </c>
      <c r="B6644">
        <v>21.7</v>
      </c>
      <c r="C6644">
        <v>297.0874906432</v>
      </c>
      <c r="D6644">
        <v>6.5626239534599993</v>
      </c>
    </row>
    <row r="6645" spans="1:4">
      <c r="A6645" s="2">
        <v>41916.791666666657</v>
      </c>
      <c r="B6645">
        <v>41.65</v>
      </c>
      <c r="C6645">
        <v>256.555403308</v>
      </c>
      <c r="D6645">
        <v>17.606288710600001</v>
      </c>
    </row>
    <row r="6646" spans="1:4">
      <c r="A6646" s="2">
        <v>41916.833333333343</v>
      </c>
      <c r="B6646">
        <v>52.15</v>
      </c>
      <c r="C6646">
        <v>192.73177138919999</v>
      </c>
      <c r="D6646">
        <v>16.5402300137</v>
      </c>
    </row>
    <row r="6647" spans="1:4">
      <c r="A6647" s="2">
        <v>41916.875</v>
      </c>
      <c r="B6647">
        <v>78.400000000000006</v>
      </c>
      <c r="C6647">
        <v>150.86231763008001</v>
      </c>
      <c r="D6647">
        <v>16.291545359000001</v>
      </c>
    </row>
    <row r="6648" spans="1:4">
      <c r="A6648" s="2">
        <v>41916.916666666657</v>
      </c>
      <c r="B6648">
        <v>84.7</v>
      </c>
      <c r="C6648">
        <v>164.89939571738</v>
      </c>
      <c r="D6648">
        <v>25.9603980893</v>
      </c>
    </row>
    <row r="6649" spans="1:4">
      <c r="A6649" s="2">
        <v>41916.958333333343</v>
      </c>
      <c r="B6649">
        <v>63</v>
      </c>
      <c r="C6649">
        <v>137.67060491318</v>
      </c>
      <c r="D6649">
        <v>44.214087198999998</v>
      </c>
    </row>
    <row r="6650" spans="1:4">
      <c r="A6650" s="2">
        <v>41917</v>
      </c>
      <c r="B6650">
        <v>68.25</v>
      </c>
      <c r="C6650">
        <v>133.13285319127999</v>
      </c>
      <c r="D6650">
        <v>71.322753653000007</v>
      </c>
    </row>
    <row r="6651" spans="1:4">
      <c r="A6651" s="2">
        <v>41917.041666666657</v>
      </c>
      <c r="B6651">
        <v>57.05</v>
      </c>
      <c r="C6651">
        <v>109.31732076688</v>
      </c>
      <c r="D6651">
        <v>66.534766201599993</v>
      </c>
    </row>
    <row r="6652" spans="1:4">
      <c r="A6652" s="2">
        <v>41917.083333333343</v>
      </c>
      <c r="B6652">
        <v>38.15</v>
      </c>
      <c r="C6652">
        <v>124.94268408288001</v>
      </c>
      <c r="D6652">
        <v>80.6699908338</v>
      </c>
    </row>
    <row r="6653" spans="1:4">
      <c r="A6653" s="2">
        <v>41917.125</v>
      </c>
      <c r="B6653">
        <v>64.05</v>
      </c>
      <c r="C6653">
        <v>185.02138591880001</v>
      </c>
      <c r="D6653">
        <v>96.888705682700007</v>
      </c>
    </row>
    <row r="6654" spans="1:4">
      <c r="A6654" s="2">
        <v>41917.166666666657</v>
      </c>
      <c r="B6654">
        <v>43.4</v>
      </c>
      <c r="C6654">
        <v>202.9043054027</v>
      </c>
      <c r="D6654">
        <v>164.847052897</v>
      </c>
    </row>
    <row r="6655" spans="1:4">
      <c r="A6655" s="2">
        <v>41917.208333333343</v>
      </c>
      <c r="B6655">
        <v>11.2</v>
      </c>
      <c r="C6655">
        <v>319.9388069524</v>
      </c>
      <c r="D6655">
        <v>127.627947695</v>
      </c>
    </row>
    <row r="6656" spans="1:4">
      <c r="A6656" s="2">
        <v>41917.25</v>
      </c>
      <c r="B6656">
        <v>23.1</v>
      </c>
      <c r="C6656">
        <v>384.37200568390011</v>
      </c>
      <c r="D6656">
        <v>107.817192698</v>
      </c>
    </row>
    <row r="6657" spans="1:4">
      <c r="A6657" s="2">
        <v>41917.291666666657</v>
      </c>
      <c r="B6657">
        <v>15.4</v>
      </c>
      <c r="C6657">
        <v>403.61220208349999</v>
      </c>
      <c r="D6657">
        <v>101.997118883</v>
      </c>
    </row>
    <row r="6658" spans="1:4">
      <c r="A6658" s="2">
        <v>41917.333333333343</v>
      </c>
      <c r="B6658">
        <v>18.2</v>
      </c>
      <c r="C6658">
        <v>426.75896881670002</v>
      </c>
      <c r="D6658">
        <v>98.421481533299996</v>
      </c>
    </row>
    <row r="6659" spans="1:4">
      <c r="A6659" s="2">
        <v>41917.375</v>
      </c>
      <c r="B6659">
        <v>12.95</v>
      </c>
      <c r="C6659">
        <v>425.8142888868</v>
      </c>
      <c r="D6659">
        <v>96.2286621131</v>
      </c>
    </row>
    <row r="6660" spans="1:4">
      <c r="A6660" s="2">
        <v>41917.416666666657</v>
      </c>
      <c r="B6660">
        <v>8.4</v>
      </c>
      <c r="C6660">
        <v>426.79121578569999</v>
      </c>
      <c r="D6660">
        <v>94.21342259139999</v>
      </c>
    </row>
    <row r="6661" spans="1:4">
      <c r="A6661" s="2">
        <v>41917.458333333343</v>
      </c>
      <c r="B6661">
        <v>26.6</v>
      </c>
      <c r="C6661">
        <v>404.87238606749997</v>
      </c>
      <c r="D6661">
        <v>92.106295924099996</v>
      </c>
    </row>
    <row r="6662" spans="1:4">
      <c r="A6662" s="2">
        <v>41917.5</v>
      </c>
      <c r="B6662">
        <v>35.700000000000003</v>
      </c>
      <c r="C6662">
        <v>432.55973482970001</v>
      </c>
      <c r="D6662">
        <v>89.167168620699996</v>
      </c>
    </row>
    <row r="6663" spans="1:4">
      <c r="A6663" s="2">
        <v>41917.541666666657</v>
      </c>
      <c r="B6663">
        <v>47.6</v>
      </c>
      <c r="C6663">
        <v>437.2301080007</v>
      </c>
      <c r="D6663">
        <v>85.978817208600006</v>
      </c>
    </row>
    <row r="6664" spans="1:4">
      <c r="A6664" s="2">
        <v>41917.583333333343</v>
      </c>
      <c r="B6664">
        <v>47.6</v>
      </c>
      <c r="C6664">
        <v>442.67563614149998</v>
      </c>
      <c r="D6664">
        <v>81.999609152000005</v>
      </c>
    </row>
    <row r="6665" spans="1:4">
      <c r="A6665" s="2">
        <v>41917.625</v>
      </c>
      <c r="B6665">
        <v>74.55</v>
      </c>
      <c r="C6665">
        <v>442.55642580109998</v>
      </c>
      <c r="D6665">
        <v>78.696152768499999</v>
      </c>
    </row>
    <row r="6666" spans="1:4">
      <c r="A6666" s="2">
        <v>41917.666666666657</v>
      </c>
      <c r="B6666">
        <v>65.8</v>
      </c>
      <c r="C6666">
        <v>439.93069539380002</v>
      </c>
      <c r="D6666">
        <v>78.049328286299996</v>
      </c>
    </row>
    <row r="6667" spans="1:4">
      <c r="A6667" s="2">
        <v>41917.708333333343</v>
      </c>
      <c r="B6667">
        <v>30.45</v>
      </c>
      <c r="C6667">
        <v>256.80839995380001</v>
      </c>
      <c r="D6667">
        <v>61.953299428800001</v>
      </c>
    </row>
    <row r="6668" spans="1:4">
      <c r="A6668" s="2">
        <v>41917.75</v>
      </c>
      <c r="B6668">
        <v>7.35</v>
      </c>
      <c r="C6668">
        <v>266.36285523610002</v>
      </c>
      <c r="D6668">
        <v>68.428005987999995</v>
      </c>
    </row>
    <row r="6669" spans="1:4">
      <c r="A6669" s="2">
        <v>41917.791666666657</v>
      </c>
      <c r="B6669">
        <v>31.85</v>
      </c>
      <c r="C6669">
        <v>217.53802968759999</v>
      </c>
      <c r="D6669">
        <v>83.676045455600004</v>
      </c>
    </row>
    <row r="6670" spans="1:4">
      <c r="A6670" s="2">
        <v>41917.833333333343</v>
      </c>
      <c r="B6670">
        <v>28</v>
      </c>
      <c r="C6670">
        <v>158.3592763195</v>
      </c>
      <c r="D6670">
        <v>58.888481252399998</v>
      </c>
    </row>
    <row r="6671" spans="1:4">
      <c r="A6671" s="2">
        <v>41917.875</v>
      </c>
      <c r="B6671">
        <v>6.65</v>
      </c>
      <c r="C6671">
        <v>127.85295920348</v>
      </c>
      <c r="D6671">
        <v>79.011350928599995</v>
      </c>
    </row>
    <row r="6672" spans="1:4">
      <c r="A6672" s="2">
        <v>41917.916666666657</v>
      </c>
      <c r="B6672">
        <v>2.8</v>
      </c>
      <c r="C6672">
        <v>108.16441346038</v>
      </c>
      <c r="D6672">
        <v>54.739876479300001</v>
      </c>
    </row>
    <row r="6673" spans="1:4">
      <c r="A6673" s="2">
        <v>41917.958333333343</v>
      </c>
      <c r="B6673">
        <v>0.7</v>
      </c>
      <c r="C6673">
        <v>123.69803848648</v>
      </c>
      <c r="D6673">
        <v>90.874355524699993</v>
      </c>
    </row>
    <row r="6674" spans="1:4">
      <c r="A6674" s="2">
        <v>41918</v>
      </c>
      <c r="B6674">
        <v>1.75</v>
      </c>
      <c r="C6674">
        <v>109.98061535388</v>
      </c>
      <c r="D6674">
        <v>61.116712850699997</v>
      </c>
    </row>
    <row r="6675" spans="1:4">
      <c r="A6675" s="2">
        <v>41918.041666666657</v>
      </c>
      <c r="B6675">
        <v>4.9000000000000004</v>
      </c>
      <c r="C6675">
        <v>123.01623450878</v>
      </c>
      <c r="D6675">
        <v>92.516082439800002</v>
      </c>
    </row>
    <row r="6676" spans="1:4">
      <c r="A6676" s="2">
        <v>41918.083333333343</v>
      </c>
      <c r="B6676">
        <v>10.5</v>
      </c>
      <c r="C6676">
        <v>109.59251130737999</v>
      </c>
      <c r="D6676">
        <v>62.110981305200013</v>
      </c>
    </row>
    <row r="6677" spans="1:4">
      <c r="A6677" s="2">
        <v>41918.125</v>
      </c>
      <c r="B6677">
        <v>0.7</v>
      </c>
      <c r="C6677">
        <v>139.70010339588001</v>
      </c>
      <c r="D6677">
        <v>110.839597031</v>
      </c>
    </row>
    <row r="6678" spans="1:4">
      <c r="A6678" s="2">
        <v>41918.166666666657</v>
      </c>
      <c r="B6678">
        <v>0</v>
      </c>
      <c r="C6678">
        <v>143.30603815498</v>
      </c>
      <c r="D6678">
        <v>110.912115149</v>
      </c>
    </row>
    <row r="6679" spans="1:4">
      <c r="A6679" s="2">
        <v>41918.208333333343</v>
      </c>
      <c r="B6679">
        <v>0</v>
      </c>
      <c r="C6679">
        <v>199.40490565658001</v>
      </c>
      <c r="D6679">
        <v>92.077822022999996</v>
      </c>
    </row>
    <row r="6680" spans="1:4">
      <c r="A6680" s="2">
        <v>41918.25</v>
      </c>
      <c r="B6680">
        <v>8.0500000000000007</v>
      </c>
      <c r="C6680">
        <v>281.31244704210002</v>
      </c>
      <c r="D6680">
        <v>148.32339197799999</v>
      </c>
    </row>
    <row r="6681" spans="1:4">
      <c r="A6681" s="2">
        <v>41918.291666666657</v>
      </c>
      <c r="B6681">
        <v>11.9</v>
      </c>
      <c r="C6681">
        <v>278.28909004259998</v>
      </c>
      <c r="D6681">
        <v>143.23337529200001</v>
      </c>
    </row>
    <row r="6682" spans="1:4">
      <c r="A6682" s="2">
        <v>41918.333333333343</v>
      </c>
      <c r="B6682">
        <v>32.200000000000003</v>
      </c>
      <c r="C6682">
        <v>335.1605106316</v>
      </c>
      <c r="D6682">
        <v>127.470036947</v>
      </c>
    </row>
    <row r="6683" spans="1:4">
      <c r="A6683" s="2">
        <v>41918.375</v>
      </c>
      <c r="B6683">
        <v>54.25</v>
      </c>
      <c r="C6683">
        <v>340.38760720929997</v>
      </c>
      <c r="D6683">
        <v>120.11956891299999</v>
      </c>
    </row>
    <row r="6684" spans="1:4">
      <c r="A6684" s="2">
        <v>41918.416666666657</v>
      </c>
      <c r="B6684">
        <v>44.8</v>
      </c>
      <c r="C6684">
        <v>347.90519278459999</v>
      </c>
      <c r="D6684">
        <v>114.84555949999999</v>
      </c>
    </row>
    <row r="6685" spans="1:4">
      <c r="A6685" s="2">
        <v>41918.458333333343</v>
      </c>
      <c r="B6685">
        <v>11.9</v>
      </c>
      <c r="C6685">
        <v>333.26082171209998</v>
      </c>
      <c r="D6685">
        <v>111.192817979</v>
      </c>
    </row>
    <row r="6686" spans="1:4">
      <c r="A6686" s="2">
        <v>41918.5</v>
      </c>
      <c r="B6686">
        <v>17.149999999999999</v>
      </c>
      <c r="C6686">
        <v>336.0069076181</v>
      </c>
      <c r="D6686">
        <v>108.446016839</v>
      </c>
    </row>
    <row r="6687" spans="1:4">
      <c r="A6687" s="2">
        <v>41918.541666666657</v>
      </c>
      <c r="B6687">
        <v>28.7</v>
      </c>
      <c r="C6687">
        <v>339.62975909139988</v>
      </c>
      <c r="D6687">
        <v>105.96816038199999</v>
      </c>
    </row>
    <row r="6688" spans="1:4">
      <c r="A6688" s="2">
        <v>41918.583333333343</v>
      </c>
      <c r="B6688">
        <v>16.100000000000001</v>
      </c>
      <c r="C6688">
        <v>299.95034916840001</v>
      </c>
      <c r="D6688">
        <v>49.453464287000003</v>
      </c>
    </row>
    <row r="6689" spans="1:4">
      <c r="A6689" s="2">
        <v>41918.625</v>
      </c>
      <c r="B6689">
        <v>12.25</v>
      </c>
      <c r="C6689">
        <v>299.41209417539989</v>
      </c>
      <c r="D6689">
        <v>46.737643056000003</v>
      </c>
    </row>
    <row r="6690" spans="1:4">
      <c r="A6690" s="2">
        <v>41918.666666666657</v>
      </c>
      <c r="B6690">
        <v>19.600000000000001</v>
      </c>
      <c r="C6690">
        <v>271.2641070176</v>
      </c>
      <c r="D6690">
        <v>50.292119976099997</v>
      </c>
    </row>
    <row r="6691" spans="1:4">
      <c r="A6691" s="2">
        <v>41918.708333333343</v>
      </c>
      <c r="B6691">
        <v>11.55</v>
      </c>
      <c r="C6691">
        <v>193.9650444271</v>
      </c>
      <c r="D6691">
        <v>74.794812845699994</v>
      </c>
    </row>
    <row r="6692" spans="1:4">
      <c r="A6692" s="2">
        <v>41918.75</v>
      </c>
      <c r="B6692">
        <v>16.100000000000001</v>
      </c>
      <c r="C6692">
        <v>202.3253254425</v>
      </c>
      <c r="D6692">
        <v>85.017487845700003</v>
      </c>
    </row>
    <row r="6693" spans="1:4">
      <c r="A6693" s="2">
        <v>41918.791666666657</v>
      </c>
      <c r="B6693">
        <v>32.200000000000003</v>
      </c>
      <c r="C6693">
        <v>162.21605886187999</v>
      </c>
      <c r="D6693">
        <v>98.003269442600001</v>
      </c>
    </row>
    <row r="6694" spans="1:4">
      <c r="A6694" s="2">
        <v>41918.833333333343</v>
      </c>
      <c r="B6694">
        <v>53.2</v>
      </c>
      <c r="C6694">
        <v>105.52253275907999</v>
      </c>
      <c r="D6694">
        <v>56.800141177</v>
      </c>
    </row>
    <row r="6695" spans="1:4">
      <c r="A6695" s="2">
        <v>41918.875</v>
      </c>
      <c r="B6695">
        <v>89.6</v>
      </c>
      <c r="C6695">
        <v>132.86091629518</v>
      </c>
      <c r="D6695">
        <v>83.381538488299995</v>
      </c>
    </row>
    <row r="6696" spans="1:4">
      <c r="A6696" s="2">
        <v>41918.916666666657</v>
      </c>
      <c r="B6696">
        <v>174.3</v>
      </c>
      <c r="C6696">
        <v>104.88180776668</v>
      </c>
      <c r="D6696">
        <v>55.823490104100003</v>
      </c>
    </row>
    <row r="6697" spans="1:4">
      <c r="A6697" s="2">
        <v>41918.958333333343</v>
      </c>
      <c r="B6697">
        <v>152.6</v>
      </c>
      <c r="C6697">
        <v>124.14816856557999</v>
      </c>
      <c r="D6697">
        <v>80.760233355300002</v>
      </c>
    </row>
    <row r="6698" spans="1:4">
      <c r="A6698" s="2">
        <v>41919</v>
      </c>
      <c r="B6698">
        <v>189</v>
      </c>
      <c r="C6698">
        <v>87.428307882340007</v>
      </c>
      <c r="D6698">
        <v>43.905942278500007</v>
      </c>
    </row>
    <row r="6699" spans="1:4">
      <c r="A6699" s="2">
        <v>41919.041666666657</v>
      </c>
      <c r="B6699">
        <v>207.2</v>
      </c>
      <c r="C6699">
        <v>121.80659253744</v>
      </c>
      <c r="D6699">
        <v>78.429955217599996</v>
      </c>
    </row>
    <row r="6700" spans="1:4">
      <c r="A6700" s="2">
        <v>41919.083333333343</v>
      </c>
      <c r="B6700">
        <v>256.55</v>
      </c>
      <c r="C6700">
        <v>86.216942421740001</v>
      </c>
      <c r="D6700">
        <v>44.865285164899987</v>
      </c>
    </row>
    <row r="6701" spans="1:4">
      <c r="A6701" s="2">
        <v>41919.125</v>
      </c>
      <c r="B6701">
        <v>200.9</v>
      </c>
      <c r="C6701">
        <v>112.59135665834</v>
      </c>
      <c r="D6701">
        <v>79.852014178000005</v>
      </c>
    </row>
    <row r="6702" spans="1:4">
      <c r="A6702" s="2">
        <v>41919.166666666657</v>
      </c>
      <c r="B6702">
        <v>267.05</v>
      </c>
      <c r="C6702">
        <v>92.713763654840008</v>
      </c>
      <c r="D6702">
        <v>46.039447526700002</v>
      </c>
    </row>
    <row r="6703" spans="1:4">
      <c r="A6703" s="2">
        <v>41919.208333333343</v>
      </c>
      <c r="B6703">
        <v>332.5</v>
      </c>
      <c r="C6703">
        <v>124.41095594024</v>
      </c>
      <c r="D6703">
        <v>97.670156171000002</v>
      </c>
    </row>
    <row r="6704" spans="1:4">
      <c r="A6704" s="2">
        <v>41919.25</v>
      </c>
      <c r="B6704">
        <v>304.85000000000002</v>
      </c>
      <c r="C6704">
        <v>102.99971803424</v>
      </c>
      <c r="D6704">
        <v>78.856754331999994</v>
      </c>
    </row>
    <row r="6705" spans="1:4">
      <c r="A6705" s="2">
        <v>41919.291666666657</v>
      </c>
      <c r="B6705">
        <v>306.95</v>
      </c>
      <c r="C6705">
        <v>178.19149783168001</v>
      </c>
      <c r="D6705">
        <v>90.072917249400007</v>
      </c>
    </row>
    <row r="6706" spans="1:4">
      <c r="A6706" s="2">
        <v>41919.333333333343</v>
      </c>
      <c r="B6706">
        <v>211.4</v>
      </c>
      <c r="C6706">
        <v>166.69044453948001</v>
      </c>
      <c r="D6706">
        <v>68.0201395789</v>
      </c>
    </row>
    <row r="6707" spans="1:4">
      <c r="A6707" s="2">
        <v>41919.375</v>
      </c>
      <c r="B6707">
        <v>145.94999999999999</v>
      </c>
      <c r="C6707">
        <v>186.14499671638001</v>
      </c>
      <c r="D6707">
        <v>83.720144406199992</v>
      </c>
    </row>
    <row r="6708" spans="1:4">
      <c r="A6708" s="2">
        <v>41919.416666666657</v>
      </c>
      <c r="B6708">
        <v>88.9</v>
      </c>
      <c r="C6708">
        <v>173.76418330518001</v>
      </c>
      <c r="D6708">
        <v>64.208673217500007</v>
      </c>
    </row>
    <row r="6709" spans="1:4">
      <c r="A6709" s="2">
        <v>41919.458333333343</v>
      </c>
      <c r="B6709">
        <v>36.75</v>
      </c>
      <c r="C6709">
        <v>195.35260538087999</v>
      </c>
      <c r="D6709">
        <v>79.800054006699995</v>
      </c>
    </row>
    <row r="6710" spans="1:4">
      <c r="A6710" s="2">
        <v>41919.5</v>
      </c>
      <c r="B6710">
        <v>30.45</v>
      </c>
      <c r="C6710">
        <v>178.34593444468001</v>
      </c>
      <c r="D6710">
        <v>62.580016063400002</v>
      </c>
    </row>
    <row r="6711" spans="1:4">
      <c r="A6711" s="2">
        <v>41919.541666666657</v>
      </c>
      <c r="B6711">
        <v>11.2</v>
      </c>
      <c r="C6711">
        <v>200.81232060478001</v>
      </c>
      <c r="D6711">
        <v>77.434884107800002</v>
      </c>
    </row>
    <row r="6712" spans="1:4">
      <c r="A6712" s="2">
        <v>41919.583333333343</v>
      </c>
      <c r="B6712">
        <v>8.4</v>
      </c>
      <c r="C6712">
        <v>180.66917420828</v>
      </c>
      <c r="D6712">
        <v>60.3199651125</v>
      </c>
    </row>
    <row r="6713" spans="1:4">
      <c r="A6713" s="2">
        <v>41919.625</v>
      </c>
      <c r="B6713">
        <v>33.950000000000003</v>
      </c>
      <c r="C6713">
        <v>165.88695502938</v>
      </c>
      <c r="D6713">
        <v>75.597790562399993</v>
      </c>
    </row>
    <row r="6714" spans="1:4">
      <c r="A6714" s="2">
        <v>41919.666666666657</v>
      </c>
      <c r="B6714">
        <v>7.7</v>
      </c>
      <c r="C6714">
        <v>121.74543782814</v>
      </c>
      <c r="D6714">
        <v>65.423234757700001</v>
      </c>
    </row>
    <row r="6715" spans="1:4">
      <c r="A6715" s="2">
        <v>41919.708333333343</v>
      </c>
      <c r="B6715">
        <v>0.35</v>
      </c>
      <c r="C6715">
        <v>140.15329480654</v>
      </c>
      <c r="D6715">
        <v>86.249507112399996</v>
      </c>
    </row>
    <row r="6716" spans="1:4">
      <c r="A6716" s="2">
        <v>41919.75</v>
      </c>
      <c r="B6716">
        <v>0.35</v>
      </c>
      <c r="C6716">
        <v>121.65139198593999</v>
      </c>
      <c r="D6716">
        <v>63.655541102799987</v>
      </c>
    </row>
    <row r="6717" spans="1:4">
      <c r="A6717" s="2">
        <v>41919.791666666657</v>
      </c>
      <c r="B6717">
        <v>3.15</v>
      </c>
      <c r="C6717">
        <v>136.70695138904</v>
      </c>
      <c r="D6717">
        <v>90.011447261800001</v>
      </c>
    </row>
    <row r="6718" spans="1:4">
      <c r="A6718" s="2">
        <v>41919.833333333343</v>
      </c>
      <c r="B6718">
        <v>223.3</v>
      </c>
      <c r="C6718">
        <v>105.21004243454</v>
      </c>
      <c r="D6718">
        <v>61.465073886800013</v>
      </c>
    </row>
    <row r="6719" spans="1:4">
      <c r="A6719" s="2">
        <v>41919.875</v>
      </c>
      <c r="B6719">
        <v>141.4</v>
      </c>
      <c r="C6719">
        <v>123.06701173994</v>
      </c>
      <c r="D6719">
        <v>94.009826469999993</v>
      </c>
    </row>
    <row r="6720" spans="1:4">
      <c r="A6720" s="2">
        <v>41919.916666666657</v>
      </c>
      <c r="B6720">
        <v>81.55</v>
      </c>
      <c r="C6720">
        <v>98.750791105640005</v>
      </c>
      <c r="D6720">
        <v>57.994216588100002</v>
      </c>
    </row>
    <row r="6721" spans="1:4">
      <c r="A6721" s="2">
        <v>41919.958333333343</v>
      </c>
      <c r="B6721">
        <v>79.099999999999994</v>
      </c>
      <c r="C6721">
        <v>117.59657495304</v>
      </c>
      <c r="D6721">
        <v>83.155551779999996</v>
      </c>
    </row>
    <row r="6722" spans="1:4">
      <c r="A6722" s="2">
        <v>41920</v>
      </c>
      <c r="B6722">
        <v>130.19999999999999</v>
      </c>
      <c r="C6722">
        <v>87.399748556540004</v>
      </c>
      <c r="D6722">
        <v>46.865810681800014</v>
      </c>
    </row>
    <row r="6723" spans="1:4">
      <c r="A6723" s="2">
        <v>41920.041666666657</v>
      </c>
      <c r="B6723">
        <v>50.4</v>
      </c>
      <c r="C6723">
        <v>121.25866328634</v>
      </c>
      <c r="D6723">
        <v>82.420010959300001</v>
      </c>
    </row>
    <row r="6724" spans="1:4">
      <c r="A6724" s="2">
        <v>41920.083333333343</v>
      </c>
      <c r="B6724">
        <v>80.5</v>
      </c>
      <c r="C6724">
        <v>89.221062803340004</v>
      </c>
      <c r="D6724">
        <v>47.398814904699996</v>
      </c>
    </row>
    <row r="6725" spans="1:4">
      <c r="A6725" s="2">
        <v>41920.125</v>
      </c>
      <c r="B6725">
        <v>47.95</v>
      </c>
      <c r="C6725">
        <v>113.60058115084</v>
      </c>
      <c r="D6725">
        <v>83.741078085300003</v>
      </c>
    </row>
    <row r="6726" spans="1:4">
      <c r="A6726" s="2">
        <v>41920.166666666657</v>
      </c>
      <c r="B6726">
        <v>57.75</v>
      </c>
      <c r="C6726">
        <v>86.039860916540007</v>
      </c>
      <c r="D6726">
        <v>47.713112301800003</v>
      </c>
    </row>
    <row r="6727" spans="1:4">
      <c r="A6727" s="2">
        <v>41920.208333333343</v>
      </c>
      <c r="B6727">
        <v>96.6</v>
      </c>
      <c r="C6727">
        <v>125.23044637384</v>
      </c>
      <c r="D6727">
        <v>101.587960008</v>
      </c>
    </row>
    <row r="6728" spans="1:4">
      <c r="A6728" s="2">
        <v>41920.25</v>
      </c>
      <c r="B6728">
        <v>199.85</v>
      </c>
      <c r="C6728">
        <v>110.44445620914</v>
      </c>
      <c r="D6728">
        <v>81.660680145200004</v>
      </c>
    </row>
    <row r="6729" spans="1:4">
      <c r="A6729" s="2">
        <v>41920.291666666657</v>
      </c>
      <c r="B6729">
        <v>219.45</v>
      </c>
      <c r="C6729">
        <v>176.07062264478</v>
      </c>
      <c r="D6729">
        <v>92.855034307999986</v>
      </c>
    </row>
    <row r="6730" spans="1:4">
      <c r="A6730" s="2">
        <v>41920.333333333343</v>
      </c>
      <c r="B6730">
        <v>186.55</v>
      </c>
      <c r="C6730">
        <v>164.20466533448001</v>
      </c>
      <c r="D6730">
        <v>70.229719257200003</v>
      </c>
    </row>
    <row r="6731" spans="1:4">
      <c r="A6731" s="2">
        <v>41920.375</v>
      </c>
      <c r="B6731">
        <v>215.25</v>
      </c>
      <c r="C6731">
        <v>185.38478305498001</v>
      </c>
      <c r="D6731">
        <v>84.927267295799993</v>
      </c>
    </row>
    <row r="6732" spans="1:4">
      <c r="A6732" s="2">
        <v>41920.416666666657</v>
      </c>
      <c r="B6732">
        <v>231.7</v>
      </c>
      <c r="C6732">
        <v>172.42200551278</v>
      </c>
      <c r="D6732">
        <v>65.217357096800001</v>
      </c>
    </row>
    <row r="6733" spans="1:4">
      <c r="A6733" s="2">
        <v>41920.458333333343</v>
      </c>
      <c r="B6733">
        <v>191.45</v>
      </c>
      <c r="C6733">
        <v>194.38940881848001</v>
      </c>
      <c r="D6733">
        <v>81.3597669376</v>
      </c>
    </row>
    <row r="6734" spans="1:4">
      <c r="A6734" s="2">
        <v>41920.5</v>
      </c>
      <c r="B6734">
        <v>176.05</v>
      </c>
      <c r="C6734">
        <v>176.62447221638001</v>
      </c>
      <c r="D6734">
        <v>63.538132485399998</v>
      </c>
    </row>
    <row r="6735" spans="1:4">
      <c r="A6735" s="2">
        <v>41920.541666666657</v>
      </c>
      <c r="B6735">
        <v>83.3</v>
      </c>
      <c r="C6735">
        <v>198.57525640398001</v>
      </c>
      <c r="D6735">
        <v>78.598046414600006</v>
      </c>
    </row>
    <row r="6736" spans="1:4">
      <c r="A6736" s="2">
        <v>41920.583333333343</v>
      </c>
      <c r="B6736">
        <v>77.7</v>
      </c>
      <c r="C6736">
        <v>179.68257845048001</v>
      </c>
      <c r="D6736">
        <v>61.556224561000001</v>
      </c>
    </row>
    <row r="6737" spans="1:4">
      <c r="A6737" s="2">
        <v>41920.625</v>
      </c>
      <c r="B6737">
        <v>144.55000000000001</v>
      </c>
      <c r="C6737">
        <v>166.41863033428001</v>
      </c>
      <c r="D6737">
        <v>77.213785983000008</v>
      </c>
    </row>
    <row r="6738" spans="1:4">
      <c r="A6738" s="2">
        <v>41920.666666666657</v>
      </c>
      <c r="B6738">
        <v>142.1</v>
      </c>
      <c r="C6738">
        <v>121.88750326214</v>
      </c>
      <c r="D6738">
        <v>66.541174304400002</v>
      </c>
    </row>
    <row r="6739" spans="1:4">
      <c r="A6739" s="2">
        <v>41920.708333333343</v>
      </c>
      <c r="B6739">
        <v>185.15</v>
      </c>
      <c r="C6739">
        <v>139.78078903074001</v>
      </c>
      <c r="D6739">
        <v>87.923532552800012</v>
      </c>
    </row>
    <row r="6740" spans="1:4">
      <c r="A6740" s="2">
        <v>41920.75</v>
      </c>
      <c r="B6740">
        <v>309.39999999999998</v>
      </c>
      <c r="C6740">
        <v>123.48523628944</v>
      </c>
      <c r="D6740">
        <v>64.229225693199993</v>
      </c>
    </row>
    <row r="6741" spans="1:4">
      <c r="A6741" s="2">
        <v>41920.791666666657</v>
      </c>
      <c r="B6741">
        <v>443.45</v>
      </c>
      <c r="C6741">
        <v>140.36143599063999</v>
      </c>
      <c r="D6741">
        <v>89.503392788700012</v>
      </c>
    </row>
    <row r="6742" spans="1:4">
      <c r="A6742" s="2">
        <v>41920.833333333343</v>
      </c>
      <c r="B6742">
        <v>482.65</v>
      </c>
      <c r="C6742">
        <v>102.54442504894</v>
      </c>
      <c r="D6742">
        <v>64.186461340500003</v>
      </c>
    </row>
    <row r="6743" spans="1:4">
      <c r="A6743" s="2">
        <v>41920.875</v>
      </c>
      <c r="B6743">
        <v>484.05</v>
      </c>
      <c r="C6743">
        <v>123.08676946634</v>
      </c>
      <c r="D6743">
        <v>94.727828146800007</v>
      </c>
    </row>
    <row r="6744" spans="1:4">
      <c r="A6744" s="2">
        <v>41920.916666666657</v>
      </c>
      <c r="B6744">
        <v>485.1</v>
      </c>
      <c r="C6744">
        <v>97.919849187440008</v>
      </c>
      <c r="D6744">
        <v>62.8848814925</v>
      </c>
    </row>
    <row r="6745" spans="1:4">
      <c r="A6745" s="2">
        <v>41920.958333333343</v>
      </c>
      <c r="B6745">
        <v>484.75</v>
      </c>
      <c r="C6745">
        <v>127.18684565133999</v>
      </c>
      <c r="D6745">
        <v>93.495133507999995</v>
      </c>
    </row>
    <row r="6746" spans="1:4">
      <c r="A6746" s="2">
        <v>41921</v>
      </c>
      <c r="B6746">
        <v>484.75</v>
      </c>
      <c r="C6746">
        <v>90.944524396780011</v>
      </c>
      <c r="D6746">
        <v>46.955622508199987</v>
      </c>
    </row>
    <row r="6747" spans="1:4">
      <c r="A6747" s="2">
        <v>41921.041666666657</v>
      </c>
      <c r="B6747">
        <v>477.75</v>
      </c>
      <c r="C6747">
        <v>118.22347050218001</v>
      </c>
      <c r="D6747">
        <v>83.091237050100005</v>
      </c>
    </row>
    <row r="6748" spans="1:4">
      <c r="A6748" s="2">
        <v>41921.083333333343</v>
      </c>
      <c r="B6748">
        <v>434.35</v>
      </c>
      <c r="C6748">
        <v>98.451067577480018</v>
      </c>
      <c r="D6748">
        <v>47.406854333399998</v>
      </c>
    </row>
    <row r="6749" spans="1:4">
      <c r="A6749" s="2">
        <v>41921.125</v>
      </c>
      <c r="B6749">
        <v>462.7</v>
      </c>
      <c r="C6749">
        <v>185.83407255149999</v>
      </c>
      <c r="D6749">
        <v>110.15378581100001</v>
      </c>
    </row>
    <row r="6750" spans="1:4">
      <c r="A6750" s="2">
        <v>41921.166666666657</v>
      </c>
      <c r="B6750">
        <v>481.25</v>
      </c>
      <c r="C6750">
        <v>209.1785504437</v>
      </c>
      <c r="D6750">
        <v>183.03929017999999</v>
      </c>
    </row>
    <row r="6751" spans="1:4">
      <c r="A6751" s="2">
        <v>41921.208333333343</v>
      </c>
      <c r="B6751">
        <v>480.2</v>
      </c>
      <c r="C6751">
        <v>320.31878254729997</v>
      </c>
      <c r="D6751">
        <v>143.766966927</v>
      </c>
    </row>
    <row r="6752" spans="1:4">
      <c r="A6752" s="2">
        <v>41921.25</v>
      </c>
      <c r="B6752">
        <v>478.45</v>
      </c>
      <c r="C6752">
        <v>378.85438448420001</v>
      </c>
      <c r="D6752">
        <v>123.10505776700001</v>
      </c>
    </row>
    <row r="6753" spans="1:4">
      <c r="A6753" s="2">
        <v>41921.291666666657</v>
      </c>
      <c r="B6753">
        <v>480.2</v>
      </c>
      <c r="C6753">
        <v>398.25273117099999</v>
      </c>
      <c r="D6753">
        <v>113.37183960199999</v>
      </c>
    </row>
    <row r="6754" spans="1:4">
      <c r="A6754" s="2">
        <v>41921.333333333343</v>
      </c>
      <c r="B6754">
        <v>452.55</v>
      </c>
      <c r="C6754">
        <v>430.3519231784</v>
      </c>
      <c r="D6754">
        <v>106.060797967</v>
      </c>
    </row>
    <row r="6755" spans="1:4">
      <c r="A6755" s="2">
        <v>41921.375</v>
      </c>
      <c r="B6755">
        <v>408.8</v>
      </c>
      <c r="C6755">
        <v>438.21695842769998</v>
      </c>
      <c r="D6755">
        <v>99.614849354699999</v>
      </c>
    </row>
    <row r="6756" spans="1:4">
      <c r="A6756" s="2">
        <v>41921.416666666657</v>
      </c>
      <c r="B6756">
        <v>233.1</v>
      </c>
      <c r="C6756">
        <v>446.20393894590012</v>
      </c>
      <c r="D6756">
        <v>93.997254707700009</v>
      </c>
    </row>
    <row r="6757" spans="1:4">
      <c r="A6757" s="2">
        <v>41921.458333333343</v>
      </c>
      <c r="B6757">
        <v>139.30000000000001</v>
      </c>
      <c r="C6757">
        <v>429.00476329539998</v>
      </c>
      <c r="D6757">
        <v>89.728753238199999</v>
      </c>
    </row>
    <row r="6758" spans="1:4">
      <c r="A6758" s="2">
        <v>41921.5</v>
      </c>
      <c r="B6758">
        <v>134.4</v>
      </c>
      <c r="C6758">
        <v>457.76594445030003</v>
      </c>
      <c r="D6758">
        <v>85.9504891224</v>
      </c>
    </row>
    <row r="6759" spans="1:4">
      <c r="A6759" s="2">
        <v>41921.541666666657</v>
      </c>
      <c r="B6759">
        <v>67.55</v>
      </c>
      <c r="C6759">
        <v>461.72206239539997</v>
      </c>
      <c r="D6759">
        <v>80.862406288000003</v>
      </c>
    </row>
    <row r="6760" spans="1:4">
      <c r="A6760" s="2">
        <v>41921.583333333343</v>
      </c>
      <c r="B6760">
        <v>53.9</v>
      </c>
      <c r="C6760">
        <v>463.95486857229997</v>
      </c>
      <c r="D6760">
        <v>78.372309964899998</v>
      </c>
    </row>
    <row r="6761" spans="1:4">
      <c r="A6761" s="2">
        <v>41921.625</v>
      </c>
      <c r="B6761">
        <v>10.15</v>
      </c>
      <c r="C6761">
        <v>465.56966098729998</v>
      </c>
      <c r="D6761">
        <v>76.520657397099995</v>
      </c>
    </row>
    <row r="6762" spans="1:4">
      <c r="A6762" s="2">
        <v>41921.666666666657</v>
      </c>
      <c r="B6762">
        <v>15.05</v>
      </c>
      <c r="C6762">
        <v>465.05870294040011</v>
      </c>
      <c r="D6762">
        <v>76.498176344399994</v>
      </c>
    </row>
    <row r="6763" spans="1:4">
      <c r="A6763" s="2">
        <v>41921.708333333343</v>
      </c>
      <c r="B6763">
        <v>61.95</v>
      </c>
      <c r="C6763">
        <v>272.18015510679999</v>
      </c>
      <c r="D6763">
        <v>61.766597449400003</v>
      </c>
    </row>
    <row r="6764" spans="1:4">
      <c r="A6764" s="2">
        <v>41921.75</v>
      </c>
      <c r="B6764">
        <v>46.55</v>
      </c>
      <c r="C6764">
        <v>279.13229528340003</v>
      </c>
      <c r="D6764">
        <v>67.236886422200001</v>
      </c>
    </row>
    <row r="6765" spans="1:4">
      <c r="A6765" s="2">
        <v>41921.791666666657</v>
      </c>
      <c r="B6765">
        <v>43.75</v>
      </c>
      <c r="C6765">
        <v>233.2267459592</v>
      </c>
      <c r="D6765">
        <v>83.820718506899993</v>
      </c>
    </row>
    <row r="6766" spans="1:4">
      <c r="A6766" s="2">
        <v>41921.833333333343</v>
      </c>
      <c r="B6766">
        <v>149.1</v>
      </c>
      <c r="C6766">
        <v>164.28906677590001</v>
      </c>
      <c r="D6766">
        <v>56.903189638299999</v>
      </c>
    </row>
    <row r="6767" spans="1:4">
      <c r="A6767" s="2">
        <v>41921.875</v>
      </c>
      <c r="B6767">
        <v>184.45</v>
      </c>
      <c r="C6767">
        <v>137.71480594948</v>
      </c>
      <c r="D6767">
        <v>77.432280375800005</v>
      </c>
    </row>
    <row r="6768" spans="1:4">
      <c r="A6768" s="2">
        <v>41921.916666666657</v>
      </c>
      <c r="B6768">
        <v>355.25</v>
      </c>
      <c r="C6768">
        <v>114.40277886318</v>
      </c>
      <c r="D6768">
        <v>58.231100535699987</v>
      </c>
    </row>
    <row r="6769" spans="1:4">
      <c r="A6769" s="2">
        <v>41921.958333333343</v>
      </c>
      <c r="B6769">
        <v>480.55</v>
      </c>
      <c r="C6769">
        <v>129.88714549458001</v>
      </c>
      <c r="D6769">
        <v>89.081251623099988</v>
      </c>
    </row>
    <row r="6770" spans="1:4">
      <c r="A6770" s="2">
        <v>41922</v>
      </c>
      <c r="B6770">
        <v>431.55</v>
      </c>
      <c r="C6770">
        <v>110.78013465318</v>
      </c>
      <c r="D6770">
        <v>58.130522690399999</v>
      </c>
    </row>
    <row r="6771" spans="1:4">
      <c r="A6771" s="2">
        <v>41922.041666666657</v>
      </c>
      <c r="B6771">
        <v>435.75</v>
      </c>
      <c r="C6771">
        <v>132.67390357977999</v>
      </c>
      <c r="D6771">
        <v>91.959429712000002</v>
      </c>
    </row>
    <row r="6772" spans="1:4">
      <c r="A6772" s="2">
        <v>41922.083333333343</v>
      </c>
      <c r="B6772">
        <v>430.85</v>
      </c>
      <c r="C6772">
        <v>104.54005993548</v>
      </c>
      <c r="D6772">
        <v>57.5878275747</v>
      </c>
    </row>
    <row r="6773" spans="1:4">
      <c r="A6773" s="2">
        <v>41922.125</v>
      </c>
      <c r="B6773">
        <v>245</v>
      </c>
      <c r="C6773">
        <v>191.5921456918</v>
      </c>
      <c r="D6773">
        <v>103.038879866</v>
      </c>
    </row>
    <row r="6774" spans="1:4">
      <c r="A6774" s="2">
        <v>41922.166666666657</v>
      </c>
      <c r="B6774">
        <v>60.2</v>
      </c>
      <c r="C6774">
        <v>206.27108064320001</v>
      </c>
      <c r="D6774">
        <v>172.03689553999999</v>
      </c>
    </row>
    <row r="6775" spans="1:4">
      <c r="A6775" s="2">
        <v>41922.208333333343</v>
      </c>
      <c r="B6775">
        <v>16.8</v>
      </c>
      <c r="C6775">
        <v>320.1253603289</v>
      </c>
      <c r="D6775">
        <v>133.79281555599999</v>
      </c>
    </row>
    <row r="6776" spans="1:4">
      <c r="A6776" s="2">
        <v>41922.25</v>
      </c>
      <c r="B6776">
        <v>3.5</v>
      </c>
      <c r="C6776">
        <v>383.70501061250002</v>
      </c>
      <c r="D6776">
        <v>113.737804841</v>
      </c>
    </row>
    <row r="6777" spans="1:4">
      <c r="A6777" s="2">
        <v>41922.291666666657</v>
      </c>
      <c r="B6777">
        <v>0.35</v>
      </c>
      <c r="C6777">
        <v>405.14039726350001</v>
      </c>
      <c r="D6777">
        <v>104.217593329</v>
      </c>
    </row>
    <row r="6778" spans="1:4">
      <c r="A6778" s="2">
        <v>41922.333333333343</v>
      </c>
      <c r="B6778">
        <v>17.5</v>
      </c>
      <c r="C6778">
        <v>436.91707136209999</v>
      </c>
      <c r="D6778">
        <v>97.860956549999997</v>
      </c>
    </row>
    <row r="6779" spans="1:4">
      <c r="A6779" s="2">
        <v>41922.375</v>
      </c>
      <c r="B6779">
        <v>19.600000000000001</v>
      </c>
      <c r="C6779">
        <v>444.95065988890002</v>
      </c>
      <c r="D6779">
        <v>93.874637756699997</v>
      </c>
    </row>
    <row r="6780" spans="1:4">
      <c r="A6780" s="2">
        <v>41922.416666666657</v>
      </c>
      <c r="B6780">
        <v>0</v>
      </c>
      <c r="C6780">
        <v>454.8483093401</v>
      </c>
      <c r="D6780">
        <v>81.921263956399997</v>
      </c>
    </row>
    <row r="6781" spans="1:4">
      <c r="A6781" s="2">
        <v>41922.458333333343</v>
      </c>
      <c r="B6781">
        <v>0</v>
      </c>
      <c r="C6781">
        <v>439.36407738150001</v>
      </c>
      <c r="D6781">
        <v>59.540567647800003</v>
      </c>
    </row>
    <row r="6782" spans="1:4">
      <c r="A6782" s="2">
        <v>41922.5</v>
      </c>
      <c r="B6782">
        <v>0.35</v>
      </c>
      <c r="C6782">
        <v>469.45377877440012</v>
      </c>
      <c r="D6782">
        <v>47.435257896300001</v>
      </c>
    </row>
    <row r="6783" spans="1:4">
      <c r="A6783" s="2">
        <v>41922.541666666657</v>
      </c>
      <c r="B6783">
        <v>10.85</v>
      </c>
      <c r="C6783">
        <v>474.50345186770011</v>
      </c>
      <c r="D6783">
        <v>43.014610493500001</v>
      </c>
    </row>
    <row r="6784" spans="1:4">
      <c r="A6784" s="2">
        <v>41922.583333333343</v>
      </c>
      <c r="B6784">
        <v>33.25</v>
      </c>
      <c r="C6784">
        <v>478.19201508800012</v>
      </c>
      <c r="D6784">
        <v>35.588476835599998</v>
      </c>
    </row>
    <row r="6785" spans="1:4">
      <c r="A6785" s="2">
        <v>41922.625</v>
      </c>
      <c r="B6785">
        <v>44.1</v>
      </c>
      <c r="C6785">
        <v>479.85981149510002</v>
      </c>
      <c r="D6785">
        <v>35.291705526299999</v>
      </c>
    </row>
    <row r="6786" spans="1:4">
      <c r="A6786" s="2">
        <v>41922.666666666657</v>
      </c>
      <c r="B6786">
        <v>88.55</v>
      </c>
      <c r="C6786">
        <v>479.03264399459999</v>
      </c>
      <c r="D6786">
        <v>37.553804886400002</v>
      </c>
    </row>
    <row r="6787" spans="1:4">
      <c r="A6787" s="2">
        <v>41922.708333333343</v>
      </c>
      <c r="B6787">
        <v>77</v>
      </c>
      <c r="C6787">
        <v>280.40315786989999</v>
      </c>
      <c r="D6787">
        <v>44.474344374700003</v>
      </c>
    </row>
    <row r="6788" spans="1:4">
      <c r="A6788" s="2">
        <v>41922.75</v>
      </c>
      <c r="B6788">
        <v>54.25</v>
      </c>
      <c r="C6788">
        <v>289.1487172839</v>
      </c>
      <c r="D6788">
        <v>56.090241517499997</v>
      </c>
    </row>
    <row r="6789" spans="1:4">
      <c r="A6789" s="2">
        <v>41922.791666666657</v>
      </c>
      <c r="B6789">
        <v>61.6</v>
      </c>
      <c r="C6789">
        <v>246.46056316030001</v>
      </c>
      <c r="D6789">
        <v>75.77400444220001</v>
      </c>
    </row>
    <row r="6790" spans="1:4">
      <c r="A6790" s="2">
        <v>41922.833333333343</v>
      </c>
      <c r="B6790">
        <v>139.65</v>
      </c>
      <c r="C6790">
        <v>175.72182775729999</v>
      </c>
      <c r="D6790">
        <v>55.530770727399997</v>
      </c>
    </row>
    <row r="6791" spans="1:4">
      <c r="A6791" s="2">
        <v>41922.875</v>
      </c>
      <c r="B6791">
        <v>195.3</v>
      </c>
      <c r="C6791">
        <v>154.36569363798</v>
      </c>
      <c r="D6791">
        <v>71.720857749300009</v>
      </c>
    </row>
    <row r="6792" spans="1:4">
      <c r="A6792" s="2">
        <v>41922.916666666657</v>
      </c>
      <c r="B6792">
        <v>243.95</v>
      </c>
      <c r="C6792">
        <v>130.02645047248001</v>
      </c>
      <c r="D6792">
        <v>52.206203274400004</v>
      </c>
    </row>
    <row r="6793" spans="1:4">
      <c r="A6793" s="2">
        <v>41922.958333333343</v>
      </c>
      <c r="B6793">
        <v>284.55</v>
      </c>
      <c r="C6793">
        <v>154.34774849397999</v>
      </c>
      <c r="D6793">
        <v>67.981774975299999</v>
      </c>
    </row>
    <row r="6794" spans="1:4">
      <c r="A6794" s="2">
        <v>41923</v>
      </c>
      <c r="B6794">
        <v>220.15</v>
      </c>
      <c r="C6794">
        <v>131.50937253288001</v>
      </c>
      <c r="D6794">
        <v>51.963563060699997</v>
      </c>
    </row>
    <row r="6795" spans="1:4">
      <c r="A6795" s="2">
        <v>41923.041666666657</v>
      </c>
      <c r="B6795">
        <v>183.4</v>
      </c>
      <c r="C6795">
        <v>153.24922931067999</v>
      </c>
      <c r="D6795">
        <v>73.631491780700003</v>
      </c>
    </row>
    <row r="6796" spans="1:4">
      <c r="A6796" s="2">
        <v>41923.083333333343</v>
      </c>
      <c r="B6796">
        <v>234.15</v>
      </c>
      <c r="C6796">
        <v>121.57263575627999</v>
      </c>
      <c r="D6796">
        <v>55.053971063399999</v>
      </c>
    </row>
    <row r="6797" spans="1:4">
      <c r="A6797" s="2">
        <v>41923.125</v>
      </c>
      <c r="B6797">
        <v>436.45</v>
      </c>
      <c r="C6797">
        <v>215.01795912079999</v>
      </c>
      <c r="D6797">
        <v>80.976046970300004</v>
      </c>
    </row>
    <row r="6798" spans="1:4">
      <c r="A6798" s="2">
        <v>41923.166666666657</v>
      </c>
      <c r="B6798">
        <v>452.2</v>
      </c>
      <c r="C6798">
        <v>216.7401835547</v>
      </c>
      <c r="D6798">
        <v>139.49249787400001</v>
      </c>
    </row>
    <row r="6799" spans="1:4">
      <c r="A6799" s="2">
        <v>41923.208333333343</v>
      </c>
      <c r="B6799">
        <v>463.05</v>
      </c>
      <c r="C6799">
        <v>347.20516609110001</v>
      </c>
      <c r="D6799">
        <v>98.967776312199987</v>
      </c>
    </row>
    <row r="6800" spans="1:4">
      <c r="A6800" s="2">
        <v>41923.25</v>
      </c>
      <c r="B6800">
        <v>299.60000000000002</v>
      </c>
      <c r="C6800">
        <v>410.1337142182</v>
      </c>
      <c r="D6800">
        <v>81.009684921200005</v>
      </c>
    </row>
    <row r="6801" spans="1:4">
      <c r="A6801" s="2">
        <v>41923.291666666657</v>
      </c>
      <c r="B6801">
        <v>147</v>
      </c>
      <c r="C6801">
        <v>428.06093273459999</v>
      </c>
      <c r="D6801">
        <v>76.158036798200001</v>
      </c>
    </row>
    <row r="6802" spans="1:4">
      <c r="A6802" s="2">
        <v>41923.333333333343</v>
      </c>
      <c r="B6802">
        <v>142.80000000000001</v>
      </c>
      <c r="C6802">
        <v>454.17298402879999</v>
      </c>
      <c r="D6802">
        <v>68.150919788699994</v>
      </c>
    </row>
    <row r="6803" spans="1:4">
      <c r="A6803" s="2">
        <v>41923.375</v>
      </c>
      <c r="B6803">
        <v>68.599999999999994</v>
      </c>
      <c r="C6803">
        <v>459.57413486860003</v>
      </c>
      <c r="D6803">
        <v>52.002717085599997</v>
      </c>
    </row>
    <row r="6804" spans="1:4">
      <c r="A6804" s="2">
        <v>41923.416666666657</v>
      </c>
      <c r="B6804">
        <v>46.9</v>
      </c>
      <c r="C6804">
        <v>466.38167758250012</v>
      </c>
      <c r="D6804">
        <v>33.582738570100013</v>
      </c>
    </row>
    <row r="6805" spans="1:4">
      <c r="A6805" s="2">
        <v>41923.458333333343</v>
      </c>
      <c r="B6805">
        <v>76.3</v>
      </c>
      <c r="C6805">
        <v>449.46842026889999</v>
      </c>
      <c r="D6805">
        <v>23.7556547107</v>
      </c>
    </row>
    <row r="6806" spans="1:4">
      <c r="A6806" s="2">
        <v>41923.5</v>
      </c>
      <c r="B6806">
        <v>72.8</v>
      </c>
      <c r="C6806">
        <v>479.29025859979998</v>
      </c>
      <c r="D6806">
        <v>17.9279506914</v>
      </c>
    </row>
    <row r="6807" spans="1:4">
      <c r="A6807" s="2">
        <v>41923.541666666657</v>
      </c>
      <c r="B6807">
        <v>94.5</v>
      </c>
      <c r="C6807">
        <v>482.50083725169998</v>
      </c>
      <c r="D6807">
        <v>17.7618588373</v>
      </c>
    </row>
    <row r="6808" spans="1:4">
      <c r="A6808" s="2">
        <v>41923.583333333343</v>
      </c>
      <c r="B6808">
        <v>67.55</v>
      </c>
      <c r="C6808">
        <v>484.6059939159</v>
      </c>
      <c r="D6808">
        <v>16.525251108199999</v>
      </c>
    </row>
    <row r="6809" spans="1:4">
      <c r="A6809" s="2">
        <v>41923.625</v>
      </c>
      <c r="B6809">
        <v>87.85</v>
      </c>
      <c r="C6809">
        <v>486.41583078219998</v>
      </c>
      <c r="D6809">
        <v>14.665371777500001</v>
      </c>
    </row>
    <row r="6810" spans="1:4">
      <c r="A6810" s="2">
        <v>41923.666666666657</v>
      </c>
      <c r="B6810">
        <v>60.2</v>
      </c>
      <c r="C6810">
        <v>484.26072370259999</v>
      </c>
      <c r="D6810">
        <v>17.846163187599998</v>
      </c>
    </row>
    <row r="6811" spans="1:4">
      <c r="A6811" s="2">
        <v>41923.708333333343</v>
      </c>
      <c r="B6811">
        <v>100.1</v>
      </c>
      <c r="C6811">
        <v>281.54174944819999</v>
      </c>
      <c r="D6811">
        <v>33.048567996300001</v>
      </c>
    </row>
    <row r="6812" spans="1:4">
      <c r="A6812" s="2">
        <v>41923.75</v>
      </c>
      <c r="B6812">
        <v>122.15</v>
      </c>
      <c r="C6812">
        <v>290.76950721809999</v>
      </c>
      <c r="D6812">
        <v>43.432601112599997</v>
      </c>
    </row>
    <row r="6813" spans="1:4">
      <c r="A6813" s="2">
        <v>41923.791666666657</v>
      </c>
      <c r="B6813">
        <v>101.5</v>
      </c>
      <c r="C6813">
        <v>248.76928186710001</v>
      </c>
      <c r="D6813">
        <v>60.607136128599997</v>
      </c>
    </row>
    <row r="6814" spans="1:4">
      <c r="A6814" s="2">
        <v>41923.833333333343</v>
      </c>
      <c r="B6814">
        <v>116.2</v>
      </c>
      <c r="C6814">
        <v>181.3286714944</v>
      </c>
      <c r="D6814">
        <v>49.739954374899987</v>
      </c>
    </row>
    <row r="6815" spans="1:4">
      <c r="A6815" s="2">
        <v>41923.875</v>
      </c>
      <c r="B6815">
        <v>219.1</v>
      </c>
      <c r="C6815">
        <v>155.65491209138</v>
      </c>
      <c r="D6815">
        <v>66.86557802770001</v>
      </c>
    </row>
    <row r="6816" spans="1:4">
      <c r="A6816" s="2">
        <v>41923.916666666657</v>
      </c>
      <c r="B6816">
        <v>231</v>
      </c>
      <c r="C6816">
        <v>133.12410673267999</v>
      </c>
      <c r="D6816">
        <v>53.7568081816</v>
      </c>
    </row>
    <row r="6817" spans="1:4">
      <c r="A6817" s="2">
        <v>41923.958333333343</v>
      </c>
      <c r="B6817">
        <v>211.75</v>
      </c>
      <c r="C6817">
        <v>154.15691700598001</v>
      </c>
      <c r="D6817">
        <v>78.013635227899996</v>
      </c>
    </row>
    <row r="6818" spans="1:4">
      <c r="A6818" s="2">
        <v>41924</v>
      </c>
      <c r="B6818">
        <v>235.9</v>
      </c>
      <c r="C6818">
        <v>127.84483930768</v>
      </c>
      <c r="D6818">
        <v>59.547947522900003</v>
      </c>
    </row>
    <row r="6819" spans="1:4">
      <c r="A6819" s="2">
        <v>41924.041666666657</v>
      </c>
      <c r="B6819">
        <v>175.7</v>
      </c>
      <c r="C6819">
        <v>146.29536966137999</v>
      </c>
      <c r="D6819">
        <v>82.785012899400002</v>
      </c>
    </row>
    <row r="6820" spans="1:4">
      <c r="A6820" s="2">
        <v>41924.083333333343</v>
      </c>
      <c r="B6820">
        <v>188.65</v>
      </c>
      <c r="C6820">
        <v>125.60125463698</v>
      </c>
      <c r="D6820">
        <v>61.931932023500003</v>
      </c>
    </row>
    <row r="6821" spans="1:4">
      <c r="A6821" s="2">
        <v>41924.125</v>
      </c>
      <c r="B6821">
        <v>157.85</v>
      </c>
      <c r="C6821">
        <v>206.9147802482</v>
      </c>
      <c r="D6821">
        <v>96.181918896799999</v>
      </c>
    </row>
    <row r="6822" spans="1:4">
      <c r="A6822" s="2">
        <v>41924.166666666657</v>
      </c>
      <c r="B6822">
        <v>159.6</v>
      </c>
      <c r="C6822">
        <v>217.68055295580001</v>
      </c>
      <c r="D6822">
        <v>165.62499519799999</v>
      </c>
    </row>
    <row r="6823" spans="1:4">
      <c r="A6823" s="2">
        <v>41924.208333333343</v>
      </c>
      <c r="B6823">
        <v>213.85</v>
      </c>
      <c r="C6823">
        <v>338.8132553465</v>
      </c>
      <c r="D6823">
        <v>128.24825892699999</v>
      </c>
    </row>
    <row r="6824" spans="1:4">
      <c r="A6824" s="2">
        <v>41924.25</v>
      </c>
      <c r="B6824">
        <v>175.7</v>
      </c>
      <c r="C6824">
        <v>401.85184433590013</v>
      </c>
      <c r="D6824">
        <v>108.23191248000001</v>
      </c>
    </row>
    <row r="6825" spans="1:4">
      <c r="A6825" s="2">
        <v>41924.291666666657</v>
      </c>
      <c r="B6825">
        <v>128.80000000000001</v>
      </c>
      <c r="C6825">
        <v>420.94041389490002</v>
      </c>
      <c r="D6825">
        <v>100.228916394</v>
      </c>
    </row>
    <row r="6826" spans="1:4">
      <c r="A6826" s="2">
        <v>41924.333333333343</v>
      </c>
      <c r="B6826">
        <v>92.75</v>
      </c>
      <c r="C6826">
        <v>451.77009921230001</v>
      </c>
      <c r="D6826">
        <v>87.604671310900002</v>
      </c>
    </row>
    <row r="6827" spans="1:4">
      <c r="A6827" s="2">
        <v>41924.375</v>
      </c>
      <c r="B6827">
        <v>50.05</v>
      </c>
      <c r="C6827">
        <v>457.2932799079</v>
      </c>
      <c r="D6827">
        <v>69.601793541000006</v>
      </c>
    </row>
    <row r="6828" spans="1:4">
      <c r="A6828" s="2">
        <v>41924.416666666657</v>
      </c>
      <c r="B6828">
        <v>36.4</v>
      </c>
      <c r="C6828">
        <v>461.82934039650002</v>
      </c>
      <c r="D6828">
        <v>57.880952879699997</v>
      </c>
    </row>
    <row r="6829" spans="1:4">
      <c r="A6829" s="2">
        <v>41924.458333333343</v>
      </c>
      <c r="B6829">
        <v>15.4</v>
      </c>
      <c r="C6829">
        <v>445.36993103840001</v>
      </c>
      <c r="D6829">
        <v>44.552070093999987</v>
      </c>
    </row>
    <row r="6830" spans="1:4">
      <c r="A6830" s="2">
        <v>41924.5</v>
      </c>
      <c r="B6830">
        <v>21.7</v>
      </c>
      <c r="C6830">
        <v>474.35614029779998</v>
      </c>
      <c r="D6830">
        <v>38.747401142500003</v>
      </c>
    </row>
    <row r="6831" spans="1:4">
      <c r="A6831" s="2">
        <v>41924.541666666657</v>
      </c>
      <c r="B6831">
        <v>56.7</v>
      </c>
      <c r="C6831">
        <v>478.55854864589998</v>
      </c>
      <c r="D6831">
        <v>35.169033754300003</v>
      </c>
    </row>
    <row r="6832" spans="1:4">
      <c r="A6832" s="2">
        <v>41924.583333333343</v>
      </c>
      <c r="B6832">
        <v>12.95</v>
      </c>
      <c r="C6832">
        <v>481.81944828989998</v>
      </c>
      <c r="D6832">
        <v>31.035293344399999</v>
      </c>
    </row>
    <row r="6833" spans="1:4">
      <c r="A6833" s="2">
        <v>41924.625</v>
      </c>
      <c r="B6833">
        <v>0.35</v>
      </c>
      <c r="C6833">
        <v>481.52651424549998</v>
      </c>
      <c r="D6833">
        <v>35.737119575999998</v>
      </c>
    </row>
    <row r="6834" spans="1:4">
      <c r="A6834" s="2">
        <v>41924.666666666657</v>
      </c>
      <c r="B6834">
        <v>2.1</v>
      </c>
      <c r="C6834">
        <v>478.48339100520002</v>
      </c>
      <c r="D6834">
        <v>39.582132186300001</v>
      </c>
    </row>
    <row r="6835" spans="1:4">
      <c r="A6835" s="2">
        <v>41924.708333333343</v>
      </c>
      <c r="B6835">
        <v>16.8</v>
      </c>
      <c r="C6835">
        <v>281.53471601159998</v>
      </c>
      <c r="D6835">
        <v>45.476910823599987</v>
      </c>
    </row>
    <row r="6836" spans="1:4">
      <c r="A6836" s="2">
        <v>41924.75</v>
      </c>
      <c r="B6836">
        <v>35.700000000000003</v>
      </c>
      <c r="C6836">
        <v>288.42239111859999</v>
      </c>
      <c r="D6836">
        <v>56.689862814500003</v>
      </c>
    </row>
    <row r="6837" spans="1:4">
      <c r="A6837" s="2">
        <v>41924.791666666657</v>
      </c>
      <c r="B6837">
        <v>99.4</v>
      </c>
      <c r="C6837">
        <v>245.38272509550001</v>
      </c>
      <c r="D6837">
        <v>78.936676596200002</v>
      </c>
    </row>
    <row r="6838" spans="1:4">
      <c r="A6838" s="2">
        <v>41924.833333333343</v>
      </c>
      <c r="B6838">
        <v>82.6</v>
      </c>
      <c r="C6838">
        <v>174.31062753929999</v>
      </c>
      <c r="D6838">
        <v>56.852280551499987</v>
      </c>
    </row>
    <row r="6839" spans="1:4">
      <c r="A6839" s="2">
        <v>41924.875</v>
      </c>
      <c r="B6839">
        <v>107.45</v>
      </c>
      <c r="C6839">
        <v>149.81984766098</v>
      </c>
      <c r="D6839">
        <v>77.641112005799997</v>
      </c>
    </row>
    <row r="6840" spans="1:4">
      <c r="A6840" s="2">
        <v>41924.916666666657</v>
      </c>
      <c r="B6840">
        <v>61.25</v>
      </c>
      <c r="C6840">
        <v>118.57554530428</v>
      </c>
      <c r="D6840">
        <v>56.488582917200013</v>
      </c>
    </row>
    <row r="6841" spans="1:4">
      <c r="A6841" s="2">
        <v>41924.958333333343</v>
      </c>
      <c r="B6841">
        <v>59.85</v>
      </c>
      <c r="C6841">
        <v>145.88480863588001</v>
      </c>
      <c r="D6841">
        <v>82.631059381400007</v>
      </c>
    </row>
    <row r="6842" spans="1:4">
      <c r="A6842" s="2">
        <v>41925</v>
      </c>
      <c r="B6842">
        <v>56</v>
      </c>
      <c r="C6842">
        <v>111.15826993088</v>
      </c>
      <c r="D6842">
        <v>59.678363146800002</v>
      </c>
    </row>
    <row r="6843" spans="1:4">
      <c r="A6843" s="2">
        <v>41925.041666666657</v>
      </c>
      <c r="B6843">
        <v>51.45</v>
      </c>
      <c r="C6843">
        <v>140.23883864068</v>
      </c>
      <c r="D6843">
        <v>86.113267829199998</v>
      </c>
    </row>
    <row r="6844" spans="1:4">
      <c r="A6844" s="2">
        <v>41925.083333333343</v>
      </c>
      <c r="B6844">
        <v>45.5</v>
      </c>
      <c r="C6844">
        <v>109.54002211788</v>
      </c>
      <c r="D6844">
        <v>62.305687640800002</v>
      </c>
    </row>
    <row r="6845" spans="1:4">
      <c r="A6845" s="2">
        <v>41925.125</v>
      </c>
      <c r="B6845">
        <v>42.35</v>
      </c>
      <c r="C6845">
        <v>164.06530511587999</v>
      </c>
      <c r="D6845">
        <v>107.54156342</v>
      </c>
    </row>
    <row r="6846" spans="1:4">
      <c r="A6846" s="2">
        <v>41925.166666666657</v>
      </c>
      <c r="B6846">
        <v>21.35</v>
      </c>
      <c r="C6846">
        <v>152.74800514328001</v>
      </c>
      <c r="D6846">
        <v>107.765623589</v>
      </c>
    </row>
    <row r="6847" spans="1:4">
      <c r="A6847" s="2">
        <v>41925.208333333343</v>
      </c>
      <c r="B6847">
        <v>4.55</v>
      </c>
      <c r="C6847">
        <v>219.35277199858001</v>
      </c>
      <c r="D6847">
        <v>89.060281739599986</v>
      </c>
    </row>
    <row r="6848" spans="1:4">
      <c r="A6848" s="2">
        <v>41925.25</v>
      </c>
      <c r="B6848">
        <v>0</v>
      </c>
      <c r="C6848">
        <v>294.35480494220002</v>
      </c>
      <c r="D6848">
        <v>145.680983027</v>
      </c>
    </row>
    <row r="6849" spans="1:4">
      <c r="A6849" s="2">
        <v>41925.291666666657</v>
      </c>
      <c r="B6849">
        <v>0</v>
      </c>
      <c r="C6849">
        <v>295.02267570869998</v>
      </c>
      <c r="D6849">
        <v>143.434916934</v>
      </c>
    </row>
    <row r="6850" spans="1:4">
      <c r="A6850" s="2">
        <v>41925.333333333343</v>
      </c>
      <c r="B6850">
        <v>0</v>
      </c>
      <c r="C6850">
        <v>353.6548669</v>
      </c>
      <c r="D6850">
        <v>130.01125177</v>
      </c>
    </row>
    <row r="6851" spans="1:4">
      <c r="A6851" s="2">
        <v>41925.375</v>
      </c>
      <c r="B6851">
        <v>0</v>
      </c>
      <c r="C6851">
        <v>357.23962247809999</v>
      </c>
      <c r="D6851">
        <v>118.241013705</v>
      </c>
    </row>
    <row r="6852" spans="1:4">
      <c r="A6852" s="2">
        <v>41925.416666666657</v>
      </c>
      <c r="B6852">
        <v>0</v>
      </c>
      <c r="C6852">
        <v>362.83730186349999</v>
      </c>
      <c r="D6852">
        <v>93.068436496000004</v>
      </c>
    </row>
    <row r="6853" spans="1:4">
      <c r="A6853" s="2">
        <v>41925.458333333343</v>
      </c>
      <c r="B6853">
        <v>1.75</v>
      </c>
      <c r="C6853">
        <v>349.15532469470003</v>
      </c>
      <c r="D6853">
        <v>78.249808498999997</v>
      </c>
    </row>
    <row r="6854" spans="1:4">
      <c r="A6854" s="2">
        <v>41925.5</v>
      </c>
      <c r="B6854">
        <v>0</v>
      </c>
      <c r="C6854">
        <v>350.56120840540001</v>
      </c>
      <c r="D6854">
        <v>76.065177373200001</v>
      </c>
    </row>
    <row r="6855" spans="1:4">
      <c r="A6855" s="2">
        <v>41925.541666666657</v>
      </c>
      <c r="B6855">
        <v>0</v>
      </c>
      <c r="C6855">
        <v>351.47301920230001</v>
      </c>
      <c r="D6855">
        <v>75.141326739799993</v>
      </c>
    </row>
    <row r="6856" spans="1:4">
      <c r="A6856" s="2">
        <v>41925.583333333343</v>
      </c>
      <c r="B6856">
        <v>1.05</v>
      </c>
      <c r="C6856">
        <v>312.1137863674</v>
      </c>
      <c r="D6856">
        <v>35.661139317100002</v>
      </c>
    </row>
    <row r="6857" spans="1:4">
      <c r="A6857" s="2">
        <v>41925.625</v>
      </c>
      <c r="B6857">
        <v>12.25</v>
      </c>
      <c r="C6857">
        <v>312.92029575539999</v>
      </c>
      <c r="D6857">
        <v>31.2774982635</v>
      </c>
    </row>
    <row r="6858" spans="1:4">
      <c r="A6858" s="2">
        <v>41925.666666666657</v>
      </c>
      <c r="B6858">
        <v>29.75</v>
      </c>
      <c r="C6858">
        <v>286.7353214286</v>
      </c>
      <c r="D6858">
        <v>36.148291203299998</v>
      </c>
    </row>
    <row r="6859" spans="1:4">
      <c r="A6859" s="2">
        <v>41925.708333333343</v>
      </c>
      <c r="B6859">
        <v>51.45</v>
      </c>
      <c r="C6859">
        <v>209.13849046510001</v>
      </c>
      <c r="D6859">
        <v>61.099617911499998</v>
      </c>
    </row>
    <row r="6860" spans="1:4">
      <c r="A6860" s="2">
        <v>41925.75</v>
      </c>
      <c r="B6860">
        <v>57.05</v>
      </c>
      <c r="C6860">
        <v>216.57327750549999</v>
      </c>
      <c r="D6860">
        <v>77.344438518000004</v>
      </c>
    </row>
    <row r="6861" spans="1:4">
      <c r="A6861" s="2">
        <v>41925.791666666657</v>
      </c>
      <c r="B6861">
        <v>63.7</v>
      </c>
      <c r="C6861">
        <v>176.46433725588</v>
      </c>
      <c r="D6861">
        <v>96.722151909099992</v>
      </c>
    </row>
    <row r="6862" spans="1:4">
      <c r="A6862" s="2">
        <v>41925.833333333343</v>
      </c>
      <c r="B6862">
        <v>64.75</v>
      </c>
      <c r="C6862">
        <v>122.68442132918</v>
      </c>
      <c r="D6862">
        <v>57.4046022068</v>
      </c>
    </row>
    <row r="6863" spans="1:4">
      <c r="A6863" s="2">
        <v>41925.875</v>
      </c>
      <c r="B6863">
        <v>31.85</v>
      </c>
      <c r="C6863">
        <v>145.80003268868001</v>
      </c>
      <c r="D6863">
        <v>88.895910433500006</v>
      </c>
    </row>
    <row r="6864" spans="1:4">
      <c r="A6864" s="2">
        <v>41925.916666666657</v>
      </c>
      <c r="B6864">
        <v>44.1</v>
      </c>
      <c r="C6864">
        <v>112.10853893778</v>
      </c>
      <c r="D6864">
        <v>62.405842038700001</v>
      </c>
    </row>
    <row r="6865" spans="1:4">
      <c r="A6865" s="2">
        <v>41925.958333333343</v>
      </c>
      <c r="B6865">
        <v>35</v>
      </c>
      <c r="C6865">
        <v>140.73547458377999</v>
      </c>
      <c r="D6865">
        <v>88.312409176800003</v>
      </c>
    </row>
    <row r="6866" spans="1:4">
      <c r="A6866" s="2">
        <v>41926</v>
      </c>
      <c r="B6866">
        <v>21.35</v>
      </c>
      <c r="C6866">
        <v>92.586025234540003</v>
      </c>
      <c r="D6866">
        <v>46.091933415699998</v>
      </c>
    </row>
    <row r="6867" spans="1:4">
      <c r="A6867" s="2">
        <v>41926.041666666657</v>
      </c>
      <c r="B6867">
        <v>4.55</v>
      </c>
      <c r="C6867">
        <v>122.31518804634</v>
      </c>
      <c r="D6867">
        <v>77.570997368299999</v>
      </c>
    </row>
    <row r="6868" spans="1:4">
      <c r="A6868" s="2">
        <v>41926.083333333343</v>
      </c>
      <c r="B6868">
        <v>1.05</v>
      </c>
      <c r="C6868">
        <v>98.68046421164</v>
      </c>
      <c r="D6868">
        <v>44.743575378499997</v>
      </c>
    </row>
    <row r="6869" spans="1:4">
      <c r="A6869" s="2">
        <v>41926.125</v>
      </c>
      <c r="B6869">
        <v>0</v>
      </c>
      <c r="C6869">
        <v>121.53488332404</v>
      </c>
      <c r="D6869">
        <v>79.814430646600002</v>
      </c>
    </row>
    <row r="6870" spans="1:4">
      <c r="A6870" s="2">
        <v>41926.166666666657</v>
      </c>
      <c r="B6870">
        <v>0</v>
      </c>
      <c r="C6870">
        <v>90.408179401639998</v>
      </c>
      <c r="D6870">
        <v>44.746733148199993</v>
      </c>
    </row>
    <row r="6871" spans="1:4">
      <c r="A6871" s="2">
        <v>41926.208333333343</v>
      </c>
      <c r="B6871">
        <v>0</v>
      </c>
      <c r="C6871">
        <v>142.96833983174</v>
      </c>
      <c r="D6871">
        <v>95.393371753300002</v>
      </c>
    </row>
    <row r="6872" spans="1:4">
      <c r="A6872" s="2">
        <v>41926.25</v>
      </c>
      <c r="B6872">
        <v>0</v>
      </c>
      <c r="C6872">
        <v>110.06376795714</v>
      </c>
      <c r="D6872">
        <v>77.29179607399999</v>
      </c>
    </row>
    <row r="6873" spans="1:4">
      <c r="A6873" s="2">
        <v>41926.291666666657</v>
      </c>
      <c r="B6873">
        <v>0</v>
      </c>
      <c r="C6873">
        <v>186.19901217498</v>
      </c>
      <c r="D6873">
        <v>90.562058367299997</v>
      </c>
    </row>
    <row r="6874" spans="1:4">
      <c r="A6874" s="2">
        <v>41926.333333333343</v>
      </c>
      <c r="B6874">
        <v>0</v>
      </c>
      <c r="C6874">
        <v>172.31658234727999</v>
      </c>
      <c r="D6874">
        <v>69.632862662099996</v>
      </c>
    </row>
    <row r="6875" spans="1:4">
      <c r="A6875" s="2">
        <v>41926.375</v>
      </c>
      <c r="B6875">
        <v>0</v>
      </c>
      <c r="C6875">
        <v>193.56954758207999</v>
      </c>
      <c r="D6875">
        <v>79.983837632700002</v>
      </c>
    </row>
    <row r="6876" spans="1:4">
      <c r="A6876" s="2">
        <v>41926.416666666657</v>
      </c>
      <c r="B6876">
        <v>0</v>
      </c>
      <c r="C6876">
        <v>183.52959219108001</v>
      </c>
      <c r="D6876">
        <v>53.972799387700007</v>
      </c>
    </row>
    <row r="6877" spans="1:4">
      <c r="A6877" s="2">
        <v>41926.458333333343</v>
      </c>
      <c r="B6877">
        <v>0</v>
      </c>
      <c r="C6877">
        <v>202.45955262298</v>
      </c>
      <c r="D6877">
        <v>60.5833573496</v>
      </c>
    </row>
    <row r="6878" spans="1:4">
      <c r="A6878" s="2">
        <v>41926.5</v>
      </c>
      <c r="B6878">
        <v>0</v>
      </c>
      <c r="C6878">
        <v>187.43634782647999</v>
      </c>
      <c r="D6878">
        <v>42.7180478971</v>
      </c>
    </row>
    <row r="6879" spans="1:4">
      <c r="A6879" s="2">
        <v>41926.541666666657</v>
      </c>
      <c r="B6879">
        <v>0</v>
      </c>
      <c r="C6879">
        <v>204.60533918498001</v>
      </c>
      <c r="D6879">
        <v>51.479019587800003</v>
      </c>
    </row>
    <row r="6880" spans="1:4">
      <c r="A6880" s="2">
        <v>41926.583333333343</v>
      </c>
      <c r="B6880">
        <v>0.35</v>
      </c>
      <c r="C6880">
        <v>189.37534317917999</v>
      </c>
      <c r="D6880">
        <v>38.058289098300001</v>
      </c>
    </row>
    <row r="6881" spans="1:4">
      <c r="A6881" s="2">
        <v>41926.625</v>
      </c>
      <c r="B6881">
        <v>8.4</v>
      </c>
      <c r="C6881">
        <v>172.96954682547999</v>
      </c>
      <c r="D6881">
        <v>45.740217781600002</v>
      </c>
    </row>
    <row r="6882" spans="1:4">
      <c r="A6882" s="2">
        <v>41926.666666666657</v>
      </c>
      <c r="B6882">
        <v>33.25</v>
      </c>
      <c r="C6882">
        <v>133.62030933194001</v>
      </c>
      <c r="D6882">
        <v>42.5902652352</v>
      </c>
    </row>
    <row r="6883" spans="1:4">
      <c r="A6883" s="2">
        <v>41926.708333333343</v>
      </c>
      <c r="B6883">
        <v>32.9</v>
      </c>
      <c r="C6883">
        <v>150.69021523794001</v>
      </c>
      <c r="D6883">
        <v>60.562221514599997</v>
      </c>
    </row>
    <row r="6884" spans="1:4">
      <c r="A6884" s="2">
        <v>41926.75</v>
      </c>
      <c r="B6884">
        <v>40.25</v>
      </c>
      <c r="C6884">
        <v>134.36972445783999</v>
      </c>
      <c r="D6884">
        <v>47.441920853399999</v>
      </c>
    </row>
    <row r="6885" spans="1:4">
      <c r="A6885" s="2">
        <v>41926.791666666657</v>
      </c>
      <c r="B6885">
        <v>163.1</v>
      </c>
      <c r="C6885">
        <v>151.97756033674</v>
      </c>
      <c r="D6885">
        <v>68.486693281499996</v>
      </c>
    </row>
    <row r="6886" spans="1:4">
      <c r="A6886" s="2">
        <v>41926.833333333343</v>
      </c>
      <c r="B6886">
        <v>302.75</v>
      </c>
      <c r="C6886">
        <v>118.80863841254001</v>
      </c>
      <c r="D6886">
        <v>48.836897181099999</v>
      </c>
    </row>
    <row r="6887" spans="1:4">
      <c r="A6887" s="2">
        <v>41926.875</v>
      </c>
      <c r="B6887">
        <v>256.89999999999998</v>
      </c>
      <c r="C6887">
        <v>137.06939163173999</v>
      </c>
      <c r="D6887">
        <v>75.232563630000001</v>
      </c>
    </row>
    <row r="6888" spans="1:4">
      <c r="A6888" s="2">
        <v>41926.916666666657</v>
      </c>
      <c r="B6888">
        <v>301.35000000000002</v>
      </c>
      <c r="C6888">
        <v>123.29544644084</v>
      </c>
      <c r="D6888">
        <v>54.322605492500003</v>
      </c>
    </row>
    <row r="6889" spans="1:4">
      <c r="A6889" s="2">
        <v>41926.958333333343</v>
      </c>
      <c r="B6889">
        <v>387.1</v>
      </c>
      <c r="C6889">
        <v>135.78226681493999</v>
      </c>
      <c r="D6889">
        <v>81.64826610770001</v>
      </c>
    </row>
    <row r="6890" spans="1:4">
      <c r="A6890" s="2">
        <v>41927</v>
      </c>
      <c r="B6890">
        <v>433.3</v>
      </c>
      <c r="C6890">
        <v>120.14911318628</v>
      </c>
      <c r="D6890">
        <v>56.545673763500012</v>
      </c>
    </row>
    <row r="6891" spans="1:4">
      <c r="A6891" s="2">
        <v>41927.041666666657</v>
      </c>
      <c r="B6891">
        <v>298.89999999999998</v>
      </c>
      <c r="C6891">
        <v>142.87512652688</v>
      </c>
      <c r="D6891">
        <v>81.945638238900003</v>
      </c>
    </row>
    <row r="6892" spans="1:4">
      <c r="A6892" s="2">
        <v>41927.083333333343</v>
      </c>
      <c r="B6892">
        <v>458.15</v>
      </c>
      <c r="C6892">
        <v>116.34485476718</v>
      </c>
      <c r="D6892">
        <v>56.659734354599998</v>
      </c>
    </row>
    <row r="6893" spans="1:4">
      <c r="A6893" s="2">
        <v>41927.125</v>
      </c>
      <c r="B6893">
        <v>441</v>
      </c>
      <c r="C6893">
        <v>213.55284587279999</v>
      </c>
      <c r="D6893">
        <v>99.59665583799999</v>
      </c>
    </row>
    <row r="6894" spans="1:4">
      <c r="A6894" s="2">
        <v>41927.166666666657</v>
      </c>
      <c r="B6894">
        <v>378</v>
      </c>
      <c r="C6894">
        <v>216.9389182235</v>
      </c>
      <c r="D6894">
        <v>164.724133529</v>
      </c>
    </row>
    <row r="6895" spans="1:4">
      <c r="A6895" s="2">
        <v>41927.208333333343</v>
      </c>
      <c r="B6895">
        <v>322.7</v>
      </c>
      <c r="C6895">
        <v>342.94237497820001</v>
      </c>
      <c r="D6895">
        <v>122.713191983</v>
      </c>
    </row>
    <row r="6896" spans="1:4">
      <c r="A6896" s="2">
        <v>41927.25</v>
      </c>
      <c r="B6896">
        <v>256.2</v>
      </c>
      <c r="C6896">
        <v>404.99029256979998</v>
      </c>
      <c r="D6896">
        <v>104.045965239</v>
      </c>
    </row>
    <row r="6897" spans="1:4">
      <c r="A6897" s="2">
        <v>41927.291666666657</v>
      </c>
      <c r="B6897">
        <v>236.6</v>
      </c>
      <c r="C6897">
        <v>424.78143390920002</v>
      </c>
      <c r="D6897">
        <v>89.834436105899997</v>
      </c>
    </row>
    <row r="6898" spans="1:4">
      <c r="A6898" s="2">
        <v>41927.333333333343</v>
      </c>
      <c r="B6898">
        <v>352.8</v>
      </c>
      <c r="C6898">
        <v>453.3331644077</v>
      </c>
      <c r="D6898">
        <v>69.790485282500001</v>
      </c>
    </row>
    <row r="6899" spans="1:4">
      <c r="A6899" s="2">
        <v>41927.375</v>
      </c>
      <c r="B6899">
        <v>375.2</v>
      </c>
      <c r="C6899">
        <v>458.89395477279999</v>
      </c>
      <c r="D6899">
        <v>53.596669140200007</v>
      </c>
    </row>
    <row r="6900" spans="1:4">
      <c r="A6900" s="2">
        <v>41927.416666666657</v>
      </c>
      <c r="B6900">
        <v>298.89999999999998</v>
      </c>
      <c r="C6900">
        <v>465.98406509889998</v>
      </c>
      <c r="D6900">
        <v>36.617575807199998</v>
      </c>
    </row>
    <row r="6901" spans="1:4">
      <c r="A6901" s="2">
        <v>41927.458333333343</v>
      </c>
      <c r="B6901">
        <v>322</v>
      </c>
      <c r="C6901">
        <v>447.96220569069999</v>
      </c>
      <c r="D6901">
        <v>25.250975196199999</v>
      </c>
    </row>
    <row r="6902" spans="1:4">
      <c r="A6902" s="2">
        <v>41927.5</v>
      </c>
      <c r="B6902">
        <v>254.45</v>
      </c>
      <c r="C6902">
        <v>478.1966566287</v>
      </c>
      <c r="D6902">
        <v>18.054376027699998</v>
      </c>
    </row>
    <row r="6903" spans="1:4">
      <c r="A6903" s="2">
        <v>41927.541666666657</v>
      </c>
      <c r="B6903">
        <v>288.75</v>
      </c>
      <c r="C6903">
        <v>482.04568383409998</v>
      </c>
      <c r="D6903">
        <v>14.7881268633</v>
      </c>
    </row>
    <row r="6904" spans="1:4">
      <c r="A6904" s="2">
        <v>41927.583333333343</v>
      </c>
      <c r="B6904">
        <v>215.25</v>
      </c>
      <c r="C6904">
        <v>486.02761698789999</v>
      </c>
      <c r="D6904">
        <v>8.7712153424799997</v>
      </c>
    </row>
    <row r="6905" spans="1:4">
      <c r="A6905" s="2">
        <v>41927.625</v>
      </c>
      <c r="B6905">
        <v>209.65</v>
      </c>
      <c r="C6905">
        <v>486.48437303780003</v>
      </c>
      <c r="D6905">
        <v>6.1857942990400003</v>
      </c>
    </row>
    <row r="6906" spans="1:4">
      <c r="A6906" s="2">
        <v>41927.666666666657</v>
      </c>
      <c r="B6906">
        <v>198.8</v>
      </c>
      <c r="C6906">
        <v>482.85514527430001</v>
      </c>
      <c r="D6906">
        <v>7.2484985282199998</v>
      </c>
    </row>
    <row r="6907" spans="1:4">
      <c r="A6907" s="2">
        <v>41927.708333333343</v>
      </c>
      <c r="B6907">
        <v>165.55</v>
      </c>
      <c r="C6907">
        <v>283.91503912949997</v>
      </c>
      <c r="D6907">
        <v>17.192141977999999</v>
      </c>
    </row>
    <row r="6908" spans="1:4">
      <c r="A6908" s="2">
        <v>41927.75</v>
      </c>
      <c r="B6908">
        <v>193.2</v>
      </c>
      <c r="C6908">
        <v>292.32889414829998</v>
      </c>
      <c r="D6908">
        <v>24.6736393234</v>
      </c>
    </row>
    <row r="6909" spans="1:4">
      <c r="A6909" s="2">
        <v>41927.791666666657</v>
      </c>
      <c r="B6909">
        <v>250.6</v>
      </c>
      <c r="C6909">
        <v>251.83507783869999</v>
      </c>
      <c r="D6909">
        <v>33.938702618900003</v>
      </c>
    </row>
    <row r="6910" spans="1:4">
      <c r="A6910" s="2">
        <v>41927.833333333343</v>
      </c>
      <c r="B6910">
        <v>162.05000000000001</v>
      </c>
      <c r="C6910">
        <v>183.86384817539999</v>
      </c>
      <c r="D6910">
        <v>27.077045565599999</v>
      </c>
    </row>
    <row r="6911" spans="1:4">
      <c r="A6911" s="2">
        <v>41927.875</v>
      </c>
      <c r="B6911">
        <v>198.1</v>
      </c>
      <c r="C6911">
        <v>159.05504391427999</v>
      </c>
      <c r="D6911">
        <v>38.165923333000002</v>
      </c>
    </row>
    <row r="6912" spans="1:4">
      <c r="A6912" s="2">
        <v>41927.916666666657</v>
      </c>
      <c r="B6912">
        <v>229.95</v>
      </c>
      <c r="C6912">
        <v>136.59890416528</v>
      </c>
      <c r="D6912">
        <v>30.186042579799999</v>
      </c>
    </row>
    <row r="6913" spans="1:4">
      <c r="A6913" s="2">
        <v>41927.958333333343</v>
      </c>
      <c r="B6913">
        <v>347.2</v>
      </c>
      <c r="C6913">
        <v>159.17854032258001</v>
      </c>
      <c r="D6913">
        <v>41.145656968099999</v>
      </c>
    </row>
    <row r="6914" spans="1:4">
      <c r="A6914" s="2">
        <v>41928</v>
      </c>
      <c r="B6914">
        <v>435.75</v>
      </c>
      <c r="C6914">
        <v>134.13555706418001</v>
      </c>
      <c r="D6914">
        <v>32.417695844599997</v>
      </c>
    </row>
    <row r="6915" spans="1:4">
      <c r="A6915" s="2">
        <v>41928.041666666657</v>
      </c>
      <c r="B6915">
        <v>442.75</v>
      </c>
      <c r="C6915">
        <v>156.44108789868</v>
      </c>
      <c r="D6915">
        <v>45.382823649099997</v>
      </c>
    </row>
    <row r="6916" spans="1:4">
      <c r="A6916" s="2">
        <v>41928.083333333343</v>
      </c>
      <c r="B6916">
        <v>361.2</v>
      </c>
      <c r="C6916">
        <v>130.65069397648</v>
      </c>
      <c r="D6916">
        <v>35.9985959228</v>
      </c>
    </row>
    <row r="6917" spans="1:4">
      <c r="A6917" s="2">
        <v>41928.125</v>
      </c>
      <c r="B6917">
        <v>283.85000000000002</v>
      </c>
      <c r="C6917">
        <v>214.92657570029999</v>
      </c>
      <c r="D6917">
        <v>48.8695042688</v>
      </c>
    </row>
    <row r="6918" spans="1:4">
      <c r="A6918" s="2">
        <v>41928.166666666657</v>
      </c>
      <c r="B6918">
        <v>288.05</v>
      </c>
      <c r="C6918">
        <v>224.36280318600001</v>
      </c>
      <c r="D6918">
        <v>106.983665667</v>
      </c>
    </row>
    <row r="6919" spans="1:4">
      <c r="A6919" s="2">
        <v>41928.208333333343</v>
      </c>
      <c r="B6919">
        <v>295.39999999999998</v>
      </c>
      <c r="C6919">
        <v>353.50846974799998</v>
      </c>
      <c r="D6919">
        <v>67.062917744799989</v>
      </c>
    </row>
    <row r="6920" spans="1:4">
      <c r="A6920" s="2">
        <v>41928.25</v>
      </c>
      <c r="B6920">
        <v>264.95</v>
      </c>
      <c r="C6920">
        <v>420.26530460380002</v>
      </c>
      <c r="D6920">
        <v>41.722143358799997</v>
      </c>
    </row>
    <row r="6921" spans="1:4">
      <c r="A6921" s="2">
        <v>41928.291666666657</v>
      </c>
      <c r="B6921">
        <v>229.6</v>
      </c>
      <c r="C6921">
        <v>437.73935374479998</v>
      </c>
      <c r="D6921">
        <v>35.601945843400003</v>
      </c>
    </row>
    <row r="6922" spans="1:4">
      <c r="A6922" s="2">
        <v>41928.333333333343</v>
      </c>
      <c r="B6922">
        <v>238</v>
      </c>
      <c r="C6922">
        <v>456.66729811080012</v>
      </c>
      <c r="D6922">
        <v>49.3991079595</v>
      </c>
    </row>
    <row r="6923" spans="1:4">
      <c r="A6923" s="2">
        <v>41928.375</v>
      </c>
      <c r="B6923">
        <v>194.95</v>
      </c>
      <c r="C6923">
        <v>453.69847988539999</v>
      </c>
      <c r="D6923">
        <v>65.011008977000003</v>
      </c>
    </row>
    <row r="6924" spans="1:4">
      <c r="A6924" s="2">
        <v>41928.416666666657</v>
      </c>
      <c r="B6924">
        <v>156.1</v>
      </c>
      <c r="C6924">
        <v>453.72403672019999</v>
      </c>
      <c r="D6924">
        <v>63.923424350700003</v>
      </c>
    </row>
    <row r="6925" spans="1:4">
      <c r="A6925" s="2">
        <v>41928.458333333343</v>
      </c>
      <c r="B6925">
        <v>106.4</v>
      </c>
      <c r="C6925">
        <v>430.99993714760001</v>
      </c>
      <c r="D6925">
        <v>59.363884278</v>
      </c>
    </row>
    <row r="6926" spans="1:4">
      <c r="A6926" s="2">
        <v>41928.5</v>
      </c>
      <c r="B6926">
        <v>172.9</v>
      </c>
      <c r="C6926">
        <v>457.06633524590001</v>
      </c>
      <c r="D6926">
        <v>50.124209984899998</v>
      </c>
    </row>
    <row r="6927" spans="1:4">
      <c r="A6927" s="2">
        <v>41928.541666666657</v>
      </c>
      <c r="B6927">
        <v>224.7</v>
      </c>
      <c r="C6927">
        <v>457.43695095589999</v>
      </c>
      <c r="D6927">
        <v>47.007336172400002</v>
      </c>
    </row>
    <row r="6928" spans="1:4">
      <c r="A6928" s="2">
        <v>41928.583333333343</v>
      </c>
      <c r="B6928">
        <v>252.7</v>
      </c>
      <c r="C6928">
        <v>455.98259661930001</v>
      </c>
      <c r="D6928">
        <v>50.645301461300001</v>
      </c>
    </row>
    <row r="6929" spans="1:4">
      <c r="A6929" s="2">
        <v>41928.625</v>
      </c>
      <c r="B6929">
        <v>127.4</v>
      </c>
      <c r="C6929">
        <v>454.79506192380001</v>
      </c>
      <c r="D6929">
        <v>56.059932113199999</v>
      </c>
    </row>
    <row r="6930" spans="1:4">
      <c r="A6930" s="2">
        <v>41928.666666666657</v>
      </c>
      <c r="B6930">
        <v>196</v>
      </c>
      <c r="C6930">
        <v>454.41639493719998</v>
      </c>
      <c r="D6930">
        <v>57.117523611599999</v>
      </c>
    </row>
    <row r="6931" spans="1:4">
      <c r="A6931" s="2">
        <v>41928.708333333343</v>
      </c>
      <c r="B6931">
        <v>210.7</v>
      </c>
      <c r="C6931">
        <v>272.15370223079998</v>
      </c>
      <c r="D6931">
        <v>50.743254094799987</v>
      </c>
    </row>
    <row r="6932" spans="1:4">
      <c r="A6932" s="2">
        <v>41928.75</v>
      </c>
      <c r="B6932">
        <v>206.15</v>
      </c>
      <c r="C6932">
        <v>287.30598764059999</v>
      </c>
      <c r="D6932">
        <v>59.125708011599997</v>
      </c>
    </row>
    <row r="6933" spans="1:4">
      <c r="A6933" s="2">
        <v>41928.791666666657</v>
      </c>
      <c r="B6933">
        <v>192.5</v>
      </c>
      <c r="C6933">
        <v>236.35743105660001</v>
      </c>
      <c r="D6933">
        <v>75.636663225500001</v>
      </c>
    </row>
    <row r="6934" spans="1:4">
      <c r="A6934" s="2">
        <v>41928.833333333343</v>
      </c>
      <c r="B6934">
        <v>218.05</v>
      </c>
      <c r="C6934">
        <v>168.35955969579999</v>
      </c>
      <c r="D6934">
        <v>50.888581649000002</v>
      </c>
    </row>
    <row r="6935" spans="1:4">
      <c r="A6935" s="2">
        <v>41928.875</v>
      </c>
      <c r="B6935">
        <v>302.75</v>
      </c>
      <c r="C6935">
        <v>144.45255298597999</v>
      </c>
      <c r="D6935">
        <v>68.196189748500004</v>
      </c>
    </row>
    <row r="6936" spans="1:4">
      <c r="A6936" s="2">
        <v>41928.916666666657</v>
      </c>
      <c r="B6936">
        <v>256.89999999999998</v>
      </c>
      <c r="C6936">
        <v>120.69152143228</v>
      </c>
      <c r="D6936">
        <v>52.689329332299998</v>
      </c>
    </row>
    <row r="6937" spans="1:4">
      <c r="A6937" s="2">
        <v>41928.958333333343</v>
      </c>
      <c r="B6937">
        <v>309.05</v>
      </c>
      <c r="C6937">
        <v>148.55810744627999</v>
      </c>
      <c r="D6937">
        <v>74.584849641099993</v>
      </c>
    </row>
    <row r="6938" spans="1:4">
      <c r="A6938" s="2">
        <v>41929</v>
      </c>
      <c r="B6938">
        <v>406</v>
      </c>
      <c r="C6938">
        <v>117.61062477258</v>
      </c>
      <c r="D6938">
        <v>54.471447614399999</v>
      </c>
    </row>
    <row r="6939" spans="1:4">
      <c r="A6939" s="2">
        <v>41929.041666666657</v>
      </c>
      <c r="B6939">
        <v>399.35</v>
      </c>
      <c r="C6939">
        <v>150.20472358788001</v>
      </c>
      <c r="D6939">
        <v>69.5866111335</v>
      </c>
    </row>
    <row r="6940" spans="1:4">
      <c r="A6940" s="2">
        <v>41929.083333333343</v>
      </c>
      <c r="B6940">
        <v>433.65</v>
      </c>
      <c r="C6940">
        <v>113.88630097078</v>
      </c>
      <c r="D6940">
        <v>50.8355827488</v>
      </c>
    </row>
    <row r="6941" spans="1:4">
      <c r="A6941" s="2">
        <v>41929.125</v>
      </c>
      <c r="B6941">
        <v>354.9</v>
      </c>
      <c r="C6941">
        <v>213.91921903049999</v>
      </c>
      <c r="D6941">
        <v>87.033143367500003</v>
      </c>
    </row>
    <row r="6942" spans="1:4">
      <c r="A6942" s="2">
        <v>41929.166666666657</v>
      </c>
      <c r="B6942">
        <v>319.89999999999998</v>
      </c>
      <c r="C6942">
        <v>217.19522086000001</v>
      </c>
      <c r="D6942">
        <v>145.79376097100001</v>
      </c>
    </row>
    <row r="6943" spans="1:4">
      <c r="A6943" s="2">
        <v>41929.208333333343</v>
      </c>
      <c r="B6943">
        <v>247.45</v>
      </c>
      <c r="C6943">
        <v>346.61129632080002</v>
      </c>
      <c r="D6943">
        <v>105.314442876</v>
      </c>
    </row>
    <row r="6944" spans="1:4">
      <c r="A6944" s="2">
        <v>41929.25</v>
      </c>
      <c r="B6944">
        <v>179.9</v>
      </c>
      <c r="C6944">
        <v>403.45760104359999</v>
      </c>
      <c r="D6944">
        <v>101.10546087100001</v>
      </c>
    </row>
    <row r="6945" spans="1:4">
      <c r="A6945" s="2">
        <v>41929.291666666657</v>
      </c>
      <c r="B6945">
        <v>169.05</v>
      </c>
      <c r="C6945">
        <v>415.49105262299997</v>
      </c>
      <c r="D6945">
        <v>102.896292047</v>
      </c>
    </row>
    <row r="6946" spans="1:4">
      <c r="A6946" s="2">
        <v>41929.333333333343</v>
      </c>
      <c r="B6946">
        <v>133.35</v>
      </c>
      <c r="C6946">
        <v>439.31836704220001</v>
      </c>
      <c r="D6946">
        <v>98.997055837299996</v>
      </c>
    </row>
    <row r="6947" spans="1:4">
      <c r="A6947" s="2">
        <v>41929.375</v>
      </c>
      <c r="B6947">
        <v>132.30000000000001</v>
      </c>
      <c r="C6947">
        <v>438.48980109839999</v>
      </c>
      <c r="D6947">
        <v>97.068288023299999</v>
      </c>
    </row>
    <row r="6948" spans="1:4">
      <c r="A6948" s="2">
        <v>41929.416666666657</v>
      </c>
      <c r="B6948">
        <v>186.55</v>
      </c>
      <c r="C6948">
        <v>437.81702611330002</v>
      </c>
      <c r="D6948">
        <v>95.462956093399995</v>
      </c>
    </row>
    <row r="6949" spans="1:4">
      <c r="A6949" s="2">
        <v>41929.458333333343</v>
      </c>
      <c r="B6949">
        <v>164.15</v>
      </c>
      <c r="C6949">
        <v>414.83513025010001</v>
      </c>
      <c r="D6949">
        <v>93.955375537099997</v>
      </c>
    </row>
    <row r="6950" spans="1:4">
      <c r="A6950" s="2">
        <v>41929.5</v>
      </c>
      <c r="B6950">
        <v>114.45</v>
      </c>
      <c r="C6950">
        <v>439.81165746279999</v>
      </c>
      <c r="D6950">
        <v>92.195990814599995</v>
      </c>
    </row>
    <row r="6951" spans="1:4">
      <c r="A6951" s="2">
        <v>41929.541666666657</v>
      </c>
      <c r="B6951">
        <v>101.15</v>
      </c>
      <c r="C6951">
        <v>440.20970518529998</v>
      </c>
      <c r="D6951">
        <v>90.876591828600013</v>
      </c>
    </row>
    <row r="6952" spans="1:4">
      <c r="A6952" s="2">
        <v>41929.583333333343</v>
      </c>
      <c r="B6952">
        <v>117.6</v>
      </c>
      <c r="C6952">
        <v>441.28373653400001</v>
      </c>
      <c r="D6952">
        <v>89.428648523299998</v>
      </c>
    </row>
    <row r="6953" spans="1:4">
      <c r="A6953" s="2">
        <v>41929.625</v>
      </c>
      <c r="B6953">
        <v>97.3</v>
      </c>
      <c r="C6953">
        <v>439.58707287589999</v>
      </c>
      <c r="D6953">
        <v>88.789436821299986</v>
      </c>
    </row>
    <row r="6954" spans="1:4">
      <c r="A6954" s="2">
        <v>41929.666666666657</v>
      </c>
      <c r="B6954">
        <v>42.35</v>
      </c>
      <c r="C6954">
        <v>436.89776549840002</v>
      </c>
      <c r="D6954">
        <v>88.614346768299995</v>
      </c>
    </row>
    <row r="6955" spans="1:4">
      <c r="A6955" s="2">
        <v>41929.708333333343</v>
      </c>
      <c r="B6955">
        <v>43.75</v>
      </c>
      <c r="C6955">
        <v>255.73417194390001</v>
      </c>
      <c r="D6955">
        <v>67.962762623000003</v>
      </c>
    </row>
    <row r="6956" spans="1:4">
      <c r="A6956" s="2">
        <v>41929.75</v>
      </c>
      <c r="B6956">
        <v>33.6</v>
      </c>
      <c r="C6956">
        <v>270.97925724319998</v>
      </c>
      <c r="D6956">
        <v>72.868402111899996</v>
      </c>
    </row>
    <row r="6957" spans="1:4">
      <c r="A6957" s="2">
        <v>41929.791666666657</v>
      </c>
      <c r="B6957">
        <v>24.5</v>
      </c>
      <c r="C6957">
        <v>222.38844245230001</v>
      </c>
      <c r="D6957">
        <v>87.333312324999994</v>
      </c>
    </row>
    <row r="6958" spans="1:4">
      <c r="A6958" s="2">
        <v>41929.833333333343</v>
      </c>
      <c r="B6958">
        <v>30.1</v>
      </c>
      <c r="C6958">
        <v>151.35911840110001</v>
      </c>
      <c r="D6958">
        <v>61.511711628500002</v>
      </c>
    </row>
    <row r="6959" spans="1:4">
      <c r="A6959" s="2">
        <v>41929.875</v>
      </c>
      <c r="B6959">
        <v>37.1</v>
      </c>
      <c r="C6959">
        <v>132.78885501458001</v>
      </c>
      <c r="D6959">
        <v>81.158665752600001</v>
      </c>
    </row>
    <row r="6960" spans="1:4">
      <c r="A6960" s="2">
        <v>41929.916666666657</v>
      </c>
      <c r="B6960">
        <v>34.65</v>
      </c>
      <c r="C6960">
        <v>107.59384519938</v>
      </c>
      <c r="D6960">
        <v>59.012045603900013</v>
      </c>
    </row>
    <row r="6961" spans="1:4">
      <c r="A6961" s="2">
        <v>41929.958333333343</v>
      </c>
      <c r="B6961">
        <v>49.7</v>
      </c>
      <c r="C6961">
        <v>131.39854417618</v>
      </c>
      <c r="D6961">
        <v>91.694409932999989</v>
      </c>
    </row>
    <row r="6962" spans="1:4">
      <c r="A6962" s="2">
        <v>41930</v>
      </c>
      <c r="B6962">
        <v>27.65</v>
      </c>
      <c r="C6962">
        <v>107.21584815468</v>
      </c>
      <c r="D6962">
        <v>60.071866928399999</v>
      </c>
    </row>
    <row r="6963" spans="1:4">
      <c r="A6963" s="2">
        <v>41930.041666666657</v>
      </c>
      <c r="B6963">
        <v>18.2</v>
      </c>
      <c r="C6963">
        <v>135.39572673748</v>
      </c>
      <c r="D6963">
        <v>92.702562339500005</v>
      </c>
    </row>
    <row r="6964" spans="1:4">
      <c r="A6964" s="2">
        <v>41930.083333333343</v>
      </c>
      <c r="B6964">
        <v>22.05</v>
      </c>
      <c r="C6964">
        <v>105.99464562838</v>
      </c>
      <c r="D6964">
        <v>62.786017208199993</v>
      </c>
    </row>
    <row r="6965" spans="1:4">
      <c r="A6965" s="2">
        <v>41930.125</v>
      </c>
      <c r="B6965">
        <v>52.85</v>
      </c>
      <c r="C6965">
        <v>194.02526769720001</v>
      </c>
      <c r="D6965">
        <v>102.230291337</v>
      </c>
    </row>
    <row r="6966" spans="1:4">
      <c r="A6966" s="2">
        <v>41930.166666666657</v>
      </c>
      <c r="B6966">
        <v>11.2</v>
      </c>
      <c r="C6966">
        <v>203.52819028280001</v>
      </c>
      <c r="D6966">
        <v>169.84449478400001</v>
      </c>
    </row>
    <row r="6967" spans="1:4">
      <c r="A6967" s="2">
        <v>41930.208333333343</v>
      </c>
      <c r="B6967">
        <v>35.35</v>
      </c>
      <c r="C6967">
        <v>322.95325530629998</v>
      </c>
      <c r="D6967">
        <v>132.246695082</v>
      </c>
    </row>
    <row r="6968" spans="1:4">
      <c r="A6968" s="2">
        <v>41930.25</v>
      </c>
      <c r="B6968">
        <v>35.35</v>
      </c>
      <c r="C6968">
        <v>384.96808233310003</v>
      </c>
      <c r="D6968">
        <v>112.744191684</v>
      </c>
    </row>
    <row r="6969" spans="1:4">
      <c r="A6969" s="2">
        <v>41930.291666666657</v>
      </c>
      <c r="B6969">
        <v>35</v>
      </c>
      <c r="C6969">
        <v>401.29737746640001</v>
      </c>
      <c r="D6969">
        <v>105.11992757599999</v>
      </c>
    </row>
    <row r="6970" spans="1:4">
      <c r="A6970" s="2">
        <v>41930.333333333343</v>
      </c>
      <c r="B6970">
        <v>33.950000000000003</v>
      </c>
      <c r="C6970">
        <v>425.82287408910003</v>
      </c>
      <c r="D6970">
        <v>100.601055081</v>
      </c>
    </row>
    <row r="6971" spans="1:4">
      <c r="A6971" s="2">
        <v>41930.375</v>
      </c>
      <c r="B6971">
        <v>38.5</v>
      </c>
      <c r="C6971">
        <v>427.85016005920011</v>
      </c>
      <c r="D6971">
        <v>100.776951474</v>
      </c>
    </row>
    <row r="6972" spans="1:4">
      <c r="A6972" s="2">
        <v>41930.416666666657</v>
      </c>
      <c r="B6972">
        <v>16.100000000000001</v>
      </c>
      <c r="C6972">
        <v>429.06994587759999</v>
      </c>
      <c r="D6972">
        <v>98.7362174119</v>
      </c>
    </row>
    <row r="6973" spans="1:4">
      <c r="A6973" s="2">
        <v>41930.458333333343</v>
      </c>
      <c r="B6973">
        <v>26.95</v>
      </c>
      <c r="C6973">
        <v>405.67719565409999</v>
      </c>
      <c r="D6973">
        <v>98.289091785699995</v>
      </c>
    </row>
    <row r="6974" spans="1:4">
      <c r="A6974" s="2">
        <v>41930.5</v>
      </c>
      <c r="B6974">
        <v>35.35</v>
      </c>
      <c r="C6974">
        <v>431.61949420209999</v>
      </c>
      <c r="D6974">
        <v>97.193640398500008</v>
      </c>
    </row>
    <row r="6975" spans="1:4">
      <c r="A6975" s="2">
        <v>41930.541666666657</v>
      </c>
      <c r="B6975">
        <v>77</v>
      </c>
      <c r="C6975">
        <v>432.68613341179997</v>
      </c>
      <c r="D6975">
        <v>95.579871023400003</v>
      </c>
    </row>
    <row r="6976" spans="1:4">
      <c r="A6976" s="2">
        <v>41930.583333333343</v>
      </c>
      <c r="B6976">
        <v>93.8</v>
      </c>
      <c r="C6976">
        <v>432.45405781419998</v>
      </c>
      <c r="D6976">
        <v>93.407630827399998</v>
      </c>
    </row>
    <row r="6977" spans="1:4">
      <c r="A6977" s="2">
        <v>41930.625</v>
      </c>
      <c r="B6977">
        <v>111.3</v>
      </c>
      <c r="C6977">
        <v>432.45050561210002</v>
      </c>
      <c r="D6977">
        <v>91.993107499200008</v>
      </c>
    </row>
    <row r="6978" spans="1:4">
      <c r="A6978" s="2">
        <v>41930.666666666657</v>
      </c>
      <c r="B6978">
        <v>266.7</v>
      </c>
      <c r="C6978">
        <v>433.81153548179998</v>
      </c>
      <c r="D6978">
        <v>91.084499704599992</v>
      </c>
    </row>
    <row r="6979" spans="1:4">
      <c r="A6979" s="2">
        <v>41930.708333333343</v>
      </c>
      <c r="B6979">
        <v>372.75</v>
      </c>
      <c r="C6979">
        <v>254.9473414265</v>
      </c>
      <c r="D6979">
        <v>70.00946609479999</v>
      </c>
    </row>
    <row r="6980" spans="1:4">
      <c r="A6980" s="2">
        <v>41930.75</v>
      </c>
      <c r="B6980">
        <v>332.85</v>
      </c>
      <c r="C6980">
        <v>271.54477774319997</v>
      </c>
      <c r="D6980">
        <v>74.818361690700002</v>
      </c>
    </row>
    <row r="6981" spans="1:4">
      <c r="A6981" s="2">
        <v>41930.791666666657</v>
      </c>
      <c r="B6981">
        <v>347.55</v>
      </c>
      <c r="C6981">
        <v>217.5971815783</v>
      </c>
      <c r="D6981">
        <v>89.258986395999997</v>
      </c>
    </row>
    <row r="6982" spans="1:4">
      <c r="A6982" s="2">
        <v>41930.833333333343</v>
      </c>
      <c r="B6982">
        <v>345.8</v>
      </c>
      <c r="C6982">
        <v>158.41085968799999</v>
      </c>
      <c r="D6982">
        <v>58.895154872900001</v>
      </c>
    </row>
    <row r="6983" spans="1:4">
      <c r="A6983" s="2">
        <v>41930.875</v>
      </c>
      <c r="B6983">
        <v>363.65</v>
      </c>
      <c r="C6983">
        <v>130.30588698227999</v>
      </c>
      <c r="D6983">
        <v>82.279716228200002</v>
      </c>
    </row>
    <row r="6984" spans="1:4">
      <c r="A6984" s="2">
        <v>41930.916666666657</v>
      </c>
      <c r="B6984">
        <v>371.7</v>
      </c>
      <c r="C6984">
        <v>116.45248247767999</v>
      </c>
      <c r="D6984">
        <v>60.2295887732</v>
      </c>
    </row>
    <row r="6985" spans="1:4">
      <c r="A6985" s="2">
        <v>41930.958333333343</v>
      </c>
      <c r="B6985">
        <v>373.8</v>
      </c>
      <c r="C6985">
        <v>135.44850701717999</v>
      </c>
      <c r="D6985">
        <v>91.786391049699986</v>
      </c>
    </row>
    <row r="6986" spans="1:4">
      <c r="A6986" s="2">
        <v>41931</v>
      </c>
      <c r="B6986">
        <v>354.55</v>
      </c>
      <c r="C6986">
        <v>110.09623851998001</v>
      </c>
      <c r="D6986">
        <v>60.3749240625</v>
      </c>
    </row>
    <row r="6987" spans="1:4">
      <c r="A6987" s="2">
        <v>41931.041666666657</v>
      </c>
      <c r="B6987">
        <v>348.25</v>
      </c>
      <c r="C6987">
        <v>137.86598031238</v>
      </c>
      <c r="D6987">
        <v>90.068370669899991</v>
      </c>
    </row>
    <row r="6988" spans="1:4">
      <c r="A6988" s="2">
        <v>41931.083333333343</v>
      </c>
      <c r="B6988">
        <v>314.3</v>
      </c>
      <c r="C6988">
        <v>109.83966110798001</v>
      </c>
      <c r="D6988">
        <v>57.5129586674</v>
      </c>
    </row>
    <row r="6989" spans="1:4">
      <c r="A6989" s="2">
        <v>41931.125</v>
      </c>
      <c r="B6989">
        <v>275.10000000000002</v>
      </c>
      <c r="C6989">
        <v>196.99336128670001</v>
      </c>
      <c r="D6989">
        <v>101.843857281</v>
      </c>
    </row>
    <row r="6990" spans="1:4">
      <c r="A6990" s="2">
        <v>41931.166666666657</v>
      </c>
      <c r="B6990">
        <v>255.5</v>
      </c>
      <c r="C6990">
        <v>216.65338800480001</v>
      </c>
      <c r="D6990">
        <v>169.443244677</v>
      </c>
    </row>
    <row r="6991" spans="1:4">
      <c r="A6991" s="2">
        <v>41931.208333333343</v>
      </c>
      <c r="B6991">
        <v>194.6</v>
      </c>
      <c r="C6991">
        <v>333.71563807420011</v>
      </c>
      <c r="D6991">
        <v>131.75668968299999</v>
      </c>
    </row>
    <row r="6992" spans="1:4">
      <c r="A6992" s="2">
        <v>41931.25</v>
      </c>
      <c r="B6992">
        <v>161.35</v>
      </c>
      <c r="C6992">
        <v>393.89791093129998</v>
      </c>
      <c r="D6992">
        <v>112.02126235599999</v>
      </c>
    </row>
    <row r="6993" spans="1:4">
      <c r="A6993" s="2">
        <v>41931.291666666657</v>
      </c>
      <c r="B6993">
        <v>141.05000000000001</v>
      </c>
      <c r="C6993">
        <v>411.07895068350001</v>
      </c>
      <c r="D6993">
        <v>105.97751844699999</v>
      </c>
    </row>
    <row r="6994" spans="1:4">
      <c r="A6994" s="2">
        <v>41931.333333333343</v>
      </c>
      <c r="B6994">
        <v>159.94999999999999</v>
      </c>
      <c r="C6994">
        <v>436.7502226812</v>
      </c>
      <c r="D6994">
        <v>102.762197058</v>
      </c>
    </row>
    <row r="6995" spans="1:4">
      <c r="A6995" s="2">
        <v>41931.375</v>
      </c>
      <c r="B6995">
        <v>120.75</v>
      </c>
      <c r="C6995">
        <v>438.1303024417</v>
      </c>
      <c r="D6995">
        <v>100.17561559400001</v>
      </c>
    </row>
    <row r="6996" spans="1:4">
      <c r="A6996" s="2">
        <v>41931.416666666657</v>
      </c>
      <c r="B6996">
        <v>97.65</v>
      </c>
      <c r="C6996">
        <v>439.12851299149997</v>
      </c>
      <c r="D6996">
        <v>97.964889759100004</v>
      </c>
    </row>
    <row r="6997" spans="1:4">
      <c r="A6997" s="2">
        <v>41931.458333333343</v>
      </c>
      <c r="B6997">
        <v>94.85</v>
      </c>
      <c r="C6997">
        <v>417.85499602800002</v>
      </c>
      <c r="D6997">
        <v>95.724414693400007</v>
      </c>
    </row>
    <row r="6998" spans="1:4">
      <c r="A6998" s="2">
        <v>41931.5</v>
      </c>
      <c r="B6998">
        <v>187.6</v>
      </c>
      <c r="C6998">
        <v>442.95981584750001</v>
      </c>
      <c r="D6998">
        <v>93.720798954500012</v>
      </c>
    </row>
    <row r="6999" spans="1:4">
      <c r="A6999" s="2">
        <v>41931.541666666657</v>
      </c>
      <c r="B6999">
        <v>196.7</v>
      </c>
      <c r="C6999">
        <v>442.31577852769999</v>
      </c>
      <c r="D6999">
        <v>92.266198654299998</v>
      </c>
    </row>
    <row r="7000" spans="1:4">
      <c r="A7000" s="2">
        <v>41931.583333333343</v>
      </c>
      <c r="B7000">
        <v>213.85</v>
      </c>
      <c r="C7000">
        <v>443.14400931080002</v>
      </c>
      <c r="D7000">
        <v>90.890836100900003</v>
      </c>
    </row>
    <row r="7001" spans="1:4">
      <c r="A7001" s="2">
        <v>41931.625</v>
      </c>
      <c r="B7001">
        <v>238.7</v>
      </c>
      <c r="C7001">
        <v>443.83698866980001</v>
      </c>
      <c r="D7001">
        <v>89.649885703300001</v>
      </c>
    </row>
    <row r="7002" spans="1:4">
      <c r="A7002" s="2">
        <v>41931.666666666657</v>
      </c>
      <c r="B7002">
        <v>172.2</v>
      </c>
      <c r="C7002">
        <v>442.31745641489999</v>
      </c>
      <c r="D7002">
        <v>89.321961076500003</v>
      </c>
    </row>
    <row r="7003" spans="1:4">
      <c r="A7003" s="2">
        <v>41931.708333333343</v>
      </c>
      <c r="B7003">
        <v>106.4</v>
      </c>
      <c r="C7003">
        <v>260.29545037690002</v>
      </c>
      <c r="D7003">
        <v>68.475950933999997</v>
      </c>
    </row>
    <row r="7004" spans="1:4">
      <c r="A7004" s="2">
        <v>41931.75</v>
      </c>
      <c r="B7004">
        <v>110.95</v>
      </c>
      <c r="C7004">
        <v>275.17899093620002</v>
      </c>
      <c r="D7004">
        <v>73.425503153800008</v>
      </c>
    </row>
    <row r="7005" spans="1:4">
      <c r="A7005" s="2">
        <v>41931.791666666657</v>
      </c>
      <c r="B7005">
        <v>204.75</v>
      </c>
      <c r="C7005">
        <v>223.4763991888</v>
      </c>
      <c r="D7005">
        <v>88.021319965200007</v>
      </c>
    </row>
    <row r="7006" spans="1:4">
      <c r="A7006" s="2">
        <v>41931.833333333343</v>
      </c>
      <c r="B7006">
        <v>289.10000000000002</v>
      </c>
      <c r="C7006">
        <v>156.8429763565</v>
      </c>
      <c r="D7006">
        <v>60.327449295199997</v>
      </c>
    </row>
    <row r="7007" spans="1:4">
      <c r="A7007" s="2">
        <v>41931.875</v>
      </c>
      <c r="B7007">
        <v>253.05</v>
      </c>
      <c r="C7007">
        <v>136.95314922978</v>
      </c>
      <c r="D7007">
        <v>79.262212243199997</v>
      </c>
    </row>
    <row r="7008" spans="1:4">
      <c r="A7008" s="2">
        <v>41931.916666666657</v>
      </c>
      <c r="B7008">
        <v>179.55</v>
      </c>
      <c r="C7008">
        <v>109.78278614958001</v>
      </c>
      <c r="D7008">
        <v>58.579596228100002</v>
      </c>
    </row>
    <row r="7009" spans="1:4">
      <c r="A7009" s="2">
        <v>41931.958333333343</v>
      </c>
      <c r="B7009">
        <v>294.7</v>
      </c>
      <c r="C7009">
        <v>136.00455883847999</v>
      </c>
      <c r="D7009">
        <v>88.729714825900004</v>
      </c>
    </row>
    <row r="7010" spans="1:4">
      <c r="A7010" s="2">
        <v>41932</v>
      </c>
      <c r="B7010">
        <v>409.5</v>
      </c>
      <c r="C7010">
        <v>105.33350311968</v>
      </c>
      <c r="D7010">
        <v>62.178509780399999</v>
      </c>
    </row>
    <row r="7011" spans="1:4">
      <c r="A7011" s="2">
        <v>41932.041666666657</v>
      </c>
      <c r="B7011">
        <v>357.7</v>
      </c>
      <c r="C7011">
        <v>134.20803408288</v>
      </c>
      <c r="D7011">
        <v>90.564974455699996</v>
      </c>
    </row>
    <row r="7012" spans="1:4">
      <c r="A7012" s="2">
        <v>41932.083333333343</v>
      </c>
      <c r="B7012">
        <v>225.4</v>
      </c>
      <c r="C7012">
        <v>109.57765124757999</v>
      </c>
      <c r="D7012">
        <v>58.606870177899999</v>
      </c>
    </row>
    <row r="7013" spans="1:4">
      <c r="A7013" s="2">
        <v>41932.125</v>
      </c>
      <c r="B7013">
        <v>134.75</v>
      </c>
      <c r="C7013">
        <v>145.79367692148</v>
      </c>
      <c r="D7013">
        <v>112.33303258799999</v>
      </c>
    </row>
    <row r="7014" spans="1:4">
      <c r="A7014" s="2">
        <v>41932.166666666657</v>
      </c>
      <c r="B7014">
        <v>208.25</v>
      </c>
      <c r="C7014">
        <v>152.99957878588</v>
      </c>
      <c r="D7014">
        <v>111.483401927</v>
      </c>
    </row>
    <row r="7015" spans="1:4">
      <c r="A7015" s="2">
        <v>41932.208333333343</v>
      </c>
      <c r="B7015">
        <v>157.5</v>
      </c>
      <c r="C7015">
        <v>206.04249067658</v>
      </c>
      <c r="D7015">
        <v>92.404267227399998</v>
      </c>
    </row>
    <row r="7016" spans="1:4">
      <c r="A7016" s="2">
        <v>41932.25</v>
      </c>
      <c r="B7016">
        <v>194.25</v>
      </c>
      <c r="C7016">
        <v>292.91515203159997</v>
      </c>
      <c r="D7016">
        <v>149.165901072</v>
      </c>
    </row>
    <row r="7017" spans="1:4">
      <c r="A7017" s="2">
        <v>41932.291666666657</v>
      </c>
      <c r="B7017">
        <v>263.89999999999998</v>
      </c>
      <c r="C7017">
        <v>286.9512698707</v>
      </c>
      <c r="D7017">
        <v>146.912812995</v>
      </c>
    </row>
    <row r="7018" spans="1:4">
      <c r="A7018" s="2">
        <v>41932.333333333343</v>
      </c>
      <c r="B7018">
        <v>358.05</v>
      </c>
      <c r="C7018">
        <v>341.56805515740001</v>
      </c>
      <c r="D7018">
        <v>134.15471038800001</v>
      </c>
    </row>
    <row r="7019" spans="1:4">
      <c r="A7019" s="2">
        <v>41932.375</v>
      </c>
      <c r="B7019">
        <v>3.5</v>
      </c>
      <c r="C7019">
        <v>341.64018094850002</v>
      </c>
      <c r="D7019">
        <v>130.25923918699999</v>
      </c>
    </row>
    <row r="7020" spans="1:4">
      <c r="A7020" s="2">
        <v>41932.416666666657</v>
      </c>
      <c r="B7020">
        <v>0</v>
      </c>
      <c r="C7020">
        <v>341.4631704057</v>
      </c>
      <c r="D7020">
        <v>128.04002469100001</v>
      </c>
    </row>
    <row r="7021" spans="1:4">
      <c r="A7021" s="2">
        <v>41932.458333333343</v>
      </c>
      <c r="B7021">
        <v>0</v>
      </c>
      <c r="C7021">
        <v>322.17448448260001</v>
      </c>
      <c r="D7021">
        <v>125.76101303999999</v>
      </c>
    </row>
    <row r="7022" spans="1:4">
      <c r="A7022" s="2">
        <v>41932.5</v>
      </c>
      <c r="B7022">
        <v>0</v>
      </c>
      <c r="C7022">
        <v>322.12588374130002</v>
      </c>
      <c r="D7022">
        <v>123.960493755</v>
      </c>
    </row>
    <row r="7023" spans="1:4">
      <c r="A7023" s="2">
        <v>41932.541666666657</v>
      </c>
      <c r="B7023">
        <v>28</v>
      </c>
      <c r="C7023">
        <v>321.9695331126</v>
      </c>
      <c r="D7023">
        <v>122.442361534</v>
      </c>
    </row>
    <row r="7024" spans="1:4">
      <c r="A7024" s="2">
        <v>41932.583333333343</v>
      </c>
      <c r="B7024">
        <v>362.6</v>
      </c>
      <c r="C7024">
        <v>274.11753058639999</v>
      </c>
      <c r="D7024">
        <v>64.965470772399996</v>
      </c>
    </row>
    <row r="7025" spans="1:4">
      <c r="A7025" s="2">
        <v>41932.625</v>
      </c>
      <c r="B7025">
        <v>444.15</v>
      </c>
      <c r="C7025">
        <v>273.66502090839998</v>
      </c>
      <c r="D7025">
        <v>63.8210254468</v>
      </c>
    </row>
    <row r="7026" spans="1:4">
      <c r="A7026" s="2">
        <v>41932.666666666657</v>
      </c>
      <c r="B7026">
        <v>399.35</v>
      </c>
      <c r="C7026">
        <v>249.07737684259999</v>
      </c>
      <c r="D7026">
        <v>67.186790826999996</v>
      </c>
    </row>
    <row r="7027" spans="1:4">
      <c r="A7027" s="2">
        <v>41932.708333333343</v>
      </c>
      <c r="B7027">
        <v>292.25</v>
      </c>
      <c r="C7027">
        <v>170.02632538329999</v>
      </c>
      <c r="D7027">
        <v>89.042777967399999</v>
      </c>
    </row>
    <row r="7028" spans="1:4">
      <c r="A7028" s="2">
        <v>41932.75</v>
      </c>
      <c r="B7028">
        <v>362.25</v>
      </c>
      <c r="C7028">
        <v>186.37585271360001</v>
      </c>
      <c r="D7028">
        <v>95.444050031299994</v>
      </c>
    </row>
    <row r="7029" spans="1:4">
      <c r="A7029" s="2">
        <v>41932.791666666657</v>
      </c>
      <c r="B7029">
        <v>330.4</v>
      </c>
      <c r="C7029">
        <v>150.36480065987999</v>
      </c>
      <c r="D7029">
        <v>106.194639939</v>
      </c>
    </row>
    <row r="7030" spans="1:4">
      <c r="A7030" s="2">
        <v>41932.833333333343</v>
      </c>
      <c r="B7030">
        <v>320.95</v>
      </c>
      <c r="C7030">
        <v>91.697603449380011</v>
      </c>
      <c r="D7030">
        <v>44.283308982299992</v>
      </c>
    </row>
    <row r="7031" spans="1:4">
      <c r="A7031" s="2">
        <v>41932.875</v>
      </c>
      <c r="B7031">
        <v>291.55</v>
      </c>
      <c r="C7031">
        <v>119.72487039708</v>
      </c>
      <c r="D7031">
        <v>78.366917283199996</v>
      </c>
    </row>
    <row r="7032" spans="1:4">
      <c r="A7032" s="2">
        <v>41932.916666666657</v>
      </c>
      <c r="B7032">
        <v>295.39999999999998</v>
      </c>
      <c r="C7032">
        <v>95.696833577080014</v>
      </c>
      <c r="D7032">
        <v>44.523457720899998</v>
      </c>
    </row>
    <row r="7033" spans="1:4">
      <c r="A7033" s="2">
        <v>41932.958333333343</v>
      </c>
      <c r="B7033">
        <v>269.85000000000002</v>
      </c>
      <c r="C7033">
        <v>122.12677815978</v>
      </c>
      <c r="D7033">
        <v>79.1017905928</v>
      </c>
    </row>
    <row r="7034" spans="1:4">
      <c r="A7034" s="2">
        <v>41933</v>
      </c>
      <c r="B7034">
        <v>301.7</v>
      </c>
      <c r="C7034">
        <v>88.441250931339994</v>
      </c>
      <c r="D7034">
        <v>45.348719451999997</v>
      </c>
    </row>
    <row r="7035" spans="1:4">
      <c r="A7035" s="2">
        <v>41933.041666666657</v>
      </c>
      <c r="B7035">
        <v>276.85000000000002</v>
      </c>
      <c r="C7035">
        <v>120.32711281253999</v>
      </c>
      <c r="D7035">
        <v>80.512069288500001</v>
      </c>
    </row>
    <row r="7036" spans="1:4">
      <c r="A7036" s="2">
        <v>41933.083333333343</v>
      </c>
      <c r="B7036">
        <v>298.55</v>
      </c>
      <c r="C7036">
        <v>91.520100899639999</v>
      </c>
      <c r="D7036">
        <v>45.852958617299997</v>
      </c>
    </row>
    <row r="7037" spans="1:4">
      <c r="A7037" s="2">
        <v>41933.125</v>
      </c>
      <c r="B7037">
        <v>374.15</v>
      </c>
      <c r="C7037">
        <v>117.45817201624</v>
      </c>
      <c r="D7037">
        <v>81.138353643800002</v>
      </c>
    </row>
    <row r="7038" spans="1:4">
      <c r="A7038" s="2">
        <v>41933.166666666657</v>
      </c>
      <c r="B7038">
        <v>379.75</v>
      </c>
      <c r="C7038">
        <v>94.454070604439991</v>
      </c>
      <c r="D7038">
        <v>46.367299113500003</v>
      </c>
    </row>
    <row r="7039" spans="1:4">
      <c r="A7039" s="2">
        <v>41933.208333333343</v>
      </c>
      <c r="B7039">
        <v>450.45</v>
      </c>
      <c r="C7039">
        <v>126.18462976223999</v>
      </c>
      <c r="D7039">
        <v>98.097033958899999</v>
      </c>
    </row>
    <row r="7040" spans="1:4">
      <c r="A7040" s="2">
        <v>41933.25</v>
      </c>
      <c r="B7040">
        <v>450.45</v>
      </c>
      <c r="C7040">
        <v>115.25714248574</v>
      </c>
      <c r="D7040">
        <v>79.151356510299991</v>
      </c>
    </row>
    <row r="7041" spans="1:4">
      <c r="A7041" s="2">
        <v>41933.291666666657</v>
      </c>
      <c r="B7041">
        <v>466.55</v>
      </c>
      <c r="C7041">
        <v>178.73621040187999</v>
      </c>
      <c r="D7041">
        <v>92.293883504999997</v>
      </c>
    </row>
    <row r="7042" spans="1:4">
      <c r="A7042" s="2">
        <v>41933.333333333343</v>
      </c>
      <c r="B7042">
        <v>467.95</v>
      </c>
      <c r="C7042">
        <v>163.32230638368</v>
      </c>
      <c r="D7042">
        <v>71.2162030784</v>
      </c>
    </row>
    <row r="7043" spans="1:4">
      <c r="A7043" s="2">
        <v>41933.375</v>
      </c>
      <c r="B7043">
        <v>412.3</v>
      </c>
      <c r="C7043">
        <v>181.08126654917999</v>
      </c>
      <c r="D7043">
        <v>87.2510822542</v>
      </c>
    </row>
    <row r="7044" spans="1:4">
      <c r="A7044" s="2">
        <v>41933.416666666657</v>
      </c>
      <c r="B7044">
        <v>412.3</v>
      </c>
      <c r="C7044">
        <v>169.16762855418</v>
      </c>
      <c r="D7044">
        <v>66.549505031300001</v>
      </c>
    </row>
    <row r="7045" spans="1:4">
      <c r="A7045" s="2">
        <v>41933.458333333343</v>
      </c>
      <c r="B7045">
        <v>402.5</v>
      </c>
      <c r="C7045">
        <v>184.18311624207999</v>
      </c>
      <c r="D7045">
        <v>82.350633887900003</v>
      </c>
    </row>
    <row r="7046" spans="1:4">
      <c r="A7046" s="2">
        <v>41933.5</v>
      </c>
      <c r="B7046">
        <v>424.2</v>
      </c>
      <c r="C7046">
        <v>171.40134660848</v>
      </c>
      <c r="D7046">
        <v>64.487766611200001</v>
      </c>
    </row>
    <row r="7047" spans="1:4">
      <c r="A7047" s="2">
        <v>41933.541666666657</v>
      </c>
      <c r="B7047">
        <v>444.5</v>
      </c>
      <c r="C7047">
        <v>191.97668359858</v>
      </c>
      <c r="D7047">
        <v>80.013591985299996</v>
      </c>
    </row>
    <row r="7048" spans="1:4">
      <c r="A7048" s="2">
        <v>41933.583333333343</v>
      </c>
      <c r="B7048">
        <v>376.95</v>
      </c>
      <c r="C7048">
        <v>172.61142795818</v>
      </c>
      <c r="D7048">
        <v>63.289992412899998</v>
      </c>
    </row>
    <row r="7049" spans="1:4">
      <c r="A7049" s="2">
        <v>41933.625</v>
      </c>
      <c r="B7049">
        <v>296.10000000000002</v>
      </c>
      <c r="C7049">
        <v>157.72073936827999</v>
      </c>
      <c r="D7049">
        <v>79.209143035300002</v>
      </c>
    </row>
    <row r="7050" spans="1:4">
      <c r="A7050" s="2">
        <v>41933.666666666657</v>
      </c>
      <c r="B7050">
        <v>136.5</v>
      </c>
      <c r="C7050">
        <v>107.19364716324</v>
      </c>
      <c r="D7050">
        <v>64.395799086599993</v>
      </c>
    </row>
    <row r="7051" spans="1:4">
      <c r="A7051" s="2">
        <v>41933.708333333343</v>
      </c>
      <c r="B7051">
        <v>98.7</v>
      </c>
      <c r="C7051">
        <v>124.00037773874</v>
      </c>
      <c r="D7051">
        <v>88.895404480599993</v>
      </c>
    </row>
    <row r="7052" spans="1:4">
      <c r="A7052" s="2">
        <v>41933.75</v>
      </c>
      <c r="B7052">
        <v>35.700000000000003</v>
      </c>
      <c r="C7052">
        <v>99.764242550340001</v>
      </c>
      <c r="D7052">
        <v>60.642812545399998</v>
      </c>
    </row>
    <row r="7053" spans="1:4">
      <c r="A7053" s="2">
        <v>41933.791666666657</v>
      </c>
      <c r="B7053">
        <v>26.95</v>
      </c>
      <c r="C7053">
        <v>121.33971147814</v>
      </c>
      <c r="D7053">
        <v>95.339183430900007</v>
      </c>
    </row>
    <row r="7054" spans="1:4">
      <c r="A7054" s="2">
        <v>41933.833333333343</v>
      </c>
      <c r="B7054">
        <v>5.95</v>
      </c>
      <c r="C7054">
        <v>98.950621347840013</v>
      </c>
      <c r="D7054">
        <v>54.885086313800002</v>
      </c>
    </row>
    <row r="7055" spans="1:4">
      <c r="A7055" s="2">
        <v>41933.875</v>
      </c>
      <c r="B7055">
        <v>35.35</v>
      </c>
      <c r="C7055">
        <v>113.21887195004</v>
      </c>
      <c r="D7055">
        <v>82.864674019899994</v>
      </c>
    </row>
    <row r="7056" spans="1:4">
      <c r="A7056" s="2">
        <v>41933.916666666657</v>
      </c>
      <c r="B7056">
        <v>93.8</v>
      </c>
      <c r="C7056">
        <v>91.575132247040003</v>
      </c>
      <c r="D7056">
        <v>46.175707124500001</v>
      </c>
    </row>
    <row r="7057" spans="1:4">
      <c r="A7057" s="2">
        <v>41933.958333333343</v>
      </c>
      <c r="B7057">
        <v>125.3</v>
      </c>
      <c r="C7057">
        <v>110.83486842894</v>
      </c>
      <c r="D7057">
        <v>83.446395496000008</v>
      </c>
    </row>
    <row r="7058" spans="1:4">
      <c r="A7058" s="2">
        <v>41934</v>
      </c>
      <c r="B7058">
        <v>147.35</v>
      </c>
      <c r="C7058">
        <v>96.237569085680008</v>
      </c>
      <c r="D7058">
        <v>47.526204284400002</v>
      </c>
    </row>
    <row r="7059" spans="1:4">
      <c r="A7059" s="2">
        <v>41934.041666666657</v>
      </c>
      <c r="B7059">
        <v>154.35</v>
      </c>
      <c r="C7059">
        <v>121.82972813478</v>
      </c>
      <c r="D7059">
        <v>83.791850873800001</v>
      </c>
    </row>
    <row r="7060" spans="1:4">
      <c r="A7060" s="2">
        <v>41934.083333333343</v>
      </c>
      <c r="B7060">
        <v>106.05</v>
      </c>
      <c r="C7060">
        <v>114.45483706898</v>
      </c>
      <c r="D7060">
        <v>80.179842675499998</v>
      </c>
    </row>
    <row r="7061" spans="1:4">
      <c r="A7061" s="2">
        <v>41934.125</v>
      </c>
      <c r="B7061">
        <v>88.2</v>
      </c>
      <c r="C7061">
        <v>181.13546615729999</v>
      </c>
      <c r="D7061">
        <v>112.25569024000001</v>
      </c>
    </row>
    <row r="7062" spans="1:4">
      <c r="A7062" s="2">
        <v>41934.166666666657</v>
      </c>
      <c r="B7062">
        <v>75.95</v>
      </c>
      <c r="C7062">
        <v>210.0694781322</v>
      </c>
      <c r="D7062">
        <v>183.18098437</v>
      </c>
    </row>
    <row r="7063" spans="1:4">
      <c r="A7063" s="2">
        <v>41934.208333333343</v>
      </c>
      <c r="B7063">
        <v>62.3</v>
      </c>
      <c r="C7063">
        <v>317.369026813</v>
      </c>
      <c r="D7063">
        <v>144.46522031699999</v>
      </c>
    </row>
    <row r="7064" spans="1:4">
      <c r="A7064" s="2">
        <v>41934.25</v>
      </c>
      <c r="B7064">
        <v>98.7</v>
      </c>
      <c r="C7064">
        <v>376.13450159389998</v>
      </c>
      <c r="D7064">
        <v>124.122986707</v>
      </c>
    </row>
    <row r="7065" spans="1:4">
      <c r="A7065" s="2">
        <v>41934.291666666657</v>
      </c>
      <c r="B7065">
        <v>112.35</v>
      </c>
      <c r="C7065">
        <v>389.65314371490001</v>
      </c>
      <c r="D7065">
        <v>116.18087821500001</v>
      </c>
    </row>
    <row r="7066" spans="1:4">
      <c r="A7066" s="2">
        <v>41934.333333333343</v>
      </c>
      <c r="B7066">
        <v>194.25</v>
      </c>
      <c r="C7066">
        <v>414.53505828229999</v>
      </c>
      <c r="D7066">
        <v>111.01720817099999</v>
      </c>
    </row>
    <row r="7067" spans="1:4">
      <c r="A7067" s="2">
        <v>41934.375</v>
      </c>
      <c r="B7067">
        <v>224.35</v>
      </c>
      <c r="C7067">
        <v>414.83022998590002</v>
      </c>
      <c r="D7067">
        <v>105.963372401</v>
      </c>
    </row>
    <row r="7068" spans="1:4">
      <c r="A7068" s="2">
        <v>41934.416666666657</v>
      </c>
      <c r="B7068">
        <v>192.5</v>
      </c>
      <c r="C7068">
        <v>416.80835656699998</v>
      </c>
      <c r="D7068">
        <v>100.278595271</v>
      </c>
    </row>
    <row r="7069" spans="1:4">
      <c r="A7069" s="2">
        <v>41934.458333333343</v>
      </c>
      <c r="B7069">
        <v>180.25</v>
      </c>
      <c r="C7069">
        <v>396.52561525930003</v>
      </c>
      <c r="D7069">
        <v>94.512463784899992</v>
      </c>
    </row>
    <row r="7070" spans="1:4">
      <c r="A7070" s="2">
        <v>41934.5</v>
      </c>
      <c r="B7070">
        <v>166.25</v>
      </c>
      <c r="C7070">
        <v>424.67933503400002</v>
      </c>
      <c r="D7070">
        <v>90.002142247800009</v>
      </c>
    </row>
    <row r="7071" spans="1:4">
      <c r="A7071" s="2">
        <v>41934.541666666657</v>
      </c>
      <c r="B7071">
        <v>253.75</v>
      </c>
      <c r="C7071">
        <v>427.76782875250001</v>
      </c>
      <c r="D7071">
        <v>86.641179625400014</v>
      </c>
    </row>
    <row r="7072" spans="1:4">
      <c r="A7072" s="2">
        <v>41934.583333333343</v>
      </c>
      <c r="B7072">
        <v>328.3</v>
      </c>
      <c r="C7072">
        <v>430.17481358260011</v>
      </c>
      <c r="D7072">
        <v>84.171645270699997</v>
      </c>
    </row>
    <row r="7073" spans="1:4">
      <c r="A7073" s="2">
        <v>41934.625</v>
      </c>
      <c r="B7073">
        <v>331.1</v>
      </c>
      <c r="C7073">
        <v>430.34536491040001</v>
      </c>
      <c r="D7073">
        <v>83.096234519099994</v>
      </c>
    </row>
    <row r="7074" spans="1:4">
      <c r="A7074" s="2">
        <v>41934.666666666657</v>
      </c>
      <c r="B7074">
        <v>129.15</v>
      </c>
      <c r="C7074">
        <v>428.40004899410002</v>
      </c>
      <c r="D7074">
        <v>83.7257487153</v>
      </c>
    </row>
    <row r="7075" spans="1:4">
      <c r="A7075" s="2">
        <v>41934.708333333343</v>
      </c>
      <c r="B7075">
        <v>224.7</v>
      </c>
      <c r="C7075">
        <v>253.07826555880001</v>
      </c>
      <c r="D7075">
        <v>64.784085084200001</v>
      </c>
    </row>
    <row r="7076" spans="1:4">
      <c r="A7076" s="2">
        <v>41934.75</v>
      </c>
      <c r="B7076">
        <v>124.25</v>
      </c>
      <c r="C7076">
        <v>258.79497045810001</v>
      </c>
      <c r="D7076">
        <v>72.063093162299992</v>
      </c>
    </row>
    <row r="7077" spans="1:4">
      <c r="A7077" s="2">
        <v>41934.791666666657</v>
      </c>
      <c r="B7077">
        <v>73.849999999999994</v>
      </c>
      <c r="C7077">
        <v>212.1012490633</v>
      </c>
      <c r="D7077">
        <v>88.807792188199997</v>
      </c>
    </row>
    <row r="7078" spans="1:4">
      <c r="A7078" s="2">
        <v>41934.833333333343</v>
      </c>
      <c r="B7078">
        <v>84.35</v>
      </c>
      <c r="C7078">
        <v>152.54237016729999</v>
      </c>
      <c r="D7078">
        <v>58.965637588600003</v>
      </c>
    </row>
    <row r="7079" spans="1:4">
      <c r="A7079" s="2">
        <v>41934.875</v>
      </c>
      <c r="B7079">
        <v>80.150000000000006</v>
      </c>
      <c r="C7079">
        <v>125.00469008568</v>
      </c>
      <c r="D7079">
        <v>83.066634629799992</v>
      </c>
    </row>
    <row r="7080" spans="1:4">
      <c r="A7080" s="2">
        <v>41934.916666666657</v>
      </c>
      <c r="B7080">
        <v>220.85</v>
      </c>
      <c r="C7080">
        <v>99.765486444680008</v>
      </c>
      <c r="D7080">
        <v>62.707568916699998</v>
      </c>
    </row>
    <row r="7081" spans="1:4">
      <c r="A7081" s="2">
        <v>41934.958333333343</v>
      </c>
      <c r="B7081">
        <v>124.25</v>
      </c>
      <c r="C7081">
        <v>127.14202936548</v>
      </c>
      <c r="D7081">
        <v>88.605145951599994</v>
      </c>
    </row>
    <row r="7082" spans="1:4">
      <c r="A7082" s="2">
        <v>41935</v>
      </c>
      <c r="B7082">
        <v>26.6</v>
      </c>
      <c r="C7082">
        <v>99.337612348180002</v>
      </c>
      <c r="D7082">
        <v>63.070556155699997</v>
      </c>
    </row>
    <row r="7083" spans="1:4">
      <c r="A7083" s="2">
        <v>41935.041666666657</v>
      </c>
      <c r="B7083">
        <v>145.94999999999999</v>
      </c>
      <c r="C7083">
        <v>131.41490496227999</v>
      </c>
      <c r="D7083">
        <v>100.48868729199999</v>
      </c>
    </row>
    <row r="7084" spans="1:4">
      <c r="A7084" s="2">
        <v>41935.083333333343</v>
      </c>
      <c r="B7084">
        <v>109.2</v>
      </c>
      <c r="C7084">
        <v>109.16278987808001</v>
      </c>
      <c r="D7084">
        <v>76.495543847299999</v>
      </c>
    </row>
    <row r="7085" spans="1:4">
      <c r="A7085" s="2">
        <v>41935.125</v>
      </c>
      <c r="B7085">
        <v>96.6</v>
      </c>
      <c r="C7085">
        <v>181.6857769545</v>
      </c>
      <c r="D7085">
        <v>105.295855471</v>
      </c>
    </row>
    <row r="7086" spans="1:4">
      <c r="A7086" s="2">
        <v>41935.166666666657</v>
      </c>
      <c r="B7086">
        <v>122.5</v>
      </c>
      <c r="C7086">
        <v>198.76938643689999</v>
      </c>
      <c r="D7086">
        <v>175.524301917</v>
      </c>
    </row>
    <row r="7087" spans="1:4">
      <c r="A7087" s="2">
        <v>41935.208333333343</v>
      </c>
      <c r="B7087">
        <v>138.94999999999999</v>
      </c>
      <c r="C7087">
        <v>315.04871465420001</v>
      </c>
      <c r="D7087">
        <v>137.02364853399999</v>
      </c>
    </row>
    <row r="7088" spans="1:4">
      <c r="A7088" s="2">
        <v>41935.25</v>
      </c>
      <c r="B7088">
        <v>106.75</v>
      </c>
      <c r="C7088">
        <v>376.23939124159989</v>
      </c>
      <c r="D7088">
        <v>117.031604688</v>
      </c>
    </row>
    <row r="7089" spans="1:4">
      <c r="A7089" s="2">
        <v>41935.291666666657</v>
      </c>
      <c r="B7089">
        <v>71.400000000000006</v>
      </c>
      <c r="C7089">
        <v>389.6505993861</v>
      </c>
      <c r="D7089">
        <v>107.671516422</v>
      </c>
    </row>
    <row r="7090" spans="1:4">
      <c r="A7090" s="2">
        <v>41935.333333333343</v>
      </c>
      <c r="B7090">
        <v>57.05</v>
      </c>
      <c r="C7090">
        <v>415.65599257909997</v>
      </c>
      <c r="D7090">
        <v>100.873571799</v>
      </c>
    </row>
    <row r="7091" spans="1:4">
      <c r="A7091" s="2">
        <v>41935.375</v>
      </c>
      <c r="B7091">
        <v>74.2</v>
      </c>
      <c r="C7091">
        <v>421.31821115640003</v>
      </c>
      <c r="D7091">
        <v>95.145867502999991</v>
      </c>
    </row>
    <row r="7092" spans="1:4">
      <c r="A7092" s="2">
        <v>41935.416666666657</v>
      </c>
      <c r="B7092">
        <v>82.6</v>
      </c>
      <c r="C7092">
        <v>425.79572762959998</v>
      </c>
      <c r="D7092">
        <v>92.095099109200007</v>
      </c>
    </row>
    <row r="7093" spans="1:4">
      <c r="A7093" s="2">
        <v>41935.458333333343</v>
      </c>
      <c r="B7093">
        <v>54.6</v>
      </c>
      <c r="C7093">
        <v>408.37600376310002</v>
      </c>
      <c r="D7093">
        <v>87.4451027514</v>
      </c>
    </row>
    <row r="7094" spans="1:4">
      <c r="A7094" s="2">
        <v>41935.5</v>
      </c>
      <c r="B7094">
        <v>35.700000000000003</v>
      </c>
      <c r="C7094">
        <v>439.11146744979999</v>
      </c>
      <c r="D7094">
        <v>83.632942775399997</v>
      </c>
    </row>
    <row r="7095" spans="1:4">
      <c r="A7095" s="2">
        <v>41935.541666666657</v>
      </c>
      <c r="B7095">
        <v>25.9</v>
      </c>
      <c r="C7095">
        <v>444.84498123520001</v>
      </c>
      <c r="D7095">
        <v>80.616858428800001</v>
      </c>
    </row>
    <row r="7096" spans="1:4">
      <c r="A7096" s="2">
        <v>41935.583333333343</v>
      </c>
      <c r="B7096">
        <v>36.4</v>
      </c>
      <c r="C7096">
        <v>450.62247590390001</v>
      </c>
      <c r="D7096">
        <v>78.096965765999997</v>
      </c>
    </row>
    <row r="7097" spans="1:4">
      <c r="A7097" s="2">
        <v>41935.625</v>
      </c>
      <c r="B7097">
        <v>29.4</v>
      </c>
      <c r="C7097">
        <v>453.72417548559997</v>
      </c>
      <c r="D7097">
        <v>76.894149995299998</v>
      </c>
    </row>
    <row r="7098" spans="1:4">
      <c r="A7098" s="2">
        <v>41935.666666666657</v>
      </c>
      <c r="B7098">
        <v>116.55</v>
      </c>
      <c r="C7098">
        <v>452.70532812750002</v>
      </c>
      <c r="D7098">
        <v>77.604431322300002</v>
      </c>
    </row>
    <row r="7099" spans="1:4">
      <c r="A7099" s="2">
        <v>41935.708333333343</v>
      </c>
      <c r="B7099">
        <v>102.55</v>
      </c>
      <c r="C7099">
        <v>268.74523556410003</v>
      </c>
      <c r="D7099">
        <v>61.989987519300001</v>
      </c>
    </row>
    <row r="7100" spans="1:4">
      <c r="A7100" s="2">
        <v>41935.75</v>
      </c>
      <c r="B7100">
        <v>34.299999999999997</v>
      </c>
      <c r="C7100">
        <v>272.77362529449999</v>
      </c>
      <c r="D7100">
        <v>68.326486527100002</v>
      </c>
    </row>
    <row r="7101" spans="1:4">
      <c r="A7101" s="2">
        <v>41935.791666666657</v>
      </c>
      <c r="B7101">
        <v>84.35</v>
      </c>
      <c r="C7101">
        <v>228.08441239690001</v>
      </c>
      <c r="D7101">
        <v>84.291793501599997</v>
      </c>
    </row>
    <row r="7102" spans="1:4">
      <c r="A7102" s="2">
        <v>41935.833333333343</v>
      </c>
      <c r="B7102">
        <v>19.95</v>
      </c>
      <c r="C7102">
        <v>163.75330408249999</v>
      </c>
      <c r="D7102">
        <v>56.864988544299997</v>
      </c>
    </row>
    <row r="7103" spans="1:4">
      <c r="A7103" s="2">
        <v>41935.875</v>
      </c>
      <c r="B7103">
        <v>2.1</v>
      </c>
      <c r="C7103">
        <v>132.73500735037999</v>
      </c>
      <c r="D7103">
        <v>79.895072975600002</v>
      </c>
    </row>
    <row r="7104" spans="1:4">
      <c r="A7104" s="2">
        <v>41935.916666666657</v>
      </c>
      <c r="B7104">
        <v>46.2</v>
      </c>
      <c r="C7104">
        <v>112.93512792928</v>
      </c>
      <c r="D7104">
        <v>55.804059798199987</v>
      </c>
    </row>
    <row r="7105" spans="1:4">
      <c r="A7105" s="2">
        <v>41935.958333333343</v>
      </c>
      <c r="B7105">
        <v>42</v>
      </c>
      <c r="C7105">
        <v>129.62693268618</v>
      </c>
      <c r="D7105">
        <v>91.409349576100013</v>
      </c>
    </row>
    <row r="7106" spans="1:4">
      <c r="A7106" s="2">
        <v>41936</v>
      </c>
      <c r="B7106">
        <v>49</v>
      </c>
      <c r="C7106">
        <v>112.90578539408</v>
      </c>
      <c r="D7106">
        <v>61.371121242700013</v>
      </c>
    </row>
    <row r="7107" spans="1:4">
      <c r="A7107" s="2">
        <v>41936.041666666657</v>
      </c>
      <c r="B7107">
        <v>26.95</v>
      </c>
      <c r="C7107">
        <v>127.30678795858</v>
      </c>
      <c r="D7107">
        <v>93.081067137700003</v>
      </c>
    </row>
    <row r="7108" spans="1:4">
      <c r="A7108" s="2">
        <v>41936.083333333343</v>
      </c>
      <c r="B7108">
        <v>58.45</v>
      </c>
      <c r="C7108">
        <v>111.10096047278</v>
      </c>
      <c r="D7108">
        <v>64.030518314600002</v>
      </c>
    </row>
    <row r="7109" spans="1:4">
      <c r="A7109" s="2">
        <v>41936.125</v>
      </c>
      <c r="B7109">
        <v>36.75</v>
      </c>
      <c r="C7109">
        <v>188.49344595030001</v>
      </c>
      <c r="D7109">
        <v>102.52445656499999</v>
      </c>
    </row>
    <row r="7110" spans="1:4">
      <c r="A7110" s="2">
        <v>41936.166666666657</v>
      </c>
      <c r="B7110">
        <v>4.9000000000000004</v>
      </c>
      <c r="C7110">
        <v>207.9381456946</v>
      </c>
      <c r="D7110">
        <v>170.84535407499999</v>
      </c>
    </row>
    <row r="7111" spans="1:4">
      <c r="A7111" s="2">
        <v>41936.208333333343</v>
      </c>
      <c r="B7111">
        <v>0</v>
      </c>
      <c r="C7111">
        <v>322.39774337919999</v>
      </c>
      <c r="D7111">
        <v>132.80562462500001</v>
      </c>
    </row>
    <row r="7112" spans="1:4">
      <c r="A7112" s="2">
        <v>41936.25</v>
      </c>
      <c r="B7112">
        <v>0</v>
      </c>
      <c r="C7112">
        <v>383.47440202029998</v>
      </c>
      <c r="D7112">
        <v>113.01981408</v>
      </c>
    </row>
    <row r="7113" spans="1:4">
      <c r="A7113" s="2">
        <v>41936.291666666657</v>
      </c>
      <c r="B7113">
        <v>0</v>
      </c>
      <c r="C7113">
        <v>400.08538627640002</v>
      </c>
      <c r="D7113">
        <v>104.124456241</v>
      </c>
    </row>
    <row r="7114" spans="1:4">
      <c r="A7114" s="2">
        <v>41936.333333333343</v>
      </c>
      <c r="B7114">
        <v>0</v>
      </c>
      <c r="C7114">
        <v>431.44715493749999</v>
      </c>
      <c r="D7114">
        <v>97.207433744400007</v>
      </c>
    </row>
    <row r="7115" spans="1:4">
      <c r="A7115" s="2">
        <v>41936.375</v>
      </c>
      <c r="B7115">
        <v>0</v>
      </c>
      <c r="C7115">
        <v>439.68398683480001</v>
      </c>
      <c r="D7115">
        <v>91.340458743700012</v>
      </c>
    </row>
    <row r="7116" spans="1:4">
      <c r="A7116" s="2">
        <v>41936.416666666657</v>
      </c>
      <c r="B7116">
        <v>9.1</v>
      </c>
      <c r="C7116">
        <v>450.12789725120001</v>
      </c>
      <c r="D7116">
        <v>86.103722207900006</v>
      </c>
    </row>
    <row r="7117" spans="1:4">
      <c r="A7117" s="2">
        <v>41936.458333333343</v>
      </c>
      <c r="B7117">
        <v>32.200000000000003</v>
      </c>
      <c r="C7117">
        <v>434.46230842450001</v>
      </c>
      <c r="D7117">
        <v>74.326304399099996</v>
      </c>
    </row>
    <row r="7118" spans="1:4">
      <c r="A7118" s="2">
        <v>41936.5</v>
      </c>
      <c r="B7118">
        <v>14.35</v>
      </c>
      <c r="C7118">
        <v>463.06507066310007</v>
      </c>
      <c r="D7118">
        <v>63.758671470400003</v>
      </c>
    </row>
    <row r="7119" spans="1:4">
      <c r="A7119" s="2">
        <v>41936.541666666657</v>
      </c>
      <c r="B7119">
        <v>28.7</v>
      </c>
      <c r="C7119">
        <v>465.50910850759999</v>
      </c>
      <c r="D7119">
        <v>61.280612653299997</v>
      </c>
    </row>
    <row r="7120" spans="1:4">
      <c r="A7120" s="2">
        <v>41936.583333333343</v>
      </c>
      <c r="B7120">
        <v>19.25</v>
      </c>
      <c r="C7120">
        <v>467.47001455899999</v>
      </c>
      <c r="D7120">
        <v>57.257574292900003</v>
      </c>
    </row>
    <row r="7121" spans="1:4">
      <c r="A7121" s="2">
        <v>41936.625</v>
      </c>
      <c r="B7121">
        <v>17.850000000000001</v>
      </c>
      <c r="C7121">
        <v>465.62251029689997</v>
      </c>
      <c r="D7121">
        <v>60.994792695599998</v>
      </c>
    </row>
    <row r="7122" spans="1:4">
      <c r="A7122" s="2">
        <v>41936.666666666657</v>
      </c>
      <c r="B7122">
        <v>9.1</v>
      </c>
      <c r="C7122">
        <v>462.36022757289999</v>
      </c>
      <c r="D7122">
        <v>67.517211630900007</v>
      </c>
    </row>
    <row r="7123" spans="1:4">
      <c r="A7123" s="2">
        <v>41936.708333333343</v>
      </c>
      <c r="B7123">
        <v>14</v>
      </c>
      <c r="C7123">
        <v>276.71607396979999</v>
      </c>
      <c r="D7123">
        <v>60.298937429200002</v>
      </c>
    </row>
    <row r="7124" spans="1:4">
      <c r="A7124" s="2">
        <v>41936.75</v>
      </c>
      <c r="B7124">
        <v>11.9</v>
      </c>
      <c r="C7124">
        <v>281.07031459349997</v>
      </c>
      <c r="D7124">
        <v>68.027599483900005</v>
      </c>
    </row>
    <row r="7125" spans="1:4">
      <c r="A7125" s="2">
        <v>41936.791666666657</v>
      </c>
      <c r="B7125">
        <v>5.95</v>
      </c>
      <c r="C7125">
        <v>237.2792336382</v>
      </c>
      <c r="D7125">
        <v>83.134405921599992</v>
      </c>
    </row>
    <row r="7126" spans="1:4">
      <c r="A7126" s="2">
        <v>41936.833333333343</v>
      </c>
      <c r="B7126">
        <v>0</v>
      </c>
      <c r="C7126">
        <v>169.7076491281</v>
      </c>
      <c r="D7126">
        <v>56.393443297600001</v>
      </c>
    </row>
    <row r="7127" spans="1:4">
      <c r="A7127" s="2">
        <v>41936.875</v>
      </c>
      <c r="B7127">
        <v>0</v>
      </c>
      <c r="C7127">
        <v>144.05823958728001</v>
      </c>
      <c r="D7127">
        <v>77.398919485799993</v>
      </c>
    </row>
    <row r="7128" spans="1:4">
      <c r="A7128" s="2">
        <v>41936.916666666657</v>
      </c>
      <c r="B7128">
        <v>7</v>
      </c>
      <c r="C7128">
        <v>117.11081346868001</v>
      </c>
      <c r="D7128">
        <v>62.990249063299999</v>
      </c>
    </row>
    <row r="7129" spans="1:4">
      <c r="A7129" s="2">
        <v>41936.958333333343</v>
      </c>
      <c r="B7129">
        <v>0.7</v>
      </c>
      <c r="C7129">
        <v>142.44588046138</v>
      </c>
      <c r="D7129">
        <v>85.120238755800003</v>
      </c>
    </row>
    <row r="7130" spans="1:4">
      <c r="A7130" s="2">
        <v>41937</v>
      </c>
      <c r="B7130">
        <v>5.25</v>
      </c>
      <c r="C7130">
        <v>120.48918151478</v>
      </c>
      <c r="D7130">
        <v>63.093674172199997</v>
      </c>
    </row>
    <row r="7131" spans="1:4">
      <c r="A7131" s="2">
        <v>41937.041666666657</v>
      </c>
      <c r="B7131">
        <v>11.2</v>
      </c>
      <c r="C7131">
        <v>138.09917788697999</v>
      </c>
      <c r="D7131">
        <v>89.623440438299994</v>
      </c>
    </row>
    <row r="7132" spans="1:4">
      <c r="A7132" s="2">
        <v>41937.083333333343</v>
      </c>
      <c r="B7132">
        <v>8.4</v>
      </c>
      <c r="C7132">
        <v>114.58424707998</v>
      </c>
      <c r="D7132">
        <v>62.755857973700003</v>
      </c>
    </row>
    <row r="7133" spans="1:4">
      <c r="A7133" s="2">
        <v>41937.125</v>
      </c>
      <c r="B7133">
        <v>4.2</v>
      </c>
      <c r="C7133">
        <v>201.3497622653</v>
      </c>
      <c r="D7133">
        <v>99.344080037900014</v>
      </c>
    </row>
    <row r="7134" spans="1:4">
      <c r="A7134" s="2">
        <v>41937.166666666657</v>
      </c>
      <c r="B7134">
        <v>0.35</v>
      </c>
      <c r="C7134">
        <v>215.2543876364</v>
      </c>
      <c r="D7134">
        <v>167.661993677</v>
      </c>
    </row>
    <row r="7135" spans="1:4">
      <c r="A7135" s="2">
        <v>41937.208333333343</v>
      </c>
      <c r="B7135">
        <v>12.6</v>
      </c>
      <c r="C7135">
        <v>335.90156904600002</v>
      </c>
      <c r="D7135">
        <v>129.71117322200001</v>
      </c>
    </row>
    <row r="7136" spans="1:4">
      <c r="A7136" s="2">
        <v>41937.25</v>
      </c>
      <c r="B7136">
        <v>12.25</v>
      </c>
      <c r="C7136">
        <v>401.72615620300007</v>
      </c>
      <c r="D7136">
        <v>109.857299086</v>
      </c>
    </row>
    <row r="7137" spans="1:4">
      <c r="A7137" s="2">
        <v>41937.291666666657</v>
      </c>
      <c r="B7137">
        <v>22.4</v>
      </c>
      <c r="C7137">
        <v>418.4321840673</v>
      </c>
      <c r="D7137">
        <v>103.528774746</v>
      </c>
    </row>
    <row r="7138" spans="1:4">
      <c r="A7138" s="2">
        <v>41937.333333333343</v>
      </c>
      <c r="B7138">
        <v>43.05</v>
      </c>
      <c r="C7138">
        <v>447.48089812170002</v>
      </c>
      <c r="D7138">
        <v>93.908722532000013</v>
      </c>
    </row>
    <row r="7139" spans="1:4">
      <c r="A7139" s="2">
        <v>41937.375</v>
      </c>
      <c r="B7139">
        <v>28</v>
      </c>
      <c r="C7139">
        <v>454.05085077429999</v>
      </c>
      <c r="D7139">
        <v>74.640242465600011</v>
      </c>
    </row>
    <row r="7140" spans="1:4">
      <c r="A7140" s="2">
        <v>41937.416666666657</v>
      </c>
      <c r="B7140">
        <v>4.9000000000000004</v>
      </c>
      <c r="C7140">
        <v>460.05205665030002</v>
      </c>
      <c r="D7140">
        <v>61.083536892300003</v>
      </c>
    </row>
    <row r="7141" spans="1:4">
      <c r="A7141" s="2">
        <v>41937.458333333343</v>
      </c>
      <c r="B7141">
        <v>1.4</v>
      </c>
      <c r="C7141">
        <v>440.61724582030001</v>
      </c>
      <c r="D7141">
        <v>51.964298042499998</v>
      </c>
    </row>
    <row r="7142" spans="1:4">
      <c r="A7142" s="2">
        <v>41937.5</v>
      </c>
      <c r="B7142">
        <v>3.5</v>
      </c>
      <c r="C7142">
        <v>469.62890404230001</v>
      </c>
      <c r="D7142">
        <v>41.819642531600003</v>
      </c>
    </row>
    <row r="7143" spans="1:4">
      <c r="A7143" s="2">
        <v>41937.541666666657</v>
      </c>
      <c r="B7143">
        <v>23.8</v>
      </c>
      <c r="C7143">
        <v>472.94535413800003</v>
      </c>
      <c r="D7143">
        <v>34.113664299699998</v>
      </c>
    </row>
    <row r="7144" spans="1:4">
      <c r="A7144" s="2">
        <v>41937.583333333343</v>
      </c>
      <c r="B7144">
        <v>4.9000000000000004</v>
      </c>
      <c r="C7144">
        <v>471.68822983790011</v>
      </c>
      <c r="D7144">
        <v>35.335599856400002</v>
      </c>
    </row>
    <row r="7145" spans="1:4">
      <c r="A7145" s="2">
        <v>41937.625</v>
      </c>
      <c r="B7145">
        <v>13.3</v>
      </c>
      <c r="C7145">
        <v>472.73242428409998</v>
      </c>
      <c r="D7145">
        <v>35.876736425600001</v>
      </c>
    </row>
    <row r="7146" spans="1:4">
      <c r="A7146" s="2">
        <v>41937.666666666657</v>
      </c>
      <c r="B7146">
        <v>96.95</v>
      </c>
      <c r="C7146">
        <v>471.42082919699999</v>
      </c>
      <c r="D7146">
        <v>38.342970308699996</v>
      </c>
    </row>
    <row r="7147" spans="1:4">
      <c r="A7147" s="2">
        <v>41937.708333333343</v>
      </c>
      <c r="B7147">
        <v>106.4</v>
      </c>
      <c r="C7147">
        <v>281.31202364810002</v>
      </c>
      <c r="D7147">
        <v>45.989212825600013</v>
      </c>
    </row>
    <row r="7148" spans="1:4">
      <c r="A7148" s="2">
        <v>41937.75</v>
      </c>
      <c r="B7148">
        <v>93.8</v>
      </c>
      <c r="C7148">
        <v>287.0506057897</v>
      </c>
      <c r="D7148">
        <v>59.748304163299998</v>
      </c>
    </row>
    <row r="7149" spans="1:4">
      <c r="A7149" s="2">
        <v>41937.791666666657</v>
      </c>
      <c r="B7149">
        <v>42.7</v>
      </c>
      <c r="C7149">
        <v>243.6585933376</v>
      </c>
      <c r="D7149">
        <v>79.975862651300005</v>
      </c>
    </row>
    <row r="7150" spans="1:4">
      <c r="A7150" s="2">
        <v>41937.833333333343</v>
      </c>
      <c r="B7150">
        <v>110.95</v>
      </c>
      <c r="C7150">
        <v>169.75317220490001</v>
      </c>
      <c r="D7150">
        <v>54.674721984399987</v>
      </c>
    </row>
    <row r="7151" spans="1:4">
      <c r="A7151" s="2">
        <v>41937.875</v>
      </c>
      <c r="B7151">
        <v>102.9</v>
      </c>
      <c r="C7151">
        <v>145.76680837917999</v>
      </c>
      <c r="D7151">
        <v>75.145971488400008</v>
      </c>
    </row>
    <row r="7152" spans="1:4">
      <c r="A7152" s="2">
        <v>41937.916666666657</v>
      </c>
      <c r="B7152">
        <v>121.1</v>
      </c>
      <c r="C7152">
        <v>120.31062628348</v>
      </c>
      <c r="D7152">
        <v>54.711630723699997</v>
      </c>
    </row>
    <row r="7153" spans="1:4">
      <c r="A7153" s="2">
        <v>41937.958333333343</v>
      </c>
      <c r="B7153">
        <v>98</v>
      </c>
      <c r="C7153">
        <v>150.12051261668</v>
      </c>
      <c r="D7153">
        <v>90.843914238400004</v>
      </c>
    </row>
    <row r="7154" spans="1:4">
      <c r="A7154" s="2">
        <v>41938</v>
      </c>
      <c r="B7154">
        <v>76.650000000000006</v>
      </c>
      <c r="C7154">
        <v>112.08622913338</v>
      </c>
      <c r="D7154">
        <v>60.315799867000003</v>
      </c>
    </row>
    <row r="7155" spans="1:4">
      <c r="A7155" s="2">
        <v>41938.041666666657</v>
      </c>
      <c r="B7155">
        <v>36.4</v>
      </c>
      <c r="C7155">
        <v>147.02830098688</v>
      </c>
      <c r="D7155">
        <v>89.736562671100003</v>
      </c>
    </row>
    <row r="7156" spans="1:4">
      <c r="A7156" s="2">
        <v>41938.083333333343</v>
      </c>
      <c r="B7156">
        <v>12.25</v>
      </c>
      <c r="C7156">
        <v>111.76182313878</v>
      </c>
      <c r="D7156">
        <v>60.859220948400001</v>
      </c>
    </row>
    <row r="7157" spans="1:4">
      <c r="A7157" s="2">
        <v>41938.125</v>
      </c>
      <c r="B7157">
        <v>48.65</v>
      </c>
      <c r="C7157">
        <v>207.30318320649999</v>
      </c>
      <c r="D7157">
        <v>98.795288114400009</v>
      </c>
    </row>
    <row r="7158" spans="1:4">
      <c r="A7158" s="2">
        <v>41938.166666666657</v>
      </c>
      <c r="B7158">
        <v>67.900000000000006</v>
      </c>
      <c r="C7158">
        <v>212.0995006464</v>
      </c>
      <c r="D7158">
        <v>166.778362668</v>
      </c>
    </row>
    <row r="7159" spans="1:4">
      <c r="A7159" s="2">
        <v>41938.208333333343</v>
      </c>
      <c r="B7159">
        <v>119</v>
      </c>
      <c r="C7159">
        <v>339.64849000610002</v>
      </c>
      <c r="D7159">
        <v>128.734452017</v>
      </c>
    </row>
    <row r="7160" spans="1:4">
      <c r="A7160" s="2">
        <v>41938.25</v>
      </c>
      <c r="B7160">
        <v>85.75</v>
      </c>
      <c r="C7160">
        <v>405.86690021269999</v>
      </c>
      <c r="D7160">
        <v>108.82362483199999</v>
      </c>
    </row>
    <row r="7161" spans="1:4">
      <c r="A7161" s="2">
        <v>41938.291666666657</v>
      </c>
      <c r="B7161">
        <v>41.3</v>
      </c>
      <c r="C7161">
        <v>423.17438704</v>
      </c>
      <c r="D7161">
        <v>100.309663583</v>
      </c>
    </row>
    <row r="7162" spans="1:4">
      <c r="A7162" s="2">
        <v>41938.333333333343</v>
      </c>
      <c r="B7162">
        <v>22.4</v>
      </c>
      <c r="C7162">
        <v>449.24473507450011</v>
      </c>
      <c r="D7162">
        <v>89.624467491000004</v>
      </c>
    </row>
    <row r="7163" spans="1:4">
      <c r="A7163" s="2">
        <v>41938.375</v>
      </c>
      <c r="B7163">
        <v>35.35</v>
      </c>
      <c r="C7163">
        <v>451.42991737559998</v>
      </c>
      <c r="D7163">
        <v>80.24614425770001</v>
      </c>
    </row>
    <row r="7164" spans="1:4">
      <c r="A7164" s="2">
        <v>41938.416666666657</v>
      </c>
      <c r="B7164">
        <v>33.25</v>
      </c>
      <c r="C7164">
        <v>454.1663654637</v>
      </c>
      <c r="D7164">
        <v>71.226558933800007</v>
      </c>
    </row>
    <row r="7165" spans="1:4">
      <c r="A7165" s="2">
        <v>41938.458333333343</v>
      </c>
      <c r="B7165">
        <v>7</v>
      </c>
      <c r="C7165">
        <v>437.42715137350001</v>
      </c>
      <c r="D7165">
        <v>55.371772160699997</v>
      </c>
    </row>
    <row r="7166" spans="1:4">
      <c r="A7166" s="2">
        <v>41938.5</v>
      </c>
      <c r="B7166">
        <v>4.2</v>
      </c>
      <c r="C7166">
        <v>461.97529007010002</v>
      </c>
      <c r="D7166">
        <v>46.6908877563</v>
      </c>
    </row>
    <row r="7167" spans="1:4">
      <c r="A7167" s="2">
        <v>41938.541666666657</v>
      </c>
      <c r="B7167">
        <v>10.85</v>
      </c>
      <c r="C7167">
        <v>458.59159103640002</v>
      </c>
      <c r="D7167">
        <v>53.382751142099998</v>
      </c>
    </row>
    <row r="7168" spans="1:4">
      <c r="A7168" s="2">
        <v>41938.583333333343</v>
      </c>
      <c r="B7168">
        <v>0</v>
      </c>
      <c r="C7168">
        <v>461.10620472040011</v>
      </c>
      <c r="D7168">
        <v>46.227919212099998</v>
      </c>
    </row>
    <row r="7169" spans="1:4">
      <c r="A7169" s="2">
        <v>41938.625</v>
      </c>
      <c r="B7169">
        <v>0.35</v>
      </c>
      <c r="C7169">
        <v>464.10444129690001</v>
      </c>
      <c r="D7169">
        <v>35.407396675900003</v>
      </c>
    </row>
    <row r="7170" spans="1:4">
      <c r="A7170" s="2">
        <v>41938.666666666657</v>
      </c>
      <c r="B7170">
        <v>21.7</v>
      </c>
      <c r="C7170">
        <v>460.95612231730001</v>
      </c>
      <c r="D7170">
        <v>41.189339508700002</v>
      </c>
    </row>
    <row r="7171" spans="1:4">
      <c r="A7171" s="2">
        <v>41938.708333333343</v>
      </c>
      <c r="B7171">
        <v>1.4</v>
      </c>
      <c r="C7171">
        <v>275.85116148719999</v>
      </c>
      <c r="D7171">
        <v>47.842083727999999</v>
      </c>
    </row>
    <row r="7172" spans="1:4">
      <c r="A7172" s="2">
        <v>41938.75</v>
      </c>
      <c r="B7172">
        <v>29.05</v>
      </c>
      <c r="C7172">
        <v>287.25482686959998</v>
      </c>
      <c r="D7172">
        <v>58.808648731999988</v>
      </c>
    </row>
    <row r="7173" spans="1:4">
      <c r="A7173" s="2">
        <v>41938.791666666657</v>
      </c>
      <c r="B7173">
        <v>34.65</v>
      </c>
      <c r="C7173">
        <v>237.5483259483</v>
      </c>
      <c r="D7173">
        <v>79.221122456499998</v>
      </c>
    </row>
    <row r="7174" spans="1:4">
      <c r="A7174" s="2">
        <v>41938.833333333343</v>
      </c>
      <c r="B7174">
        <v>117.25</v>
      </c>
      <c r="C7174">
        <v>168.3427024412</v>
      </c>
      <c r="D7174">
        <v>57.1451554012</v>
      </c>
    </row>
    <row r="7175" spans="1:4">
      <c r="A7175" s="2">
        <v>41938.875</v>
      </c>
      <c r="B7175">
        <v>134.4</v>
      </c>
      <c r="C7175">
        <v>146.52731177318</v>
      </c>
      <c r="D7175">
        <v>75.505230725399997</v>
      </c>
    </row>
    <row r="7176" spans="1:4">
      <c r="A7176" s="2">
        <v>41938.916666666657</v>
      </c>
      <c r="B7176">
        <v>161.69999999999999</v>
      </c>
      <c r="C7176">
        <v>120.93919457438</v>
      </c>
      <c r="D7176">
        <v>57.239548649200003</v>
      </c>
    </row>
    <row r="7177" spans="1:4">
      <c r="A7177" s="2">
        <v>41938.958333333343</v>
      </c>
      <c r="C7177">
        <v>137.98152356028001</v>
      </c>
      <c r="D7177">
        <v>83.583738467000003</v>
      </c>
    </row>
    <row r="7178" spans="1:4">
      <c r="A7178" s="2">
        <v>41939</v>
      </c>
      <c r="B7178">
        <v>162.75</v>
      </c>
      <c r="C7178">
        <v>120.14902423268001</v>
      </c>
      <c r="D7178">
        <v>57.879105129300001</v>
      </c>
    </row>
    <row r="7179" spans="1:4">
      <c r="A7179" s="2">
        <v>41939.041666666657</v>
      </c>
      <c r="B7179">
        <v>133</v>
      </c>
      <c r="C7179">
        <v>136.88997333568</v>
      </c>
      <c r="D7179">
        <v>91.459915341399991</v>
      </c>
    </row>
    <row r="7180" spans="1:4">
      <c r="A7180" s="2">
        <v>41939.083333333343</v>
      </c>
      <c r="B7180">
        <v>115.85</v>
      </c>
      <c r="C7180">
        <v>118.43797434118</v>
      </c>
      <c r="D7180">
        <v>61.320262682699997</v>
      </c>
    </row>
    <row r="7181" spans="1:4">
      <c r="A7181" s="2">
        <v>41939.125</v>
      </c>
      <c r="B7181">
        <v>86.45</v>
      </c>
      <c r="C7181">
        <v>159.11479775527999</v>
      </c>
      <c r="D7181">
        <v>108.374039246</v>
      </c>
    </row>
    <row r="7182" spans="1:4">
      <c r="A7182" s="2">
        <v>41939.166666666657</v>
      </c>
      <c r="B7182">
        <v>53.55</v>
      </c>
      <c r="C7182">
        <v>168.69146251088</v>
      </c>
      <c r="D7182">
        <v>107.746273835</v>
      </c>
    </row>
    <row r="7183" spans="1:4">
      <c r="A7183" s="2">
        <v>41939.208333333343</v>
      </c>
      <c r="B7183">
        <v>90.3</v>
      </c>
      <c r="C7183">
        <v>227.49110646657999</v>
      </c>
      <c r="D7183">
        <v>88.640042883199996</v>
      </c>
    </row>
    <row r="7184" spans="1:4">
      <c r="A7184" s="2">
        <v>41939.25</v>
      </c>
      <c r="B7184">
        <v>72.8</v>
      </c>
      <c r="C7184">
        <v>304.29068946410001</v>
      </c>
      <c r="D7184">
        <v>145.449897107</v>
      </c>
    </row>
    <row r="7185" spans="1:4">
      <c r="A7185" s="2">
        <v>41939.291666666657</v>
      </c>
      <c r="B7185">
        <v>39.549999999999997</v>
      </c>
      <c r="C7185">
        <v>299.9994427812</v>
      </c>
      <c r="D7185">
        <v>143.61205638499999</v>
      </c>
    </row>
    <row r="7186" spans="1:4">
      <c r="A7186" s="2">
        <v>41939.333333333343</v>
      </c>
      <c r="B7186">
        <v>4.2</v>
      </c>
      <c r="C7186">
        <v>356.64694693270002</v>
      </c>
      <c r="D7186">
        <v>130.65691586200001</v>
      </c>
    </row>
    <row r="7187" spans="1:4">
      <c r="A7187" s="2">
        <v>41939.375</v>
      </c>
      <c r="B7187">
        <v>2.4500000000000002</v>
      </c>
      <c r="C7187">
        <v>357.63143004779988</v>
      </c>
      <c r="D7187">
        <v>122.082084096</v>
      </c>
    </row>
    <row r="7188" spans="1:4">
      <c r="A7188" s="2">
        <v>41939.416666666657</v>
      </c>
      <c r="B7188">
        <v>0</v>
      </c>
      <c r="C7188">
        <v>359.3724959457</v>
      </c>
      <c r="D7188">
        <v>107.635067799</v>
      </c>
    </row>
    <row r="7189" spans="1:4">
      <c r="A7189" s="2">
        <v>41939.458333333343</v>
      </c>
      <c r="B7189">
        <v>0</v>
      </c>
      <c r="C7189">
        <v>343.56447836019998</v>
      </c>
      <c r="D7189">
        <v>90.355297279500007</v>
      </c>
    </row>
    <row r="7190" spans="1:4">
      <c r="A7190" s="2">
        <v>41939.5</v>
      </c>
      <c r="B7190">
        <v>4.2</v>
      </c>
      <c r="C7190">
        <v>346.51818669509998</v>
      </c>
      <c r="D7190">
        <v>77.119078029799994</v>
      </c>
    </row>
    <row r="7191" spans="1:4">
      <c r="A7191" s="2">
        <v>41939.541666666657</v>
      </c>
      <c r="B7191">
        <v>65.8</v>
      </c>
      <c r="C7191">
        <v>349.27912781859999</v>
      </c>
      <c r="D7191">
        <v>67.858405541300002</v>
      </c>
    </row>
    <row r="7192" spans="1:4">
      <c r="A7192" s="2">
        <v>41939.583333333343</v>
      </c>
      <c r="B7192">
        <v>84.35</v>
      </c>
      <c r="C7192">
        <v>312.89709463039998</v>
      </c>
      <c r="D7192">
        <v>28.839376121099999</v>
      </c>
    </row>
    <row r="7193" spans="1:4">
      <c r="A7193" s="2">
        <v>41939.625</v>
      </c>
      <c r="B7193">
        <v>81.55</v>
      </c>
      <c r="C7193">
        <v>312.87529331140001</v>
      </c>
      <c r="D7193">
        <v>27.4576712193</v>
      </c>
    </row>
    <row r="7194" spans="1:4">
      <c r="A7194" s="2">
        <v>41939.666666666657</v>
      </c>
      <c r="B7194">
        <v>84.7</v>
      </c>
      <c r="C7194">
        <v>287.90890733759989</v>
      </c>
      <c r="D7194">
        <v>27.8423385133</v>
      </c>
    </row>
    <row r="7195" spans="1:4">
      <c r="A7195" s="2">
        <v>41939.708333333343</v>
      </c>
      <c r="B7195">
        <v>107.8</v>
      </c>
      <c r="C7195">
        <v>204.08640911520001</v>
      </c>
      <c r="D7195">
        <v>45.146681778800001</v>
      </c>
    </row>
    <row r="7196" spans="1:4">
      <c r="A7196" s="2">
        <v>41939.75</v>
      </c>
      <c r="B7196">
        <v>60.55</v>
      </c>
      <c r="C7196">
        <v>218.57145523720001</v>
      </c>
      <c r="D7196">
        <v>60.301583290299988</v>
      </c>
    </row>
    <row r="7197" spans="1:4">
      <c r="A7197" s="2">
        <v>41939.791666666657</v>
      </c>
      <c r="B7197">
        <v>149.1</v>
      </c>
      <c r="C7197">
        <v>177.97787341687999</v>
      </c>
      <c r="D7197">
        <v>75.9475463757</v>
      </c>
    </row>
    <row r="7198" spans="1:4">
      <c r="A7198" s="2">
        <v>41939.833333333343</v>
      </c>
      <c r="B7198">
        <v>159.94999999999999</v>
      </c>
      <c r="C7198">
        <v>120.74259138708</v>
      </c>
      <c r="D7198">
        <v>45.9579752199</v>
      </c>
    </row>
    <row r="7199" spans="1:4">
      <c r="A7199" s="2">
        <v>41939.875</v>
      </c>
      <c r="B7199">
        <v>114.1</v>
      </c>
      <c r="C7199">
        <v>144.10011366088</v>
      </c>
      <c r="D7199">
        <v>70.158133331499997</v>
      </c>
    </row>
    <row r="7200" spans="1:4">
      <c r="A7200" s="2">
        <v>41939.916666666657</v>
      </c>
      <c r="B7200">
        <v>176.4</v>
      </c>
      <c r="C7200">
        <v>123.14424871138</v>
      </c>
      <c r="D7200">
        <v>49.4467236347</v>
      </c>
    </row>
    <row r="7201" spans="1:4">
      <c r="A7201" s="2">
        <v>41939.958333333343</v>
      </c>
      <c r="B7201">
        <v>155.05000000000001</v>
      </c>
      <c r="C7201">
        <v>150.11050255658</v>
      </c>
      <c r="D7201">
        <v>73.718250293200001</v>
      </c>
    </row>
    <row r="7202" spans="1:4">
      <c r="A7202" s="2">
        <v>41940</v>
      </c>
      <c r="B7202">
        <v>132.65</v>
      </c>
      <c r="C7202">
        <v>110.07024071094</v>
      </c>
      <c r="D7202">
        <v>53.162387700500012</v>
      </c>
    </row>
    <row r="7203" spans="1:4">
      <c r="A7203" s="2">
        <v>41940.041666666657</v>
      </c>
      <c r="B7203">
        <v>159.25</v>
      </c>
      <c r="C7203">
        <v>145.30013700134</v>
      </c>
      <c r="D7203">
        <v>79.521993402899994</v>
      </c>
    </row>
    <row r="7204" spans="1:4">
      <c r="A7204" s="2">
        <v>41940.083333333343</v>
      </c>
      <c r="B7204">
        <v>140.69999999999999</v>
      </c>
      <c r="C7204">
        <v>102.41786423393999</v>
      </c>
      <c r="D7204">
        <v>47.371855393999986</v>
      </c>
    </row>
    <row r="7205" spans="1:4">
      <c r="A7205" s="2">
        <v>41940.125</v>
      </c>
      <c r="B7205">
        <v>85.05</v>
      </c>
      <c r="C7205">
        <v>140.90125575904</v>
      </c>
      <c r="D7205">
        <v>74.699298141499995</v>
      </c>
    </row>
    <row r="7206" spans="1:4">
      <c r="A7206" s="2">
        <v>41940.166666666657</v>
      </c>
      <c r="B7206">
        <v>13.3</v>
      </c>
      <c r="C7206">
        <v>102.35609880443999</v>
      </c>
      <c r="D7206">
        <v>47.296732847599998</v>
      </c>
    </row>
    <row r="7207" spans="1:4">
      <c r="A7207" s="2">
        <v>41940.208333333343</v>
      </c>
      <c r="B7207">
        <v>5.95</v>
      </c>
      <c r="C7207">
        <v>151.14832402584</v>
      </c>
      <c r="D7207">
        <v>85.897964724700003</v>
      </c>
    </row>
    <row r="7208" spans="1:4">
      <c r="A7208" s="2">
        <v>41940.25</v>
      </c>
      <c r="B7208">
        <v>25.2</v>
      </c>
      <c r="C7208">
        <v>119.64375414964</v>
      </c>
      <c r="D7208">
        <v>71.195791113200002</v>
      </c>
    </row>
    <row r="7209" spans="1:4">
      <c r="A7209" s="2">
        <v>41940.291666666657</v>
      </c>
      <c r="B7209">
        <v>57.05</v>
      </c>
      <c r="C7209">
        <v>194.58831114297999</v>
      </c>
      <c r="D7209">
        <v>83.632075422399993</v>
      </c>
    </row>
    <row r="7210" spans="1:4">
      <c r="A7210" s="2">
        <v>41940.333333333343</v>
      </c>
      <c r="B7210">
        <v>67.55</v>
      </c>
      <c r="C7210">
        <v>179.85398627718001</v>
      </c>
      <c r="D7210">
        <v>59.205363678700003</v>
      </c>
    </row>
    <row r="7211" spans="1:4">
      <c r="A7211" s="2">
        <v>41940.375</v>
      </c>
      <c r="B7211">
        <v>31.85</v>
      </c>
      <c r="C7211">
        <v>198.58418951968</v>
      </c>
      <c r="D7211">
        <v>69.508278906800001</v>
      </c>
    </row>
    <row r="7212" spans="1:4">
      <c r="A7212" s="2">
        <v>41940.416666666657</v>
      </c>
      <c r="B7212">
        <v>43.4</v>
      </c>
      <c r="C7212">
        <v>185.48004647907999</v>
      </c>
      <c r="D7212">
        <v>47.449265644999997</v>
      </c>
    </row>
    <row r="7213" spans="1:4">
      <c r="A7213" s="2">
        <v>41940.458333333343</v>
      </c>
      <c r="B7213">
        <v>114.1</v>
      </c>
      <c r="C7213">
        <v>202.35068363037999</v>
      </c>
      <c r="D7213">
        <v>53.425328950400001</v>
      </c>
    </row>
    <row r="7214" spans="1:4">
      <c r="A7214" s="2">
        <v>41940.5</v>
      </c>
      <c r="B7214">
        <v>198.8</v>
      </c>
      <c r="C7214">
        <v>186.48329669608</v>
      </c>
      <c r="D7214">
        <v>42.416213267400003</v>
      </c>
    </row>
    <row r="7215" spans="1:4">
      <c r="A7215" s="2">
        <v>41940.541666666657</v>
      </c>
      <c r="B7215">
        <v>218.05</v>
      </c>
      <c r="C7215">
        <v>202.95151549578</v>
      </c>
      <c r="D7215">
        <v>53.322914361499997</v>
      </c>
    </row>
    <row r="7216" spans="1:4">
      <c r="A7216" s="2">
        <v>41940.583333333343</v>
      </c>
      <c r="B7216">
        <v>193.55</v>
      </c>
      <c r="C7216">
        <v>187.62832204098001</v>
      </c>
      <c r="D7216">
        <v>38.181767409899997</v>
      </c>
    </row>
    <row r="7217" spans="1:4">
      <c r="A7217" s="2">
        <v>41940.625</v>
      </c>
      <c r="B7217">
        <v>118.65</v>
      </c>
      <c r="C7217">
        <v>170.12511112778</v>
      </c>
      <c r="D7217">
        <v>48.160943766700001</v>
      </c>
    </row>
    <row r="7218" spans="1:4">
      <c r="A7218" s="2">
        <v>41940.666666666657</v>
      </c>
      <c r="B7218">
        <v>109.2</v>
      </c>
      <c r="C7218">
        <v>131.32308854863999</v>
      </c>
      <c r="D7218">
        <v>46.474868058299997</v>
      </c>
    </row>
    <row r="7219" spans="1:4">
      <c r="A7219" s="2">
        <v>41940.708333333343</v>
      </c>
      <c r="B7219">
        <v>161.69999999999999</v>
      </c>
      <c r="C7219">
        <v>149.94624201034</v>
      </c>
      <c r="D7219">
        <v>71.739574521400002</v>
      </c>
    </row>
    <row r="7220" spans="1:4">
      <c r="A7220" s="2">
        <v>41940.75</v>
      </c>
      <c r="B7220">
        <v>101.5</v>
      </c>
      <c r="C7220">
        <v>132.73156223714</v>
      </c>
      <c r="D7220">
        <v>55.560172073700002</v>
      </c>
    </row>
    <row r="7221" spans="1:4">
      <c r="A7221" s="2">
        <v>41940.791666666657</v>
      </c>
      <c r="B7221">
        <v>69.3</v>
      </c>
      <c r="C7221">
        <v>148.99181355024001</v>
      </c>
      <c r="D7221">
        <v>76.037660668800001</v>
      </c>
    </row>
    <row r="7222" spans="1:4">
      <c r="A7222" s="2">
        <v>41940.833333333343</v>
      </c>
      <c r="B7222">
        <v>166.25</v>
      </c>
      <c r="C7222">
        <v>119.77886065174</v>
      </c>
      <c r="D7222">
        <v>59.605432100000002</v>
      </c>
    </row>
    <row r="7223" spans="1:4">
      <c r="A7223" s="2">
        <v>41940.875</v>
      </c>
      <c r="B7223">
        <v>196.35</v>
      </c>
      <c r="C7223">
        <v>138.67962249734001</v>
      </c>
      <c r="D7223">
        <v>83.975428298500006</v>
      </c>
    </row>
    <row r="7224" spans="1:4">
      <c r="A7224" s="2">
        <v>41940.916666666657</v>
      </c>
      <c r="B7224">
        <v>197.4</v>
      </c>
      <c r="C7224">
        <v>109.03980149164001</v>
      </c>
      <c r="D7224">
        <v>61.498778020400003</v>
      </c>
    </row>
    <row r="7225" spans="1:4">
      <c r="A7225" s="2">
        <v>41940.958333333343</v>
      </c>
      <c r="B7225">
        <v>254.1</v>
      </c>
      <c r="C7225">
        <v>134.75783397314001</v>
      </c>
      <c r="D7225">
        <v>92.598228949300008</v>
      </c>
    </row>
    <row r="7226" spans="1:4">
      <c r="A7226" s="2">
        <v>41941</v>
      </c>
      <c r="B7226">
        <v>288.75</v>
      </c>
      <c r="C7226">
        <v>120.22763342128</v>
      </c>
      <c r="D7226">
        <v>62.0055177172</v>
      </c>
    </row>
    <row r="7227" spans="1:4">
      <c r="A7227" s="2">
        <v>41941.041666666657</v>
      </c>
      <c r="B7227">
        <v>205.1</v>
      </c>
      <c r="C7227">
        <v>139.02715102298001</v>
      </c>
      <c r="D7227">
        <v>90.901669171800009</v>
      </c>
    </row>
    <row r="7228" spans="1:4">
      <c r="A7228" s="2">
        <v>41941.083333333343</v>
      </c>
      <c r="B7228">
        <v>162.05000000000001</v>
      </c>
      <c r="C7228">
        <v>122.10097032317999</v>
      </c>
      <c r="D7228">
        <v>59.316064182799998</v>
      </c>
    </row>
    <row r="7229" spans="1:4">
      <c r="A7229" s="2">
        <v>41941.125</v>
      </c>
      <c r="B7229">
        <v>122.85</v>
      </c>
      <c r="C7229">
        <v>209.64303235189999</v>
      </c>
      <c r="D7229">
        <v>100.75591083899999</v>
      </c>
    </row>
    <row r="7230" spans="1:4">
      <c r="A7230" s="2">
        <v>41941.166666666657</v>
      </c>
      <c r="B7230">
        <v>148.4</v>
      </c>
      <c r="C7230">
        <v>221.85629890839999</v>
      </c>
      <c r="D7230">
        <v>157.00192649600001</v>
      </c>
    </row>
    <row r="7231" spans="1:4">
      <c r="A7231" s="2">
        <v>41941.208333333343</v>
      </c>
      <c r="B7231">
        <v>165.55</v>
      </c>
      <c r="C7231">
        <v>344.53504078020001</v>
      </c>
      <c r="D7231">
        <v>115.075076271</v>
      </c>
    </row>
    <row r="7232" spans="1:4">
      <c r="A7232" s="2">
        <v>41941.25</v>
      </c>
      <c r="B7232">
        <v>169.75</v>
      </c>
      <c r="C7232">
        <v>409.79714749679999</v>
      </c>
      <c r="D7232">
        <v>93.585868175200005</v>
      </c>
    </row>
    <row r="7233" spans="1:4">
      <c r="A7233" s="2">
        <v>41941.291666666657</v>
      </c>
      <c r="B7233">
        <v>147.35</v>
      </c>
      <c r="C7233">
        <v>425.83835914140002</v>
      </c>
      <c r="D7233">
        <v>83.664157712799991</v>
      </c>
    </row>
    <row r="7234" spans="1:4">
      <c r="A7234" s="2">
        <v>41941.333333333343</v>
      </c>
      <c r="B7234">
        <v>115.15</v>
      </c>
      <c r="C7234">
        <v>452.98793131660011</v>
      </c>
      <c r="D7234">
        <v>70.9564302255</v>
      </c>
    </row>
    <row r="7235" spans="1:4">
      <c r="A7235" s="2">
        <v>41941.375</v>
      </c>
      <c r="B7235">
        <v>54.95</v>
      </c>
      <c r="C7235">
        <v>456.50333514329998</v>
      </c>
      <c r="D7235">
        <v>58.618628343599987</v>
      </c>
    </row>
    <row r="7236" spans="1:4">
      <c r="A7236" s="2">
        <v>41941.416666666657</v>
      </c>
      <c r="B7236">
        <v>38.5</v>
      </c>
      <c r="C7236">
        <v>460.58339658979997</v>
      </c>
      <c r="D7236">
        <v>48.531583640999997</v>
      </c>
    </row>
    <row r="7237" spans="1:4">
      <c r="A7237" s="2">
        <v>41941.458333333343</v>
      </c>
      <c r="B7237">
        <v>79.8</v>
      </c>
      <c r="C7237">
        <v>440.53509095529989</v>
      </c>
      <c r="D7237">
        <v>40.6998900042</v>
      </c>
    </row>
    <row r="7238" spans="1:4">
      <c r="A7238" s="2">
        <v>41941.5</v>
      </c>
      <c r="B7238">
        <v>85.75</v>
      </c>
      <c r="C7238">
        <v>464.19608970019999</v>
      </c>
      <c r="D7238">
        <v>42.372329802800003</v>
      </c>
    </row>
    <row r="7239" spans="1:4">
      <c r="A7239" s="2">
        <v>41941.541666666657</v>
      </c>
      <c r="B7239">
        <v>93.45</v>
      </c>
      <c r="C7239">
        <v>469.94492378019999</v>
      </c>
      <c r="D7239">
        <v>31.202943272100001</v>
      </c>
    </row>
    <row r="7240" spans="1:4">
      <c r="A7240" s="2">
        <v>41941.583333333343</v>
      </c>
      <c r="B7240">
        <v>65.8</v>
      </c>
      <c r="C7240">
        <v>474.97716348839998</v>
      </c>
      <c r="D7240">
        <v>18.484716264399999</v>
      </c>
    </row>
    <row r="7241" spans="1:4">
      <c r="A7241" s="2">
        <v>41941.625</v>
      </c>
      <c r="B7241">
        <v>55.65</v>
      </c>
      <c r="C7241">
        <v>473.68720238650002</v>
      </c>
      <c r="D7241">
        <v>22.061858561800001</v>
      </c>
    </row>
    <row r="7242" spans="1:4">
      <c r="A7242" s="2">
        <v>41941.666666666657</v>
      </c>
      <c r="B7242">
        <v>43.05</v>
      </c>
      <c r="C7242">
        <v>471.01762715630002</v>
      </c>
      <c r="D7242">
        <v>28.312441240999998</v>
      </c>
    </row>
    <row r="7243" spans="1:4">
      <c r="A7243" s="2">
        <v>41941.708333333343</v>
      </c>
      <c r="B7243">
        <v>69.3</v>
      </c>
      <c r="C7243">
        <v>282.02635792529998</v>
      </c>
      <c r="D7243">
        <v>35.940208077000001</v>
      </c>
    </row>
    <row r="7244" spans="1:4">
      <c r="A7244" s="2">
        <v>41941.75</v>
      </c>
      <c r="B7244">
        <v>91</v>
      </c>
      <c r="C7244">
        <v>288.02796861659999</v>
      </c>
      <c r="D7244">
        <v>46.596811800499999</v>
      </c>
    </row>
    <row r="7245" spans="1:4">
      <c r="A7245" s="2">
        <v>41941.791666666657</v>
      </c>
      <c r="B7245">
        <v>211.75</v>
      </c>
      <c r="C7245">
        <v>245.2999348756</v>
      </c>
      <c r="D7245">
        <v>67.589369282999996</v>
      </c>
    </row>
    <row r="7246" spans="1:4">
      <c r="A7246" s="2">
        <v>41941.833333333343</v>
      </c>
      <c r="B7246">
        <v>252.7</v>
      </c>
      <c r="C7246">
        <v>170.85202328189999</v>
      </c>
      <c r="D7246">
        <v>50.441571878799998</v>
      </c>
    </row>
    <row r="7247" spans="1:4">
      <c r="A7247" s="2">
        <v>41941.875</v>
      </c>
      <c r="B7247">
        <v>222.25</v>
      </c>
      <c r="C7247">
        <v>152.36341656758</v>
      </c>
      <c r="D7247">
        <v>75.910349182100006</v>
      </c>
    </row>
    <row r="7248" spans="1:4">
      <c r="A7248" s="2">
        <v>41941.916666666657</v>
      </c>
      <c r="B7248">
        <v>206.15</v>
      </c>
      <c r="C7248">
        <v>126.55399311148</v>
      </c>
      <c r="D7248">
        <v>57.290224283599997</v>
      </c>
    </row>
    <row r="7249" spans="1:4">
      <c r="A7249" s="2">
        <v>41941.958333333343</v>
      </c>
      <c r="B7249">
        <v>206.15</v>
      </c>
      <c r="C7249">
        <v>150.78095562738</v>
      </c>
      <c r="D7249">
        <v>85.948606582999986</v>
      </c>
    </row>
    <row r="7250" spans="1:4">
      <c r="A7250" s="2">
        <v>41942</v>
      </c>
      <c r="B7250">
        <v>192.15</v>
      </c>
      <c r="C7250">
        <v>120.43215069458</v>
      </c>
      <c r="D7250">
        <v>61.785560953400001</v>
      </c>
    </row>
    <row r="7251" spans="1:4">
      <c r="A7251" s="2">
        <v>41942.041666666657</v>
      </c>
      <c r="B7251">
        <v>154.35</v>
      </c>
      <c r="C7251">
        <v>141.79513315288</v>
      </c>
      <c r="D7251">
        <v>85.3533417445</v>
      </c>
    </row>
    <row r="7252" spans="1:4">
      <c r="A7252" s="2">
        <v>41942.083333333343</v>
      </c>
      <c r="B7252">
        <v>150.5</v>
      </c>
      <c r="C7252">
        <v>120.71927193838</v>
      </c>
      <c r="D7252">
        <v>55.5215152464</v>
      </c>
    </row>
    <row r="7253" spans="1:4">
      <c r="A7253" s="2">
        <v>41942.125</v>
      </c>
      <c r="B7253">
        <v>130.9</v>
      </c>
      <c r="C7253">
        <v>210.08081148720001</v>
      </c>
      <c r="D7253">
        <v>95.455929890300013</v>
      </c>
    </row>
    <row r="7254" spans="1:4">
      <c r="A7254" s="2">
        <v>41942.166666666657</v>
      </c>
      <c r="B7254">
        <v>74.2</v>
      </c>
      <c r="C7254">
        <v>220.0971058611</v>
      </c>
      <c r="D7254">
        <v>152.36148592800001</v>
      </c>
    </row>
    <row r="7255" spans="1:4">
      <c r="A7255" s="2">
        <v>41942.208333333343</v>
      </c>
      <c r="B7255">
        <v>49.35</v>
      </c>
      <c r="C7255">
        <v>344.98860891430002</v>
      </c>
      <c r="D7255">
        <v>106.779065582</v>
      </c>
    </row>
    <row r="7256" spans="1:4">
      <c r="A7256" s="2">
        <v>41942.25</v>
      </c>
      <c r="B7256">
        <v>40.6</v>
      </c>
      <c r="C7256">
        <v>411.25260207449998</v>
      </c>
      <c r="D7256">
        <v>85.810177451000001</v>
      </c>
    </row>
    <row r="7257" spans="1:4">
      <c r="A7257" s="2">
        <v>41942.291666666657</v>
      </c>
      <c r="B7257">
        <v>15.75</v>
      </c>
      <c r="C7257">
        <v>427.37398095039998</v>
      </c>
      <c r="D7257">
        <v>77.3617820045</v>
      </c>
    </row>
    <row r="7258" spans="1:4">
      <c r="A7258" s="2">
        <v>41942.333333333343</v>
      </c>
      <c r="B7258">
        <v>4.55</v>
      </c>
      <c r="C7258">
        <v>453.53853067519998</v>
      </c>
      <c r="D7258">
        <v>68.846954038100009</v>
      </c>
    </row>
    <row r="7259" spans="1:4">
      <c r="A7259" s="2">
        <v>41942.375</v>
      </c>
      <c r="B7259">
        <v>0</v>
      </c>
      <c r="C7259">
        <v>457.8198361593</v>
      </c>
      <c r="D7259">
        <v>55.273350823299999</v>
      </c>
    </row>
    <row r="7260" spans="1:4">
      <c r="A7260" s="2">
        <v>41942.416666666657</v>
      </c>
      <c r="B7260">
        <v>0</v>
      </c>
      <c r="C7260">
        <v>460.20017137730002</v>
      </c>
      <c r="D7260">
        <v>45.672500165499997</v>
      </c>
    </row>
    <row r="7261" spans="1:4">
      <c r="A7261" s="2">
        <v>41942.458333333343</v>
      </c>
      <c r="B7261">
        <v>0</v>
      </c>
      <c r="C7261">
        <v>440.82259504870001</v>
      </c>
      <c r="D7261">
        <v>36.4693631377</v>
      </c>
    </row>
    <row r="7262" spans="1:4">
      <c r="A7262" s="2">
        <v>41942.5</v>
      </c>
      <c r="B7262">
        <v>0.35</v>
      </c>
      <c r="C7262">
        <v>469.79150268950002</v>
      </c>
      <c r="D7262">
        <v>24.752126568800001</v>
      </c>
    </row>
    <row r="7263" spans="1:4">
      <c r="A7263" s="2">
        <v>41942.541666666657</v>
      </c>
      <c r="B7263">
        <v>0</v>
      </c>
      <c r="C7263">
        <v>472.52087570259999</v>
      </c>
      <c r="D7263">
        <v>19.261967718099999</v>
      </c>
    </row>
    <row r="7264" spans="1:4">
      <c r="A7264" s="2">
        <v>41942.583333333343</v>
      </c>
      <c r="B7264">
        <v>0</v>
      </c>
      <c r="C7264">
        <v>473.46795622510001</v>
      </c>
      <c r="D7264">
        <v>16.7516943597</v>
      </c>
    </row>
    <row r="7265" spans="1:4">
      <c r="A7265" s="2">
        <v>41942.625</v>
      </c>
      <c r="B7265">
        <v>0</v>
      </c>
      <c r="C7265">
        <v>473.95170837849997</v>
      </c>
      <c r="D7265">
        <v>15.486560563999999</v>
      </c>
    </row>
    <row r="7266" spans="1:4">
      <c r="A7266" s="2">
        <v>41942.666666666657</v>
      </c>
      <c r="B7266">
        <v>0</v>
      </c>
      <c r="C7266">
        <v>472.30302262179998</v>
      </c>
      <c r="D7266">
        <v>17.882446073600001</v>
      </c>
    </row>
    <row r="7267" spans="1:4">
      <c r="A7267" s="2">
        <v>41942.708333333343</v>
      </c>
      <c r="B7267">
        <v>0</v>
      </c>
      <c r="C7267">
        <v>281.64485053380002</v>
      </c>
      <c r="D7267">
        <v>31.7896291148</v>
      </c>
    </row>
    <row r="7268" spans="1:4">
      <c r="A7268" s="2">
        <v>41942.75</v>
      </c>
      <c r="B7268">
        <v>0</v>
      </c>
      <c r="C7268">
        <v>288.03811369549999</v>
      </c>
      <c r="D7268">
        <v>45.177640364799998</v>
      </c>
    </row>
    <row r="7269" spans="1:4">
      <c r="A7269" s="2">
        <v>41942.791666666657</v>
      </c>
      <c r="B7269">
        <v>0</v>
      </c>
      <c r="C7269">
        <v>245.30584650719999</v>
      </c>
      <c r="D7269">
        <v>63.651794171400013</v>
      </c>
    </row>
    <row r="7270" spans="1:4">
      <c r="A7270" s="2">
        <v>41942.833333333343</v>
      </c>
      <c r="B7270">
        <v>11.2</v>
      </c>
      <c r="C7270">
        <v>178.27888296610001</v>
      </c>
      <c r="D7270">
        <v>46.788283870599997</v>
      </c>
    </row>
    <row r="7271" spans="1:4">
      <c r="A7271" s="2">
        <v>41942.875</v>
      </c>
      <c r="B7271">
        <v>44.8</v>
      </c>
      <c r="C7271">
        <v>150.40885967878</v>
      </c>
      <c r="D7271">
        <v>71.754380836300001</v>
      </c>
    </row>
    <row r="7272" spans="1:4">
      <c r="A7272" s="2">
        <v>41942.916666666657</v>
      </c>
      <c r="B7272">
        <v>2.1</v>
      </c>
      <c r="C7272">
        <v>119.08274849398001</v>
      </c>
      <c r="D7272">
        <v>56.628818137099998</v>
      </c>
    </row>
    <row r="7273" spans="1:4">
      <c r="A7273" s="2">
        <v>41942.958333333343</v>
      </c>
      <c r="C7273">
        <v>133.76626790928</v>
      </c>
      <c r="D7273">
        <v>87.4932404324</v>
      </c>
    </row>
    <row r="7274" spans="1:4">
      <c r="A7274" s="2">
        <v>41943</v>
      </c>
      <c r="B7274">
        <v>5.95</v>
      </c>
      <c r="C7274">
        <v>109.58192859088</v>
      </c>
      <c r="D7274">
        <v>57.076951125400001</v>
      </c>
    </row>
    <row r="7275" spans="1:4">
      <c r="A7275" s="2">
        <v>41943.041666666657</v>
      </c>
      <c r="B7275">
        <v>16.100000000000001</v>
      </c>
      <c r="C7275">
        <v>121.72321571387999</v>
      </c>
      <c r="D7275">
        <v>92.149473822099992</v>
      </c>
    </row>
    <row r="7276" spans="1:4">
      <c r="A7276" s="2">
        <v>41943.083333333343</v>
      </c>
      <c r="B7276">
        <v>8.75</v>
      </c>
      <c r="C7276">
        <v>106.24521495328</v>
      </c>
      <c r="D7276">
        <v>62.409224023</v>
      </c>
    </row>
    <row r="7277" spans="1:4">
      <c r="A7277" s="2">
        <v>41943.125</v>
      </c>
      <c r="B7277">
        <v>9.1</v>
      </c>
      <c r="C7277">
        <v>176.99639690789999</v>
      </c>
      <c r="D7277">
        <v>103.159687894</v>
      </c>
    </row>
    <row r="7278" spans="1:4">
      <c r="A7278" s="2">
        <v>41943.166666666657</v>
      </c>
      <c r="B7278">
        <v>1.75</v>
      </c>
      <c r="C7278">
        <v>193.64568764789999</v>
      </c>
      <c r="D7278">
        <v>172.388659359</v>
      </c>
    </row>
    <row r="7279" spans="1:4">
      <c r="A7279" s="2">
        <v>41943.208333333343</v>
      </c>
      <c r="B7279">
        <v>4.2</v>
      </c>
      <c r="C7279">
        <v>303.79563118549999</v>
      </c>
      <c r="D7279">
        <v>135.63269215400001</v>
      </c>
    </row>
    <row r="7280" spans="1:4">
      <c r="A7280" s="2">
        <v>41943.25</v>
      </c>
      <c r="B7280">
        <v>8.4</v>
      </c>
      <c r="C7280">
        <v>367.21743297519998</v>
      </c>
      <c r="D7280">
        <v>116.47745044</v>
      </c>
    </row>
    <row r="7281" spans="1:4">
      <c r="A7281" s="2">
        <v>41943.291666666657</v>
      </c>
      <c r="B7281">
        <v>7</v>
      </c>
      <c r="C7281">
        <v>382.13536975900001</v>
      </c>
      <c r="D7281">
        <v>109.61602945</v>
      </c>
    </row>
    <row r="7282" spans="1:4">
      <c r="A7282" s="2">
        <v>41943.333333333343</v>
      </c>
      <c r="B7282">
        <v>2.4500000000000002</v>
      </c>
      <c r="C7282">
        <v>408.59747721460002</v>
      </c>
      <c r="D7282">
        <v>103.587758702</v>
      </c>
    </row>
    <row r="7283" spans="1:4">
      <c r="A7283" s="2">
        <v>41943.375</v>
      </c>
      <c r="B7283">
        <v>0</v>
      </c>
      <c r="C7283">
        <v>413.13843190400002</v>
      </c>
      <c r="D7283">
        <v>98.231484824399999</v>
      </c>
    </row>
    <row r="7284" spans="1:4">
      <c r="A7284" s="2">
        <v>41943.416666666657</v>
      </c>
      <c r="B7284">
        <v>0</v>
      </c>
      <c r="C7284">
        <v>417.09107919510001</v>
      </c>
      <c r="D7284">
        <v>92.781269138300004</v>
      </c>
    </row>
    <row r="7285" spans="1:4">
      <c r="A7285" s="2">
        <v>41943.458333333343</v>
      </c>
      <c r="B7285">
        <v>0</v>
      </c>
      <c r="C7285">
        <v>397.49776095700003</v>
      </c>
      <c r="D7285">
        <v>89.093333721299985</v>
      </c>
    </row>
    <row r="7286" spans="1:4">
      <c r="A7286" s="2">
        <v>41943.5</v>
      </c>
      <c r="B7286">
        <v>0</v>
      </c>
      <c r="C7286">
        <v>427.027579989</v>
      </c>
      <c r="D7286">
        <v>85.711126641700005</v>
      </c>
    </row>
    <row r="7287" spans="1:4">
      <c r="A7287" s="2">
        <v>41943.541666666657</v>
      </c>
      <c r="B7287">
        <v>0</v>
      </c>
      <c r="C7287">
        <v>433.89943963439998</v>
      </c>
      <c r="D7287">
        <v>82.593920537200006</v>
      </c>
    </row>
    <row r="7288" spans="1:4">
      <c r="A7288" s="2">
        <v>41943.583333333343</v>
      </c>
      <c r="B7288">
        <v>0</v>
      </c>
      <c r="C7288">
        <v>437.81739786529999</v>
      </c>
      <c r="D7288">
        <v>80.238535971199994</v>
      </c>
    </row>
    <row r="7289" spans="1:4">
      <c r="A7289" s="2">
        <v>41943.625</v>
      </c>
      <c r="B7289">
        <v>5.95</v>
      </c>
      <c r="C7289">
        <v>437.77335301020003</v>
      </c>
      <c r="D7289">
        <v>79.471178853599994</v>
      </c>
    </row>
    <row r="7290" spans="1:4">
      <c r="A7290" s="2">
        <v>41943.666666666657</v>
      </c>
      <c r="B7290">
        <v>11.9</v>
      </c>
      <c r="C7290">
        <v>435.39882122429998</v>
      </c>
      <c r="D7290">
        <v>80.677835307899997</v>
      </c>
    </row>
    <row r="7291" spans="1:4">
      <c r="A7291" s="2">
        <v>41943.708333333343</v>
      </c>
      <c r="B7291">
        <v>11.9</v>
      </c>
      <c r="C7291">
        <v>255.22269784509999</v>
      </c>
      <c r="D7291">
        <v>64.141431898999997</v>
      </c>
    </row>
    <row r="7292" spans="1:4">
      <c r="A7292" s="2">
        <v>41943.75</v>
      </c>
      <c r="B7292">
        <v>7.35</v>
      </c>
      <c r="C7292">
        <v>259.47041236749999</v>
      </c>
      <c r="D7292">
        <v>71.342867672600008</v>
      </c>
    </row>
    <row r="7293" spans="1:4">
      <c r="A7293" s="2">
        <v>41943.791666666657</v>
      </c>
      <c r="B7293">
        <v>20.3</v>
      </c>
      <c r="C7293">
        <v>210.17088119959999</v>
      </c>
      <c r="D7293">
        <v>88.260118555000005</v>
      </c>
    </row>
    <row r="7294" spans="1:4">
      <c r="A7294" s="2">
        <v>41943.833333333343</v>
      </c>
      <c r="B7294">
        <v>17.149999999999999</v>
      </c>
      <c r="C7294">
        <v>153.74394905720001</v>
      </c>
      <c r="D7294">
        <v>61.410232663800002</v>
      </c>
    </row>
    <row r="7295" spans="1:4">
      <c r="A7295" s="2">
        <v>41943.875</v>
      </c>
      <c r="B7295">
        <v>44.1</v>
      </c>
      <c r="C7295">
        <v>125.54785134927999</v>
      </c>
      <c r="D7295">
        <v>81.058447013999995</v>
      </c>
    </row>
    <row r="7296" spans="1:4">
      <c r="A7296" s="2">
        <v>41943.916666666657</v>
      </c>
      <c r="B7296">
        <v>26.6</v>
      </c>
      <c r="C7296">
        <v>103.12371725328001</v>
      </c>
      <c r="D7296">
        <v>60.229378691400001</v>
      </c>
    </row>
    <row r="7297" spans="1:4">
      <c r="A7297" s="2">
        <v>41943.958333333343</v>
      </c>
      <c r="B7297">
        <v>17.149999999999999</v>
      </c>
      <c r="C7297">
        <v>121.60246293428</v>
      </c>
      <c r="D7297">
        <v>94.998501603999998</v>
      </c>
    </row>
    <row r="7298" spans="1:4">
      <c r="A7298" s="2">
        <v>41944</v>
      </c>
      <c r="B7298">
        <v>110.25</v>
      </c>
      <c r="C7298">
        <v>105.00658152608</v>
      </c>
      <c r="D7298">
        <v>59.643413283299999</v>
      </c>
    </row>
    <row r="7299" spans="1:4">
      <c r="A7299" s="2">
        <v>41944.041666666657</v>
      </c>
      <c r="B7299">
        <v>114.1</v>
      </c>
      <c r="C7299">
        <v>118.76422276338</v>
      </c>
      <c r="D7299">
        <v>91.37679553129999</v>
      </c>
    </row>
    <row r="7300" spans="1:4">
      <c r="A7300" s="2">
        <v>41944.083333333343</v>
      </c>
      <c r="B7300">
        <v>138.6</v>
      </c>
      <c r="C7300">
        <v>102.26471454097999</v>
      </c>
      <c r="D7300">
        <v>56.2447449967</v>
      </c>
    </row>
    <row r="7301" spans="1:4">
      <c r="A7301" s="2">
        <v>41944.125</v>
      </c>
      <c r="B7301">
        <v>135.80000000000001</v>
      </c>
      <c r="C7301">
        <v>188.3403011954</v>
      </c>
      <c r="D7301">
        <v>105.40697089299999</v>
      </c>
    </row>
    <row r="7302" spans="1:4">
      <c r="A7302" s="2">
        <v>41944.166666666657</v>
      </c>
      <c r="B7302">
        <v>128.1</v>
      </c>
      <c r="C7302">
        <v>204.0741426898</v>
      </c>
      <c r="D7302">
        <v>173.889023791</v>
      </c>
    </row>
    <row r="7303" spans="1:4">
      <c r="A7303" s="2">
        <v>41944.208333333343</v>
      </c>
      <c r="B7303">
        <v>114.8</v>
      </c>
      <c r="C7303">
        <v>324.1673083215</v>
      </c>
      <c r="D7303">
        <v>135.77921985699999</v>
      </c>
    </row>
    <row r="7304" spans="1:4">
      <c r="A7304" s="2">
        <v>41944.25</v>
      </c>
      <c r="B7304">
        <v>74.55</v>
      </c>
      <c r="C7304">
        <v>389.19345937700001</v>
      </c>
      <c r="D7304">
        <v>116.298801325</v>
      </c>
    </row>
    <row r="7305" spans="1:4">
      <c r="A7305" s="2">
        <v>41944.291666666657</v>
      </c>
      <c r="B7305">
        <v>128.44999999999999</v>
      </c>
      <c r="C7305">
        <v>408.0893001124</v>
      </c>
      <c r="D7305">
        <v>110.222281348</v>
      </c>
    </row>
    <row r="7306" spans="1:4">
      <c r="A7306" s="2">
        <v>41944.333333333343</v>
      </c>
      <c r="B7306">
        <v>160.30000000000001</v>
      </c>
      <c r="C7306">
        <v>436.58146402450001</v>
      </c>
      <c r="D7306">
        <v>106.722843797</v>
      </c>
    </row>
    <row r="7307" spans="1:4">
      <c r="A7307" s="2">
        <v>41944.375</v>
      </c>
      <c r="B7307">
        <v>109.2</v>
      </c>
      <c r="C7307">
        <v>443.85052734409999</v>
      </c>
      <c r="D7307">
        <v>103.299218216</v>
      </c>
    </row>
    <row r="7308" spans="1:4">
      <c r="A7308" s="2">
        <v>41944.416666666657</v>
      </c>
      <c r="B7308">
        <v>103.6</v>
      </c>
      <c r="C7308">
        <v>449.58730506220002</v>
      </c>
      <c r="D7308">
        <v>92.927553004100005</v>
      </c>
    </row>
    <row r="7309" spans="1:4">
      <c r="A7309" s="2">
        <v>41944.458333333343</v>
      </c>
      <c r="B7309">
        <v>93.8</v>
      </c>
      <c r="C7309">
        <v>430.22762844800002</v>
      </c>
      <c r="D7309">
        <v>76.479208602100002</v>
      </c>
    </row>
    <row r="7310" spans="1:4">
      <c r="A7310" s="2">
        <v>41944.5</v>
      </c>
      <c r="B7310">
        <v>129.85</v>
      </c>
      <c r="C7310">
        <v>458.79927173229999</v>
      </c>
      <c r="D7310">
        <v>61.379643961600003</v>
      </c>
    </row>
    <row r="7311" spans="1:4">
      <c r="A7311" s="2">
        <v>41944.541666666657</v>
      </c>
      <c r="B7311">
        <v>163.1</v>
      </c>
      <c r="C7311">
        <v>463.45592145009999</v>
      </c>
      <c r="D7311">
        <v>49.323499561299997</v>
      </c>
    </row>
    <row r="7312" spans="1:4">
      <c r="A7312" s="2">
        <v>41944.583333333343</v>
      </c>
      <c r="B7312">
        <v>157.85</v>
      </c>
      <c r="C7312">
        <v>467.38309121420002</v>
      </c>
      <c r="D7312">
        <v>40.955499433599996</v>
      </c>
    </row>
    <row r="7313" spans="1:4">
      <c r="A7313" s="2">
        <v>41944.625</v>
      </c>
      <c r="B7313">
        <v>75.25</v>
      </c>
      <c r="C7313">
        <v>470.36927076360001</v>
      </c>
      <c r="D7313">
        <v>36.870548974099997</v>
      </c>
    </row>
    <row r="7314" spans="1:4">
      <c r="A7314" s="2">
        <v>41944.666666666657</v>
      </c>
      <c r="B7314">
        <v>112.35</v>
      </c>
      <c r="C7314">
        <v>469.23327389780002</v>
      </c>
      <c r="D7314">
        <v>37.730409206899999</v>
      </c>
    </row>
    <row r="7315" spans="1:4">
      <c r="A7315" s="2">
        <v>41944.708333333343</v>
      </c>
      <c r="B7315">
        <v>243.25</v>
      </c>
      <c r="C7315">
        <v>285.95749814779998</v>
      </c>
      <c r="D7315">
        <v>39.9520593377</v>
      </c>
    </row>
    <row r="7316" spans="1:4">
      <c r="A7316" s="2">
        <v>41944.75</v>
      </c>
      <c r="B7316">
        <v>284.55</v>
      </c>
      <c r="C7316">
        <v>290.34445290349998</v>
      </c>
      <c r="D7316">
        <v>46.669613731999988</v>
      </c>
    </row>
    <row r="7317" spans="1:4">
      <c r="A7317" s="2">
        <v>41944.791666666657</v>
      </c>
      <c r="B7317">
        <v>324.45</v>
      </c>
      <c r="C7317">
        <v>246.23505793589999</v>
      </c>
      <c r="D7317">
        <v>63.186470477100002</v>
      </c>
    </row>
    <row r="7318" spans="1:4">
      <c r="A7318" s="2">
        <v>41944.833333333343</v>
      </c>
      <c r="B7318">
        <v>378.7</v>
      </c>
      <c r="C7318">
        <v>175.03969969880001</v>
      </c>
      <c r="D7318">
        <v>42.786629405399999</v>
      </c>
    </row>
    <row r="7319" spans="1:4">
      <c r="A7319" s="2">
        <v>41944.875</v>
      </c>
      <c r="B7319">
        <v>423.15</v>
      </c>
      <c r="C7319">
        <v>150.23591794558001</v>
      </c>
      <c r="D7319">
        <v>58.006749826399997</v>
      </c>
    </row>
    <row r="7320" spans="1:4">
      <c r="A7320" s="2">
        <v>41944.916666666657</v>
      </c>
      <c r="B7320">
        <v>363.3</v>
      </c>
      <c r="C7320">
        <v>125.93006770488</v>
      </c>
      <c r="D7320">
        <v>45.018191482200002</v>
      </c>
    </row>
    <row r="7321" spans="1:4">
      <c r="A7321" s="2">
        <v>41944.958333333343</v>
      </c>
      <c r="B7321">
        <v>382.9</v>
      </c>
      <c r="C7321">
        <v>148.41393376837999</v>
      </c>
      <c r="D7321">
        <v>66.2106051536</v>
      </c>
    </row>
    <row r="7322" spans="1:4">
      <c r="A7322" s="2">
        <v>41945</v>
      </c>
      <c r="B7322">
        <v>310.8</v>
      </c>
      <c r="C7322">
        <v>128.46017491658</v>
      </c>
      <c r="D7322">
        <v>48.225223677499997</v>
      </c>
    </row>
    <row r="7323" spans="1:4">
      <c r="A7323" s="2">
        <v>41945.041666666657</v>
      </c>
      <c r="B7323">
        <v>242.9</v>
      </c>
      <c r="C7323">
        <v>154.40425722338</v>
      </c>
      <c r="D7323">
        <v>69.4981538981</v>
      </c>
    </row>
    <row r="7324" spans="1:4">
      <c r="A7324" s="2">
        <v>41945.083333333343</v>
      </c>
      <c r="B7324">
        <v>355.95</v>
      </c>
      <c r="C7324">
        <v>116.63870303978</v>
      </c>
      <c r="D7324">
        <v>46.858519934099988</v>
      </c>
    </row>
    <row r="7325" spans="1:4">
      <c r="A7325" s="2">
        <v>41945.125</v>
      </c>
      <c r="B7325">
        <v>424.2</v>
      </c>
      <c r="C7325">
        <v>217.1847029148</v>
      </c>
      <c r="D7325">
        <v>75.175009392500002</v>
      </c>
    </row>
    <row r="7326" spans="1:4">
      <c r="A7326" s="2">
        <v>41945.166666666657</v>
      </c>
      <c r="B7326">
        <v>313.60000000000002</v>
      </c>
      <c r="C7326">
        <v>220.1324855782</v>
      </c>
      <c r="D7326">
        <v>132.56498270700001</v>
      </c>
    </row>
    <row r="7327" spans="1:4">
      <c r="A7327" s="2">
        <v>41945.208333333343</v>
      </c>
      <c r="B7327">
        <v>320.25</v>
      </c>
      <c r="C7327">
        <v>349.84204730750002</v>
      </c>
      <c r="D7327">
        <v>93.580492990799996</v>
      </c>
    </row>
    <row r="7328" spans="1:4">
      <c r="A7328" s="2">
        <v>41945.25</v>
      </c>
      <c r="B7328">
        <v>255.15</v>
      </c>
      <c r="C7328">
        <v>418.17314688969998</v>
      </c>
      <c r="D7328">
        <v>76.177908974199994</v>
      </c>
    </row>
    <row r="7329" spans="1:4">
      <c r="A7329" s="2">
        <v>41945.291666666657</v>
      </c>
      <c r="B7329">
        <v>272.3</v>
      </c>
      <c r="C7329">
        <v>432.21612183230002</v>
      </c>
      <c r="D7329">
        <v>68.226314123400002</v>
      </c>
    </row>
    <row r="7330" spans="1:4">
      <c r="A7330" s="2">
        <v>41945.333333333343</v>
      </c>
      <c r="B7330">
        <v>273.35000000000002</v>
      </c>
      <c r="C7330">
        <v>458.51835396709998</v>
      </c>
      <c r="D7330">
        <v>59.612758054899999</v>
      </c>
    </row>
    <row r="7331" spans="1:4">
      <c r="A7331" s="2">
        <v>41945.375</v>
      </c>
      <c r="B7331">
        <v>246.4</v>
      </c>
      <c r="C7331">
        <v>460.83297876360001</v>
      </c>
      <c r="D7331">
        <v>53.286456437699997</v>
      </c>
    </row>
    <row r="7332" spans="1:4">
      <c r="A7332" s="2">
        <v>41945.416666666657</v>
      </c>
      <c r="B7332">
        <v>267.39999999999998</v>
      </c>
      <c r="C7332">
        <v>466.51462437970002</v>
      </c>
      <c r="D7332">
        <v>43.241990043500003</v>
      </c>
    </row>
    <row r="7333" spans="1:4">
      <c r="A7333" s="2">
        <v>41945.458333333343</v>
      </c>
      <c r="B7333">
        <v>191.1</v>
      </c>
      <c r="C7333">
        <v>447.67463726739999</v>
      </c>
      <c r="D7333">
        <v>31.407135167100002</v>
      </c>
    </row>
    <row r="7334" spans="1:4">
      <c r="A7334" s="2">
        <v>41945.5</v>
      </c>
      <c r="B7334">
        <v>355.6</v>
      </c>
      <c r="C7334">
        <v>476.56803744400003</v>
      </c>
      <c r="D7334">
        <v>22.367972759600001</v>
      </c>
    </row>
    <row r="7335" spans="1:4">
      <c r="A7335" s="2">
        <v>41945.541666666657</v>
      </c>
      <c r="B7335">
        <v>300.64999999999998</v>
      </c>
      <c r="C7335">
        <v>478.46219182070001</v>
      </c>
      <c r="D7335">
        <v>21.567263159100001</v>
      </c>
    </row>
    <row r="7336" spans="1:4">
      <c r="A7336" s="2">
        <v>41945.583333333343</v>
      </c>
      <c r="B7336">
        <v>339.5</v>
      </c>
      <c r="C7336">
        <v>479.29817651730002</v>
      </c>
      <c r="D7336">
        <v>22.413175945500001</v>
      </c>
    </row>
    <row r="7337" spans="1:4">
      <c r="A7337" s="2">
        <v>41945.625</v>
      </c>
      <c r="B7337">
        <v>409.85</v>
      </c>
      <c r="C7337">
        <v>480.17243674069999</v>
      </c>
      <c r="D7337">
        <v>20.131764237799999</v>
      </c>
    </row>
    <row r="7338" spans="1:4">
      <c r="A7338" s="2">
        <v>41945.666666666657</v>
      </c>
      <c r="B7338">
        <v>348.6</v>
      </c>
      <c r="C7338">
        <v>476.29518899879997</v>
      </c>
      <c r="D7338">
        <v>23.767484808999999</v>
      </c>
    </row>
    <row r="7339" spans="1:4">
      <c r="A7339" s="2">
        <v>41945.708333333343</v>
      </c>
      <c r="B7339">
        <v>285.95</v>
      </c>
      <c r="C7339">
        <v>286.42101861809999</v>
      </c>
      <c r="D7339">
        <v>32.430591421999999</v>
      </c>
    </row>
    <row r="7340" spans="1:4">
      <c r="A7340" s="2">
        <v>41945.75</v>
      </c>
      <c r="B7340">
        <v>265.3</v>
      </c>
      <c r="C7340">
        <v>290.22408326110002</v>
      </c>
      <c r="D7340">
        <v>39.704922807300001</v>
      </c>
    </row>
    <row r="7341" spans="1:4">
      <c r="A7341" s="2">
        <v>41945.791666666657</v>
      </c>
      <c r="B7341">
        <v>311.85000000000002</v>
      </c>
      <c r="C7341">
        <v>248.85852029559999</v>
      </c>
      <c r="D7341">
        <v>51.589838730200007</v>
      </c>
    </row>
    <row r="7342" spans="1:4">
      <c r="A7342" s="2">
        <v>41945.833333333343</v>
      </c>
      <c r="B7342">
        <v>340.9</v>
      </c>
      <c r="C7342">
        <v>181.618629666</v>
      </c>
      <c r="D7342">
        <v>40.028124992600013</v>
      </c>
    </row>
    <row r="7343" spans="1:4">
      <c r="A7343" s="2">
        <v>41945.875</v>
      </c>
      <c r="B7343">
        <v>336</v>
      </c>
      <c r="C7343">
        <v>157.01208981798001</v>
      </c>
      <c r="D7343">
        <v>54.042191114700003</v>
      </c>
    </row>
    <row r="7344" spans="1:4">
      <c r="A7344" s="2">
        <v>41945.916666666657</v>
      </c>
      <c r="B7344">
        <v>276.14999999999998</v>
      </c>
      <c r="C7344">
        <v>132.61291319908</v>
      </c>
      <c r="D7344">
        <v>43.967031107300002</v>
      </c>
    </row>
    <row r="7345" spans="1:4">
      <c r="A7345" s="2">
        <v>41945.958333333343</v>
      </c>
      <c r="B7345">
        <v>280.35000000000002</v>
      </c>
      <c r="C7345">
        <v>157.07816114298001</v>
      </c>
      <c r="D7345">
        <v>59.709830313900007</v>
      </c>
    </row>
    <row r="7346" spans="1:4">
      <c r="A7346" s="2">
        <v>41946</v>
      </c>
      <c r="B7346">
        <v>358.4</v>
      </c>
      <c r="C7346">
        <v>127.54918179578</v>
      </c>
      <c r="D7346">
        <v>42.127837961399997</v>
      </c>
    </row>
    <row r="7347" spans="1:4">
      <c r="A7347" s="2">
        <v>41946.041666666657</v>
      </c>
      <c r="B7347">
        <v>346.85</v>
      </c>
      <c r="C7347">
        <v>148.99343352337999</v>
      </c>
      <c r="D7347">
        <v>61.6945327918</v>
      </c>
    </row>
    <row r="7348" spans="1:4">
      <c r="A7348" s="2">
        <v>41946.083333333343</v>
      </c>
      <c r="B7348">
        <v>320.60000000000002</v>
      </c>
      <c r="C7348">
        <v>128.56295754118</v>
      </c>
      <c r="D7348">
        <v>46.5928483418</v>
      </c>
    </row>
    <row r="7349" spans="1:4">
      <c r="A7349" s="2">
        <v>41946.125</v>
      </c>
      <c r="B7349">
        <v>353.15</v>
      </c>
      <c r="C7349">
        <v>176.14341915777999</v>
      </c>
      <c r="D7349">
        <v>81.926908237500001</v>
      </c>
    </row>
    <row r="7350" spans="1:4">
      <c r="A7350" s="2">
        <v>41946.166666666657</v>
      </c>
      <c r="B7350">
        <v>385</v>
      </c>
      <c r="C7350">
        <v>179.05361181488001</v>
      </c>
      <c r="D7350">
        <v>82.74990479520001</v>
      </c>
    </row>
    <row r="7351" spans="1:4">
      <c r="A7351" s="2">
        <v>41946.208333333343</v>
      </c>
      <c r="B7351">
        <v>333.2</v>
      </c>
      <c r="C7351">
        <v>243.92823929558</v>
      </c>
      <c r="D7351">
        <v>62.226610209599997</v>
      </c>
    </row>
    <row r="7352" spans="1:4">
      <c r="A7352" s="2">
        <v>41946.25</v>
      </c>
      <c r="B7352">
        <v>361.2</v>
      </c>
      <c r="C7352">
        <v>313.82487687679998</v>
      </c>
      <c r="D7352">
        <v>108.74013220000001</v>
      </c>
    </row>
    <row r="7353" spans="1:4">
      <c r="A7353" s="2">
        <v>41946.291666666657</v>
      </c>
      <c r="B7353">
        <v>393.4</v>
      </c>
      <c r="C7353">
        <v>307.74397848929999</v>
      </c>
      <c r="D7353">
        <v>104.09691968200001</v>
      </c>
    </row>
    <row r="7354" spans="1:4">
      <c r="A7354" s="2">
        <v>41946.333333333343</v>
      </c>
      <c r="B7354">
        <v>340.55</v>
      </c>
      <c r="C7354">
        <v>365.63701287179998</v>
      </c>
      <c r="D7354">
        <v>88.528424114300009</v>
      </c>
    </row>
    <row r="7355" spans="1:4">
      <c r="A7355" s="2">
        <v>41946.375</v>
      </c>
      <c r="B7355">
        <v>371</v>
      </c>
      <c r="C7355">
        <v>366.90025280459997</v>
      </c>
      <c r="D7355">
        <v>80.827495545299996</v>
      </c>
    </row>
    <row r="7356" spans="1:4">
      <c r="A7356" s="2">
        <v>41946.416666666657</v>
      </c>
      <c r="B7356">
        <v>283.5</v>
      </c>
      <c r="C7356">
        <v>368.5213008879</v>
      </c>
      <c r="D7356">
        <v>74.838144333299994</v>
      </c>
    </row>
    <row r="7357" spans="1:4">
      <c r="A7357" s="2">
        <v>41946.458333333343</v>
      </c>
      <c r="B7357">
        <v>423.85</v>
      </c>
      <c r="C7357">
        <v>352.0409641732</v>
      </c>
      <c r="D7357">
        <v>71.182542781400002</v>
      </c>
    </row>
    <row r="7358" spans="1:4">
      <c r="A7358" s="2">
        <v>41946.5</v>
      </c>
      <c r="B7358">
        <v>396.9</v>
      </c>
      <c r="C7358">
        <v>352.50226577989997</v>
      </c>
      <c r="D7358">
        <v>70.094518604900003</v>
      </c>
    </row>
    <row r="7359" spans="1:4">
      <c r="A7359" s="2">
        <v>41946.541666666657</v>
      </c>
      <c r="B7359">
        <v>359.45</v>
      </c>
      <c r="C7359">
        <v>353.27894454369999</v>
      </c>
      <c r="D7359">
        <v>67.890845985500007</v>
      </c>
    </row>
    <row r="7360" spans="1:4">
      <c r="A7360" s="2">
        <v>41946.583333333343</v>
      </c>
      <c r="B7360">
        <v>305.89999999999998</v>
      </c>
      <c r="C7360">
        <v>318.41908854140001</v>
      </c>
      <c r="D7360">
        <v>26.6146557798</v>
      </c>
    </row>
    <row r="7361" spans="1:4">
      <c r="A7361" s="2">
        <v>41946.625</v>
      </c>
      <c r="B7361">
        <v>378.7</v>
      </c>
      <c r="C7361">
        <v>313.91352111639998</v>
      </c>
      <c r="D7361">
        <v>28.9737853536</v>
      </c>
    </row>
    <row r="7362" spans="1:4">
      <c r="A7362" s="2">
        <v>41946.666666666657</v>
      </c>
      <c r="B7362">
        <v>411.25</v>
      </c>
      <c r="C7362">
        <v>283.85870821660001</v>
      </c>
      <c r="D7362">
        <v>41.324836567399998</v>
      </c>
    </row>
    <row r="7363" spans="1:4">
      <c r="A7363" s="2">
        <v>41946.708333333343</v>
      </c>
      <c r="B7363">
        <v>337.4</v>
      </c>
      <c r="C7363">
        <v>205.46503719270001</v>
      </c>
      <c r="D7363">
        <v>64.468404190200005</v>
      </c>
    </row>
    <row r="7364" spans="1:4">
      <c r="A7364" s="2">
        <v>41946.75</v>
      </c>
      <c r="B7364">
        <v>303.10000000000002</v>
      </c>
      <c r="C7364">
        <v>213.30135870890001</v>
      </c>
      <c r="D7364">
        <v>71.149696211299997</v>
      </c>
    </row>
    <row r="7365" spans="1:4">
      <c r="A7365" s="2">
        <v>41946.791666666657</v>
      </c>
      <c r="B7365">
        <v>360.5</v>
      </c>
      <c r="C7365">
        <v>179.05730940288001</v>
      </c>
      <c r="D7365">
        <v>79.075637755599999</v>
      </c>
    </row>
    <row r="7366" spans="1:4">
      <c r="A7366" s="2">
        <v>41946.833333333343</v>
      </c>
      <c r="B7366">
        <v>257.95</v>
      </c>
      <c r="C7366">
        <v>115.96541987738</v>
      </c>
      <c r="D7366">
        <v>42.331070727899998</v>
      </c>
    </row>
    <row r="7367" spans="1:4">
      <c r="A7367" s="2">
        <v>41946.875</v>
      </c>
      <c r="B7367">
        <v>317.10000000000002</v>
      </c>
      <c r="C7367">
        <v>145.64697206587999</v>
      </c>
      <c r="D7367">
        <v>64.044920099099997</v>
      </c>
    </row>
    <row r="7368" spans="1:4">
      <c r="A7368" s="2">
        <v>41946.916666666657</v>
      </c>
      <c r="B7368">
        <v>241.5</v>
      </c>
      <c r="C7368">
        <v>125.15081395318001</v>
      </c>
      <c r="D7368">
        <v>44.5089388938</v>
      </c>
    </row>
    <row r="7369" spans="1:4">
      <c r="A7369" s="2">
        <v>41946.958333333343</v>
      </c>
      <c r="B7369">
        <v>195.65</v>
      </c>
      <c r="C7369">
        <v>146.21548415388</v>
      </c>
      <c r="D7369">
        <v>66.123293230100003</v>
      </c>
    </row>
    <row r="7370" spans="1:4">
      <c r="A7370" s="2">
        <v>41947</v>
      </c>
      <c r="B7370">
        <v>283.5</v>
      </c>
      <c r="C7370">
        <v>97.744176296940012</v>
      </c>
      <c r="D7370">
        <v>42.3627783763</v>
      </c>
    </row>
    <row r="7371" spans="1:4">
      <c r="A7371" s="2">
        <v>41947.041666666657</v>
      </c>
      <c r="B7371">
        <v>397.6</v>
      </c>
      <c r="C7371">
        <v>102.96201213553999</v>
      </c>
      <c r="D7371">
        <v>74.884008488800006</v>
      </c>
    </row>
    <row r="7372" spans="1:4">
      <c r="A7372" s="2">
        <v>41947.083333333343</v>
      </c>
      <c r="B7372">
        <v>473.2</v>
      </c>
      <c r="C7372">
        <v>109.70163794794</v>
      </c>
      <c r="D7372">
        <v>81.303633808699999</v>
      </c>
    </row>
    <row r="7373" spans="1:4">
      <c r="A7373" s="2">
        <v>41947.125</v>
      </c>
      <c r="B7373">
        <v>479.5</v>
      </c>
      <c r="C7373">
        <v>109.32405883043999</v>
      </c>
      <c r="D7373">
        <v>80.767034438799996</v>
      </c>
    </row>
    <row r="7374" spans="1:4">
      <c r="A7374" s="2">
        <v>41947.166666666657</v>
      </c>
      <c r="B7374">
        <v>441.35</v>
      </c>
      <c r="C7374">
        <v>94.933730032439996</v>
      </c>
      <c r="D7374">
        <v>59.6969613196</v>
      </c>
    </row>
    <row r="7375" spans="1:4">
      <c r="A7375" s="2">
        <v>41947.208333333343</v>
      </c>
      <c r="B7375">
        <v>413.7</v>
      </c>
      <c r="C7375">
        <v>129.07775085684</v>
      </c>
      <c r="D7375">
        <v>101.508625016</v>
      </c>
    </row>
    <row r="7376" spans="1:4">
      <c r="A7376" s="2">
        <v>41947.25</v>
      </c>
      <c r="B7376">
        <v>404.95</v>
      </c>
      <c r="C7376">
        <v>106.12968427444</v>
      </c>
      <c r="D7376">
        <v>83.073744782799992</v>
      </c>
    </row>
    <row r="7377" spans="1:4">
      <c r="A7377" s="2">
        <v>41947.291666666657</v>
      </c>
      <c r="B7377">
        <v>443.8</v>
      </c>
      <c r="C7377">
        <v>173.67553772598001</v>
      </c>
      <c r="D7377">
        <v>96.811403173199992</v>
      </c>
    </row>
    <row r="7378" spans="1:4">
      <c r="A7378" s="2">
        <v>41947.333333333343</v>
      </c>
      <c r="B7378">
        <v>397.95</v>
      </c>
      <c r="C7378">
        <v>159.11742796818001</v>
      </c>
      <c r="D7378">
        <v>74.074226653599993</v>
      </c>
    </row>
    <row r="7379" spans="1:4">
      <c r="A7379" s="2">
        <v>41947.375</v>
      </c>
      <c r="B7379">
        <v>347.9</v>
      </c>
      <c r="C7379">
        <v>178.40079287137999</v>
      </c>
      <c r="D7379">
        <v>89.362946284100005</v>
      </c>
    </row>
    <row r="7380" spans="1:4">
      <c r="A7380" s="2">
        <v>41947.416666666657</v>
      </c>
      <c r="B7380">
        <v>342.3</v>
      </c>
      <c r="C7380">
        <v>163.25858287578001</v>
      </c>
      <c r="D7380">
        <v>68.688629290799994</v>
      </c>
    </row>
    <row r="7381" spans="1:4">
      <c r="A7381" s="2">
        <v>41947.458333333343</v>
      </c>
      <c r="B7381">
        <v>393.05</v>
      </c>
      <c r="C7381">
        <v>181.10830234957999</v>
      </c>
      <c r="D7381">
        <v>83.895567253799996</v>
      </c>
    </row>
    <row r="7382" spans="1:4">
      <c r="A7382" s="2">
        <v>41947.5</v>
      </c>
      <c r="B7382">
        <v>414.4</v>
      </c>
      <c r="C7382">
        <v>170.12741255308001</v>
      </c>
      <c r="D7382">
        <v>65.916235893800007</v>
      </c>
    </row>
    <row r="7383" spans="1:4">
      <c r="A7383" s="2">
        <v>41947.541666666657</v>
      </c>
      <c r="B7383">
        <v>392.7</v>
      </c>
      <c r="C7383">
        <v>186.36410801488</v>
      </c>
      <c r="D7383">
        <v>81.489758431799999</v>
      </c>
    </row>
    <row r="7384" spans="1:4">
      <c r="A7384" s="2">
        <v>41947.583333333343</v>
      </c>
      <c r="B7384">
        <v>429.1</v>
      </c>
      <c r="C7384">
        <v>173.07424392848</v>
      </c>
      <c r="D7384">
        <v>64.491151546300003</v>
      </c>
    </row>
    <row r="7385" spans="1:4">
      <c r="A7385" s="2">
        <v>41947.625</v>
      </c>
      <c r="B7385">
        <v>423.85</v>
      </c>
      <c r="C7385">
        <v>153.81865899368</v>
      </c>
      <c r="D7385">
        <v>81.268378663299998</v>
      </c>
    </row>
    <row r="7386" spans="1:4">
      <c r="A7386" s="2">
        <v>41947.666666666657</v>
      </c>
      <c r="B7386">
        <v>422.45</v>
      </c>
      <c r="C7386">
        <v>116.74757851724</v>
      </c>
      <c r="D7386">
        <v>70.598635452600007</v>
      </c>
    </row>
    <row r="7387" spans="1:4">
      <c r="A7387" s="2">
        <v>41947.708333333343</v>
      </c>
      <c r="B7387">
        <v>447.65</v>
      </c>
      <c r="C7387">
        <v>122.05173937044</v>
      </c>
      <c r="D7387">
        <v>81.748506619899999</v>
      </c>
    </row>
    <row r="7388" spans="1:4">
      <c r="A7388" s="2">
        <v>41947.75</v>
      </c>
      <c r="B7388">
        <v>322.35000000000002</v>
      </c>
      <c r="C7388">
        <v>105.71581310153999</v>
      </c>
      <c r="D7388">
        <v>72.230055736899999</v>
      </c>
    </row>
    <row r="7389" spans="1:4">
      <c r="A7389" s="2">
        <v>41947.791666666657</v>
      </c>
      <c r="B7389">
        <v>212.8</v>
      </c>
      <c r="C7389">
        <v>107.70644056054</v>
      </c>
      <c r="D7389">
        <v>80.039565468199996</v>
      </c>
    </row>
    <row r="7390" spans="1:4">
      <c r="A7390" s="2">
        <v>41947.833333333343</v>
      </c>
      <c r="B7390">
        <v>197.05</v>
      </c>
      <c r="C7390">
        <v>98.547039348840002</v>
      </c>
      <c r="D7390">
        <v>68.715202585900002</v>
      </c>
    </row>
    <row r="7391" spans="1:4">
      <c r="A7391" s="2">
        <v>41947.875</v>
      </c>
      <c r="B7391">
        <v>202.65</v>
      </c>
      <c r="C7391">
        <v>102.12746482944</v>
      </c>
      <c r="D7391">
        <v>60.9521068962</v>
      </c>
    </row>
    <row r="7392" spans="1:4">
      <c r="A7392" s="2">
        <v>41947.916666666657</v>
      </c>
      <c r="B7392">
        <v>336.35</v>
      </c>
      <c r="C7392">
        <v>122.10212062054001</v>
      </c>
      <c r="D7392">
        <v>102.71648419900001</v>
      </c>
    </row>
    <row r="7393" spans="1:4">
      <c r="A7393" s="2">
        <v>41947.958333333343</v>
      </c>
      <c r="B7393">
        <v>280</v>
      </c>
      <c r="C7393">
        <v>106.66812792384</v>
      </c>
      <c r="D7393">
        <v>83.617086127600004</v>
      </c>
    </row>
    <row r="7394" spans="1:4">
      <c r="A7394" s="2">
        <v>41948</v>
      </c>
      <c r="B7394">
        <v>373.1</v>
      </c>
      <c r="C7394">
        <v>130.22901598978001</v>
      </c>
      <c r="D7394">
        <v>104.543700356</v>
      </c>
    </row>
    <row r="7395" spans="1:4">
      <c r="A7395" s="2">
        <v>41948.041666666657</v>
      </c>
      <c r="B7395">
        <v>317.8</v>
      </c>
      <c r="C7395">
        <v>110.49772224838</v>
      </c>
      <c r="D7395">
        <v>83.920171968199995</v>
      </c>
    </row>
    <row r="7396" spans="1:4">
      <c r="A7396" s="2">
        <v>41948.083333333343</v>
      </c>
      <c r="B7396">
        <v>263.2</v>
      </c>
      <c r="C7396">
        <v>132.44464158218</v>
      </c>
      <c r="D7396">
        <v>105.499644371</v>
      </c>
    </row>
    <row r="7397" spans="1:4">
      <c r="A7397" s="2">
        <v>41948.125</v>
      </c>
      <c r="B7397">
        <v>301.7</v>
      </c>
      <c r="C7397">
        <v>111.08408790528</v>
      </c>
      <c r="D7397">
        <v>84.731567183400003</v>
      </c>
    </row>
    <row r="7398" spans="1:4">
      <c r="A7398" s="2">
        <v>41948.166666666657</v>
      </c>
      <c r="B7398">
        <v>227.5</v>
      </c>
      <c r="C7398">
        <v>185.1853879578</v>
      </c>
      <c r="D7398">
        <v>118.160531206</v>
      </c>
    </row>
    <row r="7399" spans="1:4">
      <c r="A7399" s="2">
        <v>41948.208333333343</v>
      </c>
      <c r="B7399">
        <v>196.35</v>
      </c>
      <c r="C7399">
        <v>204.3288432457</v>
      </c>
      <c r="D7399">
        <v>188.70774879499999</v>
      </c>
    </row>
    <row r="7400" spans="1:4">
      <c r="A7400" s="2">
        <v>41948.25</v>
      </c>
      <c r="B7400">
        <v>118.65</v>
      </c>
      <c r="C7400">
        <v>317.93853573259997</v>
      </c>
      <c r="D7400">
        <v>149.20148473099999</v>
      </c>
    </row>
    <row r="7401" spans="1:4">
      <c r="A7401" s="2">
        <v>41948.291666666657</v>
      </c>
      <c r="B7401">
        <v>147</v>
      </c>
      <c r="C7401">
        <v>370.29040834099999</v>
      </c>
      <c r="D7401">
        <v>126.908890266</v>
      </c>
    </row>
    <row r="7402" spans="1:4">
      <c r="A7402" s="2">
        <v>41948.333333333343</v>
      </c>
      <c r="B7402">
        <v>108.15</v>
      </c>
      <c r="C7402">
        <v>397.15012120339998</v>
      </c>
      <c r="D7402">
        <v>116.97064035</v>
      </c>
    </row>
    <row r="7403" spans="1:4">
      <c r="A7403" s="2">
        <v>41948.375</v>
      </c>
      <c r="B7403">
        <v>29.05</v>
      </c>
      <c r="C7403">
        <v>425.93682918460001</v>
      </c>
      <c r="D7403">
        <v>109.23665237500001</v>
      </c>
    </row>
    <row r="7404" spans="1:4">
      <c r="A7404" s="2">
        <v>41948.416666666657</v>
      </c>
      <c r="B7404">
        <v>179.55</v>
      </c>
      <c r="C7404">
        <v>431.16307830550011</v>
      </c>
      <c r="D7404">
        <v>102.655179151</v>
      </c>
    </row>
    <row r="7405" spans="1:4">
      <c r="A7405" s="2">
        <v>41948.458333333343</v>
      </c>
      <c r="B7405">
        <v>294.7</v>
      </c>
      <c r="C7405">
        <v>436.49712237</v>
      </c>
      <c r="D7405">
        <v>97.613982917999991</v>
      </c>
    </row>
    <row r="7406" spans="1:4">
      <c r="A7406" s="2">
        <v>41948.5</v>
      </c>
      <c r="B7406">
        <v>313.60000000000002</v>
      </c>
      <c r="C7406">
        <v>417.32294164460001</v>
      </c>
      <c r="D7406">
        <v>93.803680041800007</v>
      </c>
    </row>
    <row r="7407" spans="1:4">
      <c r="A7407" s="2">
        <v>41948.541666666657</v>
      </c>
      <c r="B7407">
        <v>390.25</v>
      </c>
      <c r="C7407">
        <v>444.44026553859999</v>
      </c>
      <c r="D7407">
        <v>90.257139825699994</v>
      </c>
    </row>
    <row r="7408" spans="1:4">
      <c r="A7408" s="2">
        <v>41948.583333333343</v>
      </c>
      <c r="B7408">
        <v>435.05</v>
      </c>
      <c r="C7408">
        <v>444.58789907829998</v>
      </c>
      <c r="D7408">
        <v>88.017677237499996</v>
      </c>
    </row>
    <row r="7409" spans="1:4">
      <c r="A7409" s="2">
        <v>41948.625</v>
      </c>
      <c r="B7409">
        <v>391.3</v>
      </c>
      <c r="C7409">
        <v>445.11901480280011</v>
      </c>
      <c r="D7409">
        <v>87.22112604969999</v>
      </c>
    </row>
    <row r="7410" spans="1:4">
      <c r="A7410" s="2">
        <v>41948.666666666657</v>
      </c>
      <c r="B7410">
        <v>317.10000000000002</v>
      </c>
      <c r="C7410">
        <v>442.887984915</v>
      </c>
      <c r="D7410">
        <v>88.377733359400011</v>
      </c>
    </row>
    <row r="7411" spans="1:4">
      <c r="A7411" s="2">
        <v>41948.708333333343</v>
      </c>
      <c r="B7411">
        <v>237.65</v>
      </c>
      <c r="C7411">
        <v>441.89288106779998</v>
      </c>
      <c r="D7411">
        <v>91.530697997900006</v>
      </c>
    </row>
    <row r="7412" spans="1:4">
      <c r="A7412" s="2">
        <v>41948.75</v>
      </c>
      <c r="B7412">
        <v>254.45</v>
      </c>
      <c r="C7412">
        <v>263.66226234880003</v>
      </c>
      <c r="D7412">
        <v>69.596078715600001</v>
      </c>
    </row>
    <row r="7413" spans="1:4">
      <c r="A7413" s="2">
        <v>41948.791666666657</v>
      </c>
      <c r="B7413">
        <v>423.85</v>
      </c>
      <c r="C7413">
        <v>265.2445335566</v>
      </c>
      <c r="D7413">
        <v>75.977212622700009</v>
      </c>
    </row>
    <row r="7414" spans="1:4">
      <c r="A7414" s="2">
        <v>41948.833333333343</v>
      </c>
      <c r="B7414">
        <v>450.8</v>
      </c>
      <c r="C7414">
        <v>214.9263115773</v>
      </c>
      <c r="D7414">
        <v>92.400940930700003</v>
      </c>
    </row>
    <row r="7415" spans="1:4">
      <c r="A7415" s="2">
        <v>41948.875</v>
      </c>
      <c r="B7415">
        <v>443.8</v>
      </c>
      <c r="C7415">
        <v>151.59153182220001</v>
      </c>
      <c r="D7415">
        <v>62.975149793999996</v>
      </c>
    </row>
    <row r="7416" spans="1:4">
      <c r="A7416" s="2">
        <v>41948.916666666657</v>
      </c>
      <c r="B7416">
        <v>460.95</v>
      </c>
      <c r="C7416">
        <v>118.86477791118</v>
      </c>
      <c r="D7416">
        <v>82.7868599225</v>
      </c>
    </row>
    <row r="7417" spans="1:4">
      <c r="A7417" s="2">
        <v>41948.958333333343</v>
      </c>
      <c r="B7417">
        <v>453.6</v>
      </c>
      <c r="C7417">
        <v>104.66265823937999</v>
      </c>
      <c r="D7417">
        <v>64.5379428448</v>
      </c>
    </row>
    <row r="7418" spans="1:4">
      <c r="A7418" s="2">
        <v>41949</v>
      </c>
      <c r="B7418">
        <v>415.8</v>
      </c>
      <c r="C7418">
        <v>120.60315789638</v>
      </c>
      <c r="D7418">
        <v>89.939400788600011</v>
      </c>
    </row>
    <row r="7419" spans="1:4">
      <c r="A7419" s="2">
        <v>41949.041666666657</v>
      </c>
      <c r="B7419">
        <v>441</v>
      </c>
      <c r="C7419">
        <v>99.990811163980013</v>
      </c>
      <c r="D7419">
        <v>57.382350025400001</v>
      </c>
    </row>
    <row r="7420" spans="1:4">
      <c r="A7420" s="2">
        <v>41949.083333333343</v>
      </c>
      <c r="B7420">
        <v>449.75</v>
      </c>
      <c r="C7420">
        <v>127.70891531488</v>
      </c>
      <c r="D7420">
        <v>100.051223009</v>
      </c>
    </row>
    <row r="7421" spans="1:4">
      <c r="A7421" s="2">
        <v>41949.125</v>
      </c>
      <c r="B7421">
        <v>432.95</v>
      </c>
      <c r="C7421">
        <v>117.59827158148001</v>
      </c>
      <c r="D7421">
        <v>77.870171716400009</v>
      </c>
    </row>
    <row r="7422" spans="1:4">
      <c r="A7422" s="2">
        <v>41949.166666666657</v>
      </c>
      <c r="B7422">
        <v>394.8</v>
      </c>
      <c r="C7422">
        <v>182.19345885769999</v>
      </c>
      <c r="D7422">
        <v>107.64750915899999</v>
      </c>
    </row>
    <row r="7423" spans="1:4">
      <c r="A7423" s="2">
        <v>41949.208333333343</v>
      </c>
      <c r="B7423">
        <v>353.85</v>
      </c>
      <c r="C7423">
        <v>199.89613692910001</v>
      </c>
      <c r="D7423">
        <v>178.8903814</v>
      </c>
    </row>
    <row r="7424" spans="1:4">
      <c r="A7424" s="2">
        <v>41949.25</v>
      </c>
      <c r="B7424">
        <v>245.35</v>
      </c>
      <c r="C7424">
        <v>314.43517608970001</v>
      </c>
      <c r="D7424">
        <v>139.90479984800001</v>
      </c>
    </row>
    <row r="7425" spans="1:4">
      <c r="A7425" s="2">
        <v>41949.291666666657</v>
      </c>
      <c r="B7425">
        <v>173.25</v>
      </c>
      <c r="C7425">
        <v>369.45192005169997</v>
      </c>
      <c r="D7425">
        <v>118.07252440400001</v>
      </c>
    </row>
    <row r="7426" spans="1:4">
      <c r="A7426" s="2">
        <v>41949.333333333343</v>
      </c>
      <c r="B7426">
        <v>220.5</v>
      </c>
      <c r="C7426">
        <v>396.99381490730002</v>
      </c>
      <c r="D7426">
        <v>108.55547879700001</v>
      </c>
    </row>
    <row r="7427" spans="1:4">
      <c r="A7427" s="2">
        <v>41949.375</v>
      </c>
      <c r="B7427">
        <v>282.10000000000002</v>
      </c>
      <c r="C7427">
        <v>427.84490200540012</v>
      </c>
      <c r="D7427">
        <v>101.284214195</v>
      </c>
    </row>
    <row r="7428" spans="1:4">
      <c r="A7428" s="2">
        <v>41949.416666666657</v>
      </c>
      <c r="B7428">
        <v>253.75</v>
      </c>
      <c r="C7428">
        <v>434.38556163909999</v>
      </c>
      <c r="D7428">
        <v>95.193912841699998</v>
      </c>
    </row>
    <row r="7429" spans="1:4">
      <c r="A7429" s="2">
        <v>41949.458333333343</v>
      </c>
      <c r="B7429">
        <v>177.45</v>
      </c>
      <c r="C7429">
        <v>441.28314454299999</v>
      </c>
      <c r="D7429">
        <v>90.761131245900003</v>
      </c>
    </row>
    <row r="7430" spans="1:4">
      <c r="A7430" s="2">
        <v>41949.5</v>
      </c>
      <c r="B7430">
        <v>108.85</v>
      </c>
      <c r="C7430">
        <v>424.07943651099998</v>
      </c>
      <c r="D7430">
        <v>87.071197935000001</v>
      </c>
    </row>
    <row r="7431" spans="1:4">
      <c r="A7431" s="2">
        <v>41949.541666666657</v>
      </c>
      <c r="B7431">
        <v>75.25</v>
      </c>
      <c r="C7431">
        <v>453.32853438730001</v>
      </c>
      <c r="D7431">
        <v>83.831436566999997</v>
      </c>
    </row>
    <row r="7432" spans="1:4">
      <c r="A7432" s="2">
        <v>41949.583333333343</v>
      </c>
      <c r="B7432">
        <v>65.099999999999994</v>
      </c>
      <c r="C7432">
        <v>455.70764442130002</v>
      </c>
      <c r="D7432">
        <v>81.524072421100001</v>
      </c>
    </row>
    <row r="7433" spans="1:4">
      <c r="A7433" s="2">
        <v>41949.625</v>
      </c>
      <c r="B7433">
        <v>245</v>
      </c>
      <c r="C7433">
        <v>456.38571307429999</v>
      </c>
      <c r="D7433">
        <v>80.685527085000004</v>
      </c>
    </row>
    <row r="7434" spans="1:4">
      <c r="A7434" s="2">
        <v>41949.666666666657</v>
      </c>
      <c r="B7434">
        <v>375.55</v>
      </c>
      <c r="C7434">
        <v>452.28339628240002</v>
      </c>
      <c r="D7434">
        <v>83.394646444399996</v>
      </c>
    </row>
    <row r="7435" spans="1:4">
      <c r="A7435" s="2">
        <v>41949.708333333343</v>
      </c>
      <c r="B7435">
        <v>374.85</v>
      </c>
      <c r="C7435">
        <v>453.94430149319999</v>
      </c>
      <c r="D7435">
        <v>87.005049593199999</v>
      </c>
    </row>
    <row r="7436" spans="1:4">
      <c r="A7436" s="2">
        <v>41949.75</v>
      </c>
      <c r="B7436">
        <v>404.6</v>
      </c>
      <c r="C7436">
        <v>275.8560506128</v>
      </c>
      <c r="D7436">
        <v>66.380935092900003</v>
      </c>
    </row>
    <row r="7437" spans="1:4">
      <c r="A7437" s="2">
        <v>41949.791666666657</v>
      </c>
      <c r="B7437">
        <v>431.9</v>
      </c>
      <c r="C7437">
        <v>273.40796027350001</v>
      </c>
      <c r="D7437">
        <v>72.217102778799998</v>
      </c>
    </row>
    <row r="7438" spans="1:4">
      <c r="A7438" s="2">
        <v>41949.833333333343</v>
      </c>
      <c r="B7438">
        <v>455.35</v>
      </c>
      <c r="C7438">
        <v>227.73184975629999</v>
      </c>
      <c r="D7438">
        <v>87.717334201599996</v>
      </c>
    </row>
    <row r="7439" spans="1:4">
      <c r="A7439" s="2">
        <v>41949.875</v>
      </c>
      <c r="B7439">
        <v>421.05</v>
      </c>
      <c r="C7439">
        <v>163.7271730292</v>
      </c>
      <c r="D7439">
        <v>57.969232198299999</v>
      </c>
    </row>
    <row r="7440" spans="1:4">
      <c r="A7440" s="2">
        <v>41949.916666666657</v>
      </c>
      <c r="B7440">
        <v>394.45</v>
      </c>
      <c r="C7440">
        <v>139.97122425178</v>
      </c>
      <c r="D7440">
        <v>81.359973328699994</v>
      </c>
    </row>
    <row r="7441" spans="1:4">
      <c r="A7441" s="2">
        <v>41949.958333333343</v>
      </c>
      <c r="B7441">
        <v>460.25</v>
      </c>
      <c r="C7441">
        <v>112.97586191457999</v>
      </c>
      <c r="D7441">
        <v>61.391394175400002</v>
      </c>
    </row>
    <row r="7442" spans="1:4">
      <c r="A7442" s="2">
        <v>41950</v>
      </c>
      <c r="B7442">
        <v>458.85</v>
      </c>
      <c r="C7442">
        <v>143.24652868938</v>
      </c>
      <c r="D7442">
        <v>88.859983692499995</v>
      </c>
    </row>
    <row r="7443" spans="1:4">
      <c r="A7443" s="2">
        <v>41950.041666666657</v>
      </c>
      <c r="B7443">
        <v>459.55</v>
      </c>
      <c r="C7443">
        <v>118.29117476368</v>
      </c>
      <c r="D7443">
        <v>63.078212780199998</v>
      </c>
    </row>
    <row r="7444" spans="1:4">
      <c r="A7444" s="2">
        <v>41950.083333333343</v>
      </c>
      <c r="B7444">
        <v>466.2</v>
      </c>
      <c r="C7444">
        <v>141.86511612588001</v>
      </c>
      <c r="D7444">
        <v>90.665029644699999</v>
      </c>
    </row>
    <row r="7445" spans="1:4">
      <c r="A7445" s="2">
        <v>41950.125</v>
      </c>
      <c r="B7445">
        <v>456.75</v>
      </c>
      <c r="C7445">
        <v>122.98933804927999</v>
      </c>
      <c r="D7445">
        <v>59.788546213300002</v>
      </c>
    </row>
    <row r="7446" spans="1:4">
      <c r="A7446" s="2">
        <v>41950.166666666657</v>
      </c>
      <c r="B7446">
        <v>464.1</v>
      </c>
      <c r="C7446">
        <v>208.3833234892</v>
      </c>
      <c r="D7446">
        <v>96.366432053400004</v>
      </c>
    </row>
    <row r="7447" spans="1:4">
      <c r="A7447" s="2">
        <v>41950.208333333343</v>
      </c>
      <c r="B7447">
        <v>457.1</v>
      </c>
      <c r="C7447">
        <v>221.29798336650001</v>
      </c>
      <c r="D7447">
        <v>155.04277854</v>
      </c>
    </row>
    <row r="7448" spans="1:4">
      <c r="A7448" s="2">
        <v>41950.25</v>
      </c>
      <c r="B7448">
        <v>459.55</v>
      </c>
      <c r="C7448">
        <v>343.21029553239998</v>
      </c>
      <c r="D7448">
        <v>113.70652471299999</v>
      </c>
    </row>
    <row r="7449" spans="1:4">
      <c r="A7449" s="2">
        <v>41950.291666666657</v>
      </c>
      <c r="B7449">
        <v>429.45</v>
      </c>
      <c r="C7449">
        <v>402.50135619769998</v>
      </c>
      <c r="D7449">
        <v>93.048957986900007</v>
      </c>
    </row>
    <row r="7450" spans="1:4">
      <c r="A7450" s="2">
        <v>41950.333333333343</v>
      </c>
      <c r="B7450">
        <v>446.6</v>
      </c>
      <c r="C7450">
        <v>429.0778384651</v>
      </c>
      <c r="D7450">
        <v>81.947243196200006</v>
      </c>
    </row>
    <row r="7451" spans="1:4">
      <c r="A7451" s="2">
        <v>41950.375</v>
      </c>
      <c r="B7451">
        <v>411.95</v>
      </c>
      <c r="C7451">
        <v>455.50159520170001</v>
      </c>
      <c r="D7451">
        <v>73.385829026300001</v>
      </c>
    </row>
    <row r="7452" spans="1:4">
      <c r="A7452" s="2">
        <v>41950.416666666657</v>
      </c>
      <c r="B7452">
        <v>411.6</v>
      </c>
      <c r="C7452">
        <v>457.59369680359998</v>
      </c>
      <c r="D7452">
        <v>66.841291905100007</v>
      </c>
    </row>
    <row r="7453" spans="1:4">
      <c r="A7453" s="2">
        <v>41950.458333333343</v>
      </c>
      <c r="B7453">
        <v>418.95</v>
      </c>
      <c r="C7453">
        <v>461.50318235899999</v>
      </c>
      <c r="D7453">
        <v>59.215502343999987</v>
      </c>
    </row>
    <row r="7454" spans="1:4">
      <c r="A7454" s="2">
        <v>41950.5</v>
      </c>
      <c r="B7454">
        <v>398.3</v>
      </c>
      <c r="C7454">
        <v>442.9277576339</v>
      </c>
      <c r="D7454">
        <v>50.313580851799998</v>
      </c>
    </row>
    <row r="7455" spans="1:4">
      <c r="A7455" s="2">
        <v>41950.541666666657</v>
      </c>
      <c r="B7455">
        <v>354.2</v>
      </c>
      <c r="C7455">
        <v>471.39268721830013</v>
      </c>
      <c r="D7455">
        <v>43.210602563599998</v>
      </c>
    </row>
    <row r="7456" spans="1:4">
      <c r="A7456" s="2">
        <v>41950.583333333343</v>
      </c>
      <c r="B7456">
        <v>357.7</v>
      </c>
      <c r="C7456">
        <v>473.28209908690002</v>
      </c>
      <c r="D7456">
        <v>38.495967826099999</v>
      </c>
    </row>
    <row r="7457" spans="1:4">
      <c r="A7457" s="2">
        <v>41950.625</v>
      </c>
      <c r="B7457">
        <v>281.05</v>
      </c>
      <c r="C7457">
        <v>473.23857827289999</v>
      </c>
      <c r="D7457">
        <v>38.699805705700001</v>
      </c>
    </row>
    <row r="7458" spans="1:4">
      <c r="A7458" s="2">
        <v>41950.666666666657</v>
      </c>
      <c r="B7458">
        <v>277.89999999999998</v>
      </c>
      <c r="C7458">
        <v>471.77635831269998</v>
      </c>
      <c r="D7458">
        <v>42.506613761499999</v>
      </c>
    </row>
    <row r="7459" spans="1:4">
      <c r="A7459" s="2">
        <v>41950.708333333343</v>
      </c>
      <c r="B7459">
        <v>303.8</v>
      </c>
      <c r="C7459">
        <v>474.08597621519999</v>
      </c>
      <c r="D7459">
        <v>51.355507065799998</v>
      </c>
    </row>
    <row r="7460" spans="1:4">
      <c r="A7460" s="2">
        <v>41950.75</v>
      </c>
      <c r="B7460">
        <v>177.8</v>
      </c>
      <c r="C7460">
        <v>289.8325653238</v>
      </c>
      <c r="D7460">
        <v>50.848372405299997</v>
      </c>
    </row>
    <row r="7461" spans="1:4">
      <c r="A7461" s="2">
        <v>41950.791666666657</v>
      </c>
      <c r="B7461">
        <v>166.95</v>
      </c>
      <c r="C7461">
        <v>287.79259965350002</v>
      </c>
      <c r="D7461">
        <v>61.298981935599997</v>
      </c>
    </row>
    <row r="7462" spans="1:4">
      <c r="A7462" s="2">
        <v>41950.833333333343</v>
      </c>
      <c r="B7462">
        <v>55.3</v>
      </c>
      <c r="C7462">
        <v>244.07794310189999</v>
      </c>
      <c r="D7462">
        <v>75.650822528700004</v>
      </c>
    </row>
    <row r="7463" spans="1:4">
      <c r="A7463" s="2">
        <v>41950.875</v>
      </c>
      <c r="B7463">
        <v>3.15</v>
      </c>
      <c r="C7463">
        <v>173.44873055779999</v>
      </c>
      <c r="D7463">
        <v>49.201266565600001</v>
      </c>
    </row>
    <row r="7464" spans="1:4">
      <c r="A7464" s="2">
        <v>41950.916666666657</v>
      </c>
      <c r="B7464">
        <v>65.8</v>
      </c>
      <c r="C7464">
        <v>147.41162352937999</v>
      </c>
      <c r="D7464">
        <v>68.863847815200003</v>
      </c>
    </row>
    <row r="7465" spans="1:4">
      <c r="A7465" s="2">
        <v>41950.958333333343</v>
      </c>
      <c r="B7465">
        <v>91.7</v>
      </c>
      <c r="C7465">
        <v>120.76563764958</v>
      </c>
      <c r="D7465">
        <v>48.063904470700002</v>
      </c>
    </row>
    <row r="7466" spans="1:4">
      <c r="A7466" s="2">
        <v>41951</v>
      </c>
      <c r="B7466">
        <v>114.8</v>
      </c>
      <c r="C7466">
        <v>152.77950605618</v>
      </c>
      <c r="D7466">
        <v>77.885151488700004</v>
      </c>
    </row>
    <row r="7467" spans="1:4">
      <c r="A7467" s="2">
        <v>41951.041666666657</v>
      </c>
      <c r="B7467">
        <v>119</v>
      </c>
      <c r="C7467">
        <v>122.63158850718</v>
      </c>
      <c r="D7467">
        <v>52.595080704899999</v>
      </c>
    </row>
    <row r="7468" spans="1:4">
      <c r="A7468" s="2">
        <v>41951.083333333343</v>
      </c>
      <c r="B7468">
        <v>92.75</v>
      </c>
      <c r="C7468">
        <v>140.37020052598001</v>
      </c>
      <c r="D7468">
        <v>77.464260097999997</v>
      </c>
    </row>
    <row r="7469" spans="1:4">
      <c r="A7469" s="2">
        <v>41951.125</v>
      </c>
      <c r="B7469">
        <v>21.35</v>
      </c>
      <c r="C7469">
        <v>123.00409966088</v>
      </c>
      <c r="D7469">
        <v>56.105062230200012</v>
      </c>
    </row>
    <row r="7470" spans="1:4">
      <c r="A7470" s="2">
        <v>41951.166666666657</v>
      </c>
      <c r="B7470">
        <v>1.05</v>
      </c>
      <c r="C7470">
        <v>211.7193567445</v>
      </c>
      <c r="D7470">
        <v>96.566393783899997</v>
      </c>
    </row>
    <row r="7471" spans="1:4">
      <c r="A7471" s="2">
        <v>41951.208333333343</v>
      </c>
      <c r="B7471">
        <v>2.1</v>
      </c>
      <c r="C7471">
        <v>219.98218083309999</v>
      </c>
      <c r="D7471">
        <v>162.651326176</v>
      </c>
    </row>
    <row r="7472" spans="1:4">
      <c r="A7472" s="2">
        <v>41951.25</v>
      </c>
      <c r="B7472">
        <v>14.35</v>
      </c>
      <c r="C7472">
        <v>341.49645504829999</v>
      </c>
      <c r="D7472">
        <v>122.677262875</v>
      </c>
    </row>
    <row r="7473" spans="1:4">
      <c r="A7473" s="2">
        <v>41951.291666666657</v>
      </c>
      <c r="B7473">
        <v>21.35</v>
      </c>
      <c r="C7473">
        <v>401.50139334469998</v>
      </c>
      <c r="D7473">
        <v>98.062020947500002</v>
      </c>
    </row>
    <row r="7474" spans="1:4">
      <c r="A7474" s="2">
        <v>41951.333333333343</v>
      </c>
      <c r="B7474">
        <v>26.25</v>
      </c>
      <c r="C7474">
        <v>427.90038666179998</v>
      </c>
      <c r="D7474">
        <v>89.061724058199999</v>
      </c>
    </row>
    <row r="7475" spans="1:4">
      <c r="A7475" s="2">
        <v>41951.375</v>
      </c>
      <c r="B7475">
        <v>23.8</v>
      </c>
      <c r="C7475">
        <v>456.16505285320011</v>
      </c>
      <c r="D7475">
        <v>78.380515610399996</v>
      </c>
    </row>
    <row r="7476" spans="1:4">
      <c r="A7476" s="2">
        <v>41951.416666666657</v>
      </c>
      <c r="B7476">
        <v>31.5</v>
      </c>
      <c r="C7476">
        <v>461.84348480710003</v>
      </c>
      <c r="D7476">
        <v>66.725328209099999</v>
      </c>
    </row>
    <row r="7477" spans="1:4">
      <c r="A7477" s="2">
        <v>41951.458333333343</v>
      </c>
      <c r="B7477">
        <v>54.95</v>
      </c>
      <c r="C7477">
        <v>457.05197725260012</v>
      </c>
      <c r="D7477">
        <v>73.3736635562</v>
      </c>
    </row>
    <row r="7478" spans="1:4">
      <c r="A7478" s="2">
        <v>41951.5</v>
      </c>
      <c r="B7478">
        <v>83.65</v>
      </c>
      <c r="C7478">
        <v>419.92042758629998</v>
      </c>
      <c r="D7478">
        <v>92.995651027299999</v>
      </c>
    </row>
    <row r="7479" spans="1:4">
      <c r="A7479" s="2">
        <v>41951.541666666657</v>
      </c>
      <c r="B7479">
        <v>56.35</v>
      </c>
      <c r="C7479">
        <v>431.15748015579999</v>
      </c>
      <c r="D7479">
        <v>94.266609642299997</v>
      </c>
    </row>
    <row r="7480" spans="1:4">
      <c r="A7480" s="2">
        <v>41951.583333333343</v>
      </c>
      <c r="B7480">
        <v>193.9</v>
      </c>
      <c r="C7480">
        <v>424.30205576399999</v>
      </c>
      <c r="D7480">
        <v>94.404204940300005</v>
      </c>
    </row>
    <row r="7481" spans="1:4">
      <c r="A7481" s="2">
        <v>41951.625</v>
      </c>
      <c r="B7481">
        <v>211.05</v>
      </c>
      <c r="C7481">
        <v>422.11935359400002</v>
      </c>
      <c r="D7481">
        <v>93.504301547000011</v>
      </c>
    </row>
    <row r="7482" spans="1:4">
      <c r="A7482" s="2">
        <v>41951.666666666657</v>
      </c>
      <c r="B7482">
        <v>229.25</v>
      </c>
      <c r="C7482">
        <v>422.45668889019998</v>
      </c>
      <c r="D7482">
        <v>92.198941250499999</v>
      </c>
    </row>
    <row r="7483" spans="1:4">
      <c r="A7483" s="2">
        <v>41951.708333333343</v>
      </c>
      <c r="B7483">
        <v>191.1</v>
      </c>
      <c r="C7483">
        <v>427.85332161090003</v>
      </c>
      <c r="D7483">
        <v>92.683022906900007</v>
      </c>
    </row>
    <row r="7484" spans="1:4">
      <c r="A7484" s="2">
        <v>41951.75</v>
      </c>
      <c r="B7484">
        <v>205.8</v>
      </c>
      <c r="C7484">
        <v>255.03481589090001</v>
      </c>
      <c r="D7484">
        <v>71.120403895600006</v>
      </c>
    </row>
    <row r="7485" spans="1:4">
      <c r="A7485" s="2">
        <v>41951.791666666657</v>
      </c>
      <c r="B7485">
        <v>102.2</v>
      </c>
      <c r="C7485">
        <v>257.63835077620001</v>
      </c>
      <c r="D7485">
        <v>77.134534062100002</v>
      </c>
    </row>
    <row r="7486" spans="1:4">
      <c r="A7486" s="2">
        <v>41951.833333333343</v>
      </c>
      <c r="B7486">
        <v>235.2</v>
      </c>
      <c r="C7486">
        <v>200.2816729427</v>
      </c>
      <c r="D7486">
        <v>92.960056253299996</v>
      </c>
    </row>
    <row r="7487" spans="1:4">
      <c r="A7487" s="2">
        <v>41951.875</v>
      </c>
      <c r="B7487">
        <v>348.95</v>
      </c>
      <c r="C7487">
        <v>148.7031376571</v>
      </c>
      <c r="D7487">
        <v>61.573310004200003</v>
      </c>
    </row>
    <row r="7488" spans="1:4">
      <c r="A7488" s="2">
        <v>41951.916666666657</v>
      </c>
      <c r="B7488">
        <v>360.85</v>
      </c>
      <c r="C7488">
        <v>117.82125248128</v>
      </c>
      <c r="D7488">
        <v>85.425199427099997</v>
      </c>
    </row>
    <row r="7489" spans="1:4">
      <c r="A7489" s="2">
        <v>41951.958333333343</v>
      </c>
      <c r="B7489">
        <v>313.60000000000002</v>
      </c>
      <c r="C7489">
        <v>100.13736639027999</v>
      </c>
      <c r="D7489">
        <v>55.202698595599998</v>
      </c>
    </row>
    <row r="7490" spans="1:4">
      <c r="A7490" s="2">
        <v>41952</v>
      </c>
      <c r="B7490">
        <v>340.9</v>
      </c>
      <c r="C7490">
        <v>121.43066042068</v>
      </c>
      <c r="D7490">
        <v>99.935778048499998</v>
      </c>
    </row>
    <row r="7491" spans="1:4">
      <c r="A7491" s="2">
        <v>41952.041666666657</v>
      </c>
      <c r="B7491">
        <v>438.55</v>
      </c>
      <c r="C7491">
        <v>113.84094113478</v>
      </c>
      <c r="D7491">
        <v>76.673737245699996</v>
      </c>
    </row>
    <row r="7492" spans="1:4">
      <c r="A7492" s="2">
        <v>41952.083333333343</v>
      </c>
      <c r="B7492">
        <v>458.85</v>
      </c>
      <c r="C7492">
        <v>126.60283529018</v>
      </c>
      <c r="D7492">
        <v>97.652795238400003</v>
      </c>
    </row>
    <row r="7493" spans="1:4">
      <c r="A7493" s="2">
        <v>41952.125</v>
      </c>
      <c r="B7493">
        <v>434.35</v>
      </c>
      <c r="C7493">
        <v>106.62081559838001</v>
      </c>
      <c r="D7493">
        <v>78.923559658000002</v>
      </c>
    </row>
    <row r="7494" spans="1:4">
      <c r="A7494" s="2">
        <v>41952.166666666657</v>
      </c>
      <c r="B7494">
        <v>348.95</v>
      </c>
      <c r="C7494">
        <v>178.1404591655</v>
      </c>
      <c r="D7494">
        <v>109.033771222</v>
      </c>
    </row>
    <row r="7495" spans="1:4">
      <c r="A7495" s="2">
        <v>41952.208333333343</v>
      </c>
      <c r="B7495">
        <v>285.25</v>
      </c>
      <c r="C7495">
        <v>196.13163187640001</v>
      </c>
      <c r="D7495">
        <v>179.04553913300001</v>
      </c>
    </row>
    <row r="7496" spans="1:4">
      <c r="A7496" s="2">
        <v>41952.25</v>
      </c>
      <c r="B7496">
        <v>324.45</v>
      </c>
      <c r="C7496">
        <v>308.76478361739998</v>
      </c>
      <c r="D7496">
        <v>140.19030248600001</v>
      </c>
    </row>
    <row r="7497" spans="1:4">
      <c r="A7497" s="2">
        <v>41952.291666666657</v>
      </c>
      <c r="B7497">
        <v>306.25</v>
      </c>
      <c r="C7497">
        <v>362.73187345169998</v>
      </c>
      <c r="D7497">
        <v>120.562831061</v>
      </c>
    </row>
    <row r="7498" spans="1:4">
      <c r="A7498" s="2">
        <v>41952.333333333343</v>
      </c>
      <c r="B7498">
        <v>264.95</v>
      </c>
      <c r="C7498">
        <v>386.60796001160003</v>
      </c>
      <c r="D7498">
        <v>114.530986903</v>
      </c>
    </row>
    <row r="7499" spans="1:4">
      <c r="A7499" s="2">
        <v>41952.375</v>
      </c>
      <c r="B7499">
        <v>306.60000000000002</v>
      </c>
      <c r="C7499">
        <v>410.62901616200003</v>
      </c>
      <c r="D7499">
        <v>111.07322092699999</v>
      </c>
    </row>
    <row r="7500" spans="1:4">
      <c r="A7500" s="2">
        <v>41952.416666666657</v>
      </c>
      <c r="B7500">
        <v>296.45</v>
      </c>
      <c r="C7500">
        <v>411.53739747050003</v>
      </c>
      <c r="D7500">
        <v>108.10599584000001</v>
      </c>
    </row>
    <row r="7501" spans="1:4">
      <c r="A7501" s="2">
        <v>41952.458333333343</v>
      </c>
      <c r="B7501">
        <v>291.89999999999998</v>
      </c>
      <c r="C7501">
        <v>411.90370410209999</v>
      </c>
      <c r="D7501">
        <v>105.206390122</v>
      </c>
    </row>
    <row r="7502" spans="1:4">
      <c r="A7502" s="2">
        <v>41952.5</v>
      </c>
      <c r="B7502">
        <v>293.64999999999998</v>
      </c>
      <c r="C7502">
        <v>389.60037325270002</v>
      </c>
      <c r="D7502">
        <v>100.809260298</v>
      </c>
    </row>
    <row r="7503" spans="1:4">
      <c r="A7503" s="2">
        <v>41952.541666666657</v>
      </c>
      <c r="B7503">
        <v>277.55</v>
      </c>
      <c r="C7503">
        <v>416.70270223050011</v>
      </c>
      <c r="D7503">
        <v>95.644181251100008</v>
      </c>
    </row>
    <row r="7504" spans="1:4">
      <c r="A7504" s="2">
        <v>41952.583333333343</v>
      </c>
      <c r="B7504">
        <v>177.1</v>
      </c>
      <c r="C7504">
        <v>417.95645183419998</v>
      </c>
      <c r="D7504">
        <v>92.235975794300003</v>
      </c>
    </row>
    <row r="7505" spans="1:4">
      <c r="A7505" s="2">
        <v>41952.625</v>
      </c>
      <c r="B7505">
        <v>187.95</v>
      </c>
      <c r="C7505">
        <v>417.86746012690003</v>
      </c>
      <c r="D7505">
        <v>90.515471139799999</v>
      </c>
    </row>
    <row r="7506" spans="1:4">
      <c r="A7506" s="2">
        <v>41952.666666666657</v>
      </c>
      <c r="B7506">
        <v>205.8</v>
      </c>
      <c r="C7506">
        <v>416.7403527468</v>
      </c>
      <c r="D7506">
        <v>91.063724688299999</v>
      </c>
    </row>
    <row r="7507" spans="1:4">
      <c r="A7507" s="2">
        <v>41952.708333333343</v>
      </c>
      <c r="B7507">
        <v>297.14999999999998</v>
      </c>
      <c r="C7507">
        <v>420.09939578659998</v>
      </c>
      <c r="D7507">
        <v>93.968357434400005</v>
      </c>
    </row>
    <row r="7508" spans="1:4">
      <c r="A7508" s="2">
        <v>41952.75</v>
      </c>
      <c r="B7508">
        <v>386.05</v>
      </c>
      <c r="C7508">
        <v>248.05265545250001</v>
      </c>
      <c r="D7508">
        <v>73.464436944599996</v>
      </c>
    </row>
    <row r="7509" spans="1:4">
      <c r="A7509" s="2">
        <v>41952.791666666657</v>
      </c>
      <c r="B7509">
        <v>438.9</v>
      </c>
      <c r="C7509">
        <v>250.85805267219999</v>
      </c>
      <c r="D7509">
        <v>80.017929605100008</v>
      </c>
    </row>
    <row r="7510" spans="1:4">
      <c r="A7510" s="2">
        <v>41952.833333333343</v>
      </c>
      <c r="B7510">
        <v>459.55</v>
      </c>
      <c r="C7510">
        <v>196.77428433329999</v>
      </c>
      <c r="D7510">
        <v>96.106921767199992</v>
      </c>
    </row>
    <row r="7511" spans="1:4">
      <c r="A7511" s="2">
        <v>41952.875</v>
      </c>
      <c r="B7511">
        <v>407.75</v>
      </c>
      <c r="C7511">
        <v>145.70568217600001</v>
      </c>
      <c r="D7511">
        <v>63.802066265999997</v>
      </c>
    </row>
    <row r="7512" spans="1:4">
      <c r="A7512" s="2">
        <v>41952.916666666657</v>
      </c>
      <c r="B7512">
        <v>332.5</v>
      </c>
      <c r="C7512">
        <v>120.66793890997999</v>
      </c>
      <c r="D7512">
        <v>91.888547245200002</v>
      </c>
    </row>
    <row r="7513" spans="1:4">
      <c r="A7513" s="2">
        <v>41952.958333333343</v>
      </c>
      <c r="B7513">
        <v>311.5</v>
      </c>
      <c r="C7513">
        <v>113.04489576317999</v>
      </c>
      <c r="D7513">
        <v>74.846096521000007</v>
      </c>
    </row>
    <row r="7514" spans="1:4">
      <c r="A7514" s="2">
        <v>41953</v>
      </c>
      <c r="B7514">
        <v>347.55</v>
      </c>
      <c r="C7514">
        <v>120.53341862654</v>
      </c>
      <c r="D7514">
        <v>96.842926792399993</v>
      </c>
    </row>
    <row r="7515" spans="1:4">
      <c r="A7515" s="2">
        <v>41953.041666666657</v>
      </c>
      <c r="B7515">
        <v>301.35000000000002</v>
      </c>
      <c r="C7515">
        <v>106.20961692244001</v>
      </c>
      <c r="D7515">
        <v>78.242759876899996</v>
      </c>
    </row>
    <row r="7516" spans="1:4">
      <c r="A7516" s="2">
        <v>41953.083333333343</v>
      </c>
      <c r="B7516">
        <v>136.15</v>
      </c>
      <c r="C7516">
        <v>124.27594088684</v>
      </c>
      <c r="D7516">
        <v>99.263634849200002</v>
      </c>
    </row>
    <row r="7517" spans="1:4">
      <c r="A7517" s="2">
        <v>41953.125</v>
      </c>
      <c r="B7517">
        <v>72.099999999999994</v>
      </c>
      <c r="C7517">
        <v>102.94817961074</v>
      </c>
      <c r="D7517">
        <v>79.860995403299995</v>
      </c>
    </row>
    <row r="7518" spans="1:4">
      <c r="A7518" s="2">
        <v>41953.166666666657</v>
      </c>
      <c r="B7518">
        <v>53.9</v>
      </c>
      <c r="C7518">
        <v>124.55576011444001</v>
      </c>
      <c r="D7518">
        <v>100.762489282</v>
      </c>
    </row>
    <row r="7519" spans="1:4">
      <c r="A7519" s="2">
        <v>41953.208333333343</v>
      </c>
      <c r="B7519">
        <v>46.55</v>
      </c>
      <c r="C7519">
        <v>109.15762311144</v>
      </c>
      <c r="D7519">
        <v>81.568243593299997</v>
      </c>
    </row>
    <row r="7520" spans="1:4">
      <c r="A7520" s="2">
        <v>41953.25</v>
      </c>
      <c r="B7520">
        <v>28.7</v>
      </c>
      <c r="C7520">
        <v>120.99201825934</v>
      </c>
      <c r="D7520">
        <v>102.72021951799999</v>
      </c>
    </row>
    <row r="7521" spans="1:4">
      <c r="A7521" s="2">
        <v>41953.291666666657</v>
      </c>
      <c r="B7521">
        <v>40.6</v>
      </c>
      <c r="C7521">
        <v>102.25863437024</v>
      </c>
      <c r="D7521">
        <v>82.244328415600009</v>
      </c>
    </row>
    <row r="7522" spans="1:4">
      <c r="A7522" s="2">
        <v>41953.333333333343</v>
      </c>
      <c r="B7522">
        <v>112.7</v>
      </c>
      <c r="C7522">
        <v>165.53035756288</v>
      </c>
      <c r="D7522">
        <v>97.945648311100001</v>
      </c>
    </row>
    <row r="7523" spans="1:4">
      <c r="A7523" s="2">
        <v>41953.375</v>
      </c>
      <c r="B7523">
        <v>117.95</v>
      </c>
      <c r="C7523">
        <v>155.52272572768001</v>
      </c>
      <c r="D7523">
        <v>76.869881593499997</v>
      </c>
    </row>
    <row r="7524" spans="1:4">
      <c r="A7524" s="2">
        <v>41953.416666666657</v>
      </c>
      <c r="B7524">
        <v>183.05</v>
      </c>
      <c r="C7524">
        <v>171.97248602638001</v>
      </c>
      <c r="D7524">
        <v>92.296861916499992</v>
      </c>
    </row>
    <row r="7525" spans="1:4">
      <c r="A7525" s="2">
        <v>41953.458333333343</v>
      </c>
      <c r="B7525">
        <v>260.39999999999998</v>
      </c>
      <c r="C7525">
        <v>160.41966190037999</v>
      </c>
      <c r="D7525">
        <v>70.055733516800004</v>
      </c>
    </row>
    <row r="7526" spans="1:4">
      <c r="A7526" s="2">
        <v>41953.5</v>
      </c>
      <c r="B7526">
        <v>186.9</v>
      </c>
      <c r="C7526">
        <v>172.49649384707999</v>
      </c>
      <c r="D7526">
        <v>86.716845655900002</v>
      </c>
    </row>
    <row r="7527" spans="1:4">
      <c r="A7527" s="2">
        <v>41953.541666666657</v>
      </c>
      <c r="B7527">
        <v>305.55</v>
      </c>
      <c r="C7527">
        <v>160.06596886918001</v>
      </c>
      <c r="D7527">
        <v>67.743159939500003</v>
      </c>
    </row>
    <row r="7528" spans="1:4">
      <c r="A7528" s="2">
        <v>41953.583333333343</v>
      </c>
      <c r="B7528">
        <v>241.85</v>
      </c>
      <c r="C7528">
        <v>178.56637827137999</v>
      </c>
      <c r="D7528">
        <v>83.626733502600004</v>
      </c>
    </row>
    <row r="7529" spans="1:4">
      <c r="A7529" s="2">
        <v>41953.625</v>
      </c>
      <c r="B7529">
        <v>231</v>
      </c>
      <c r="C7529">
        <v>164.99986011537999</v>
      </c>
      <c r="D7529">
        <v>66.473836453100006</v>
      </c>
    </row>
    <row r="7530" spans="1:4">
      <c r="A7530" s="2">
        <v>41953.666666666657</v>
      </c>
      <c r="B7530">
        <v>293.3</v>
      </c>
      <c r="C7530">
        <v>145.10368509067999</v>
      </c>
      <c r="D7530">
        <v>86.326352621699996</v>
      </c>
    </row>
    <row r="7531" spans="1:4">
      <c r="A7531" s="2">
        <v>41953.708333333343</v>
      </c>
      <c r="B7531">
        <v>180.6</v>
      </c>
      <c r="C7531">
        <v>82.62684493094001</v>
      </c>
      <c r="D7531">
        <v>53.502997673300001</v>
      </c>
    </row>
    <row r="7532" spans="1:4">
      <c r="A7532" s="2">
        <v>41953.75</v>
      </c>
      <c r="B7532">
        <v>356.65</v>
      </c>
      <c r="C7532">
        <v>117.74521125464</v>
      </c>
      <c r="D7532">
        <v>87.021076697299989</v>
      </c>
    </row>
    <row r="7533" spans="1:4">
      <c r="A7533" s="2">
        <v>41953.791666666657</v>
      </c>
      <c r="B7533">
        <v>251.3</v>
      </c>
      <c r="C7533">
        <v>108.72136244854001</v>
      </c>
      <c r="D7533">
        <v>82.110881820299994</v>
      </c>
    </row>
    <row r="7534" spans="1:4">
      <c r="A7534" s="2">
        <v>41953.833333333343</v>
      </c>
      <c r="B7534">
        <v>151.55000000000001</v>
      </c>
      <c r="C7534">
        <v>125.15085545494</v>
      </c>
      <c r="D7534">
        <v>104.06895634999999</v>
      </c>
    </row>
    <row r="7535" spans="1:4">
      <c r="A7535" s="2">
        <v>41953.875</v>
      </c>
      <c r="B7535">
        <v>116.55</v>
      </c>
      <c r="C7535">
        <v>114.29766227044</v>
      </c>
      <c r="D7535">
        <v>83.688839994600002</v>
      </c>
    </row>
    <row r="7536" spans="1:4">
      <c r="A7536" s="2">
        <v>41953.916666666657</v>
      </c>
      <c r="B7536">
        <v>159.94999999999999</v>
      </c>
      <c r="C7536">
        <v>118.83204873864</v>
      </c>
      <c r="D7536">
        <v>105.76649031700001</v>
      </c>
    </row>
    <row r="7537" spans="1:4">
      <c r="A7537" s="2">
        <v>41953.958333333343</v>
      </c>
      <c r="B7537">
        <v>243.95</v>
      </c>
      <c r="C7537">
        <v>113.36571514633999</v>
      </c>
      <c r="D7537">
        <v>85.041452306699995</v>
      </c>
    </row>
    <row r="7538" spans="1:4">
      <c r="A7538" s="2">
        <v>41954</v>
      </c>
      <c r="B7538">
        <v>178.15</v>
      </c>
      <c r="C7538">
        <v>128.18762994674</v>
      </c>
      <c r="D7538">
        <v>106.75613392</v>
      </c>
    </row>
    <row r="7539" spans="1:4">
      <c r="A7539" s="2">
        <v>41954.041666666657</v>
      </c>
      <c r="B7539">
        <v>167.3</v>
      </c>
      <c r="C7539">
        <v>109.06388817804</v>
      </c>
      <c r="D7539">
        <v>85.57455959939999</v>
      </c>
    </row>
    <row r="7540" spans="1:4">
      <c r="A7540" s="2">
        <v>41954.083333333343</v>
      </c>
      <c r="B7540">
        <v>168.35</v>
      </c>
      <c r="C7540">
        <v>132.33112703564001</v>
      </c>
      <c r="D7540">
        <v>108.18606828599999</v>
      </c>
    </row>
    <row r="7541" spans="1:4">
      <c r="A7541" s="2">
        <v>41954.125</v>
      </c>
      <c r="B7541">
        <v>79.8</v>
      </c>
      <c r="C7541">
        <v>115.10614081614</v>
      </c>
      <c r="D7541">
        <v>86.386225060800001</v>
      </c>
    </row>
    <row r="7542" spans="1:4">
      <c r="A7542" s="2">
        <v>41954.166666666657</v>
      </c>
      <c r="B7542">
        <v>11.9</v>
      </c>
      <c r="C7542">
        <v>137.49755579974001</v>
      </c>
      <c r="D7542">
        <v>108.724399906</v>
      </c>
    </row>
    <row r="7543" spans="1:4">
      <c r="A7543" s="2">
        <v>41954.208333333343</v>
      </c>
      <c r="B7543">
        <v>3.85</v>
      </c>
      <c r="C7543">
        <v>119.36114270804001</v>
      </c>
      <c r="D7543">
        <v>86.949697006299985</v>
      </c>
    </row>
    <row r="7544" spans="1:4">
      <c r="A7544" s="2">
        <v>41954.25</v>
      </c>
      <c r="B7544">
        <v>0</v>
      </c>
      <c r="C7544">
        <v>137.40842218163999</v>
      </c>
      <c r="D7544">
        <v>109.034725545</v>
      </c>
    </row>
    <row r="7545" spans="1:4">
      <c r="A7545" s="2">
        <v>41954.291666666657</v>
      </c>
      <c r="B7545">
        <v>0</v>
      </c>
      <c r="C7545">
        <v>107.16472717244</v>
      </c>
      <c r="D7545">
        <v>87.08483904469999</v>
      </c>
    </row>
    <row r="7546" spans="1:4">
      <c r="A7546" s="2">
        <v>41954.333333333343</v>
      </c>
      <c r="B7546">
        <v>0</v>
      </c>
      <c r="C7546">
        <v>169.30386152177999</v>
      </c>
      <c r="D7546">
        <v>103.179774489</v>
      </c>
    </row>
    <row r="7547" spans="1:4">
      <c r="A7547" s="2">
        <v>41954.375</v>
      </c>
      <c r="B7547">
        <v>0</v>
      </c>
      <c r="C7547">
        <v>148.95187170998</v>
      </c>
      <c r="D7547">
        <v>79.330520454999998</v>
      </c>
    </row>
    <row r="7548" spans="1:4">
      <c r="A7548" s="2">
        <v>41954.416666666657</v>
      </c>
      <c r="B7548">
        <v>0</v>
      </c>
      <c r="C7548">
        <v>170.09300182027999</v>
      </c>
      <c r="D7548">
        <v>96.706969177199994</v>
      </c>
    </row>
    <row r="7549" spans="1:4">
      <c r="A7549" s="2">
        <v>41954.458333333343</v>
      </c>
      <c r="B7549">
        <v>3.5</v>
      </c>
      <c r="C7549">
        <v>162.45931732578001</v>
      </c>
      <c r="D7549">
        <v>74.440632444499997</v>
      </c>
    </row>
    <row r="7550" spans="1:4">
      <c r="A7550" s="2">
        <v>41954.5</v>
      </c>
      <c r="B7550">
        <v>15.75</v>
      </c>
      <c r="C7550">
        <v>177.86208593378001</v>
      </c>
      <c r="D7550">
        <v>91.620829692800001</v>
      </c>
    </row>
    <row r="7551" spans="1:4">
      <c r="A7551" s="2">
        <v>41954.541666666657</v>
      </c>
      <c r="B7551">
        <v>22.05</v>
      </c>
      <c r="C7551">
        <v>165.19212330308</v>
      </c>
      <c r="D7551">
        <v>73.468040158400001</v>
      </c>
    </row>
    <row r="7552" spans="1:4">
      <c r="A7552" s="2">
        <v>41954.583333333343</v>
      </c>
      <c r="B7552">
        <v>32.9</v>
      </c>
      <c r="C7552">
        <v>181.51280637567999</v>
      </c>
      <c r="D7552">
        <v>93.584033743600003</v>
      </c>
    </row>
    <row r="7553" spans="1:4">
      <c r="A7553" s="2">
        <v>41954.625</v>
      </c>
      <c r="B7553">
        <v>50.05</v>
      </c>
      <c r="C7553">
        <v>162.93662976127999</v>
      </c>
      <c r="D7553">
        <v>75.145977858500004</v>
      </c>
    </row>
    <row r="7554" spans="1:4">
      <c r="A7554" s="2">
        <v>41954.666666666657</v>
      </c>
      <c r="B7554">
        <v>95.2</v>
      </c>
      <c r="C7554">
        <v>145.30740697778</v>
      </c>
      <c r="D7554">
        <v>95.171148955300012</v>
      </c>
    </row>
    <row r="7555" spans="1:4">
      <c r="A7555" s="2">
        <v>41954.708333333343</v>
      </c>
      <c r="B7555">
        <v>99.05</v>
      </c>
      <c r="C7555">
        <v>78.185855722940005</v>
      </c>
      <c r="D7555">
        <v>45.5470954659</v>
      </c>
    </row>
    <row r="7556" spans="1:4">
      <c r="A7556" s="2">
        <v>41954.75</v>
      </c>
      <c r="B7556">
        <v>179.9</v>
      </c>
      <c r="C7556">
        <v>121.78656557694001</v>
      </c>
      <c r="D7556">
        <v>81.396892533799999</v>
      </c>
    </row>
    <row r="7557" spans="1:4">
      <c r="A7557" s="2">
        <v>41954.791666666657</v>
      </c>
      <c r="B7557">
        <v>168.7</v>
      </c>
      <c r="C7557">
        <v>112.61699580394</v>
      </c>
      <c r="D7557">
        <v>81.579099483100009</v>
      </c>
    </row>
    <row r="7558" spans="1:4">
      <c r="A7558" s="2">
        <v>41954.833333333343</v>
      </c>
      <c r="B7558">
        <v>180.95</v>
      </c>
      <c r="C7558">
        <v>119.34725438514</v>
      </c>
      <c r="D7558">
        <v>81.851104343599999</v>
      </c>
    </row>
    <row r="7559" spans="1:4">
      <c r="A7559" s="2">
        <v>41954.875</v>
      </c>
      <c r="B7559">
        <v>258.3</v>
      </c>
      <c r="C7559">
        <v>100.95749659334</v>
      </c>
      <c r="D7559">
        <v>61.213419443500001</v>
      </c>
    </row>
    <row r="7560" spans="1:4">
      <c r="A7560" s="2">
        <v>41954.916666666657</v>
      </c>
      <c r="B7560">
        <v>219.1</v>
      </c>
      <c r="C7560">
        <v>104.52690918744</v>
      </c>
      <c r="D7560">
        <v>61.403035359700013</v>
      </c>
    </row>
    <row r="7561" spans="1:4">
      <c r="A7561" s="2">
        <v>41954.958333333343</v>
      </c>
      <c r="B7561">
        <v>240.8</v>
      </c>
      <c r="C7561">
        <v>124.74177412854</v>
      </c>
      <c r="D7561">
        <v>81.428209195799994</v>
      </c>
    </row>
    <row r="7562" spans="1:4">
      <c r="A7562" s="2">
        <v>41955</v>
      </c>
      <c r="B7562">
        <v>214.55</v>
      </c>
      <c r="C7562">
        <v>126.58844811078001</v>
      </c>
      <c r="D7562">
        <v>87.107231273799997</v>
      </c>
    </row>
    <row r="7563" spans="1:4">
      <c r="A7563" s="2">
        <v>41955.041666666657</v>
      </c>
      <c r="B7563">
        <v>126</v>
      </c>
      <c r="C7563">
        <v>99.748069834380019</v>
      </c>
      <c r="D7563">
        <v>48.488673231499988</v>
      </c>
    </row>
    <row r="7564" spans="1:4">
      <c r="A7564" s="2">
        <v>41955.083333333343</v>
      </c>
      <c r="B7564">
        <v>0</v>
      </c>
      <c r="C7564">
        <v>134.10335102517999</v>
      </c>
      <c r="D7564">
        <v>90.278816138099998</v>
      </c>
    </row>
    <row r="7565" spans="1:4">
      <c r="A7565" s="2">
        <v>41955.125</v>
      </c>
      <c r="B7565">
        <v>0</v>
      </c>
      <c r="C7565">
        <v>100.73882215368</v>
      </c>
      <c r="D7565">
        <v>51.608543202299998</v>
      </c>
    </row>
    <row r="7566" spans="1:4">
      <c r="A7566" s="2">
        <v>41955.166666666657</v>
      </c>
      <c r="B7566">
        <v>0</v>
      </c>
      <c r="C7566">
        <v>198.21725280570001</v>
      </c>
      <c r="D7566">
        <v>114.554752728</v>
      </c>
    </row>
    <row r="7567" spans="1:4">
      <c r="A7567" s="2">
        <v>41955.208333333343</v>
      </c>
      <c r="B7567">
        <v>0</v>
      </c>
      <c r="C7567">
        <v>234.11387782049999</v>
      </c>
      <c r="D7567">
        <v>184.94867137200001</v>
      </c>
    </row>
    <row r="7568" spans="1:4">
      <c r="A7568" s="2">
        <v>41955.25</v>
      </c>
      <c r="B7568">
        <v>0</v>
      </c>
      <c r="C7568">
        <v>344.66537941360002</v>
      </c>
      <c r="D7568">
        <v>146.11230593499999</v>
      </c>
    </row>
    <row r="7569" spans="1:4">
      <c r="A7569" s="2">
        <v>41955.291666666657</v>
      </c>
      <c r="B7569">
        <v>0</v>
      </c>
      <c r="C7569">
        <v>395.49191432139997</v>
      </c>
      <c r="D7569">
        <v>125.35032806300001</v>
      </c>
    </row>
    <row r="7570" spans="1:4">
      <c r="A7570" s="2">
        <v>41955.333333333343</v>
      </c>
      <c r="B7570">
        <v>0</v>
      </c>
      <c r="C7570">
        <v>421.46769347399999</v>
      </c>
      <c r="D7570">
        <v>118.129047755</v>
      </c>
    </row>
    <row r="7571" spans="1:4">
      <c r="A7571" s="2">
        <v>41955.375</v>
      </c>
      <c r="B7571">
        <v>41.3</v>
      </c>
      <c r="C7571">
        <v>449.79240897630001</v>
      </c>
      <c r="D7571">
        <v>110.309679616</v>
      </c>
    </row>
    <row r="7572" spans="1:4">
      <c r="A7572" s="2">
        <v>41955.416666666657</v>
      </c>
      <c r="B7572">
        <v>220.85</v>
      </c>
      <c r="C7572">
        <v>452.59918737279997</v>
      </c>
      <c r="D7572">
        <v>93.649746937800003</v>
      </c>
    </row>
    <row r="7573" spans="1:4">
      <c r="A7573" s="2">
        <v>41955.458333333343</v>
      </c>
      <c r="B7573">
        <v>81.2</v>
      </c>
      <c r="C7573">
        <v>453.97600016690001</v>
      </c>
      <c r="D7573">
        <v>82.011443202799995</v>
      </c>
    </row>
    <row r="7574" spans="1:4">
      <c r="A7574" s="2">
        <v>41955.5</v>
      </c>
      <c r="B7574">
        <v>73.150000000000006</v>
      </c>
      <c r="C7574">
        <v>431.57120500730002</v>
      </c>
      <c r="D7574">
        <v>74.102567434999997</v>
      </c>
    </row>
    <row r="7575" spans="1:4">
      <c r="A7575" s="2">
        <v>41955.541666666657</v>
      </c>
      <c r="B7575">
        <v>106.05</v>
      </c>
      <c r="C7575">
        <v>457.4375382517</v>
      </c>
      <c r="D7575">
        <v>66.589966250299994</v>
      </c>
    </row>
    <row r="7576" spans="1:4">
      <c r="A7576" s="2">
        <v>41955.583333333343</v>
      </c>
      <c r="B7576">
        <v>56</v>
      </c>
      <c r="C7576">
        <v>458.31570709110002</v>
      </c>
      <c r="D7576">
        <v>62.831477933899997</v>
      </c>
    </row>
    <row r="7577" spans="1:4">
      <c r="A7577" s="2">
        <v>41955.625</v>
      </c>
      <c r="B7577">
        <v>15.4</v>
      </c>
      <c r="C7577">
        <v>457.44154499220002</v>
      </c>
      <c r="D7577">
        <v>64.003570513300005</v>
      </c>
    </row>
    <row r="7578" spans="1:4">
      <c r="A7578" s="2">
        <v>41955.666666666657</v>
      </c>
      <c r="B7578">
        <v>12.95</v>
      </c>
      <c r="C7578">
        <v>455.9688873206</v>
      </c>
      <c r="D7578">
        <v>68.854487370299992</v>
      </c>
    </row>
    <row r="7579" spans="1:4">
      <c r="A7579" s="2">
        <v>41955.708333333343</v>
      </c>
      <c r="B7579">
        <v>1.75</v>
      </c>
      <c r="C7579">
        <v>460.85574871559999</v>
      </c>
      <c r="D7579">
        <v>75.408430170700001</v>
      </c>
    </row>
    <row r="7580" spans="1:4">
      <c r="A7580" s="2">
        <v>41955.75</v>
      </c>
      <c r="B7580">
        <v>0</v>
      </c>
      <c r="C7580">
        <v>285.13166282880002</v>
      </c>
      <c r="D7580">
        <v>66.44771786279999</v>
      </c>
    </row>
    <row r="7581" spans="1:4">
      <c r="A7581" s="2">
        <v>41955.791666666657</v>
      </c>
      <c r="B7581">
        <v>27.3</v>
      </c>
      <c r="C7581">
        <v>286.7334420876</v>
      </c>
      <c r="D7581">
        <v>74.296130687399994</v>
      </c>
    </row>
    <row r="7582" spans="1:4">
      <c r="A7582" s="2">
        <v>41955.833333333343</v>
      </c>
      <c r="B7582">
        <v>81.900000000000006</v>
      </c>
      <c r="C7582">
        <v>236.35112170529999</v>
      </c>
      <c r="D7582">
        <v>89.790461923899997</v>
      </c>
    </row>
    <row r="7583" spans="1:4">
      <c r="A7583" s="2">
        <v>41955.875</v>
      </c>
      <c r="B7583">
        <v>158.9</v>
      </c>
      <c r="C7583">
        <v>166.54752806530001</v>
      </c>
      <c r="D7583">
        <v>58.496711152299987</v>
      </c>
    </row>
    <row r="7584" spans="1:4">
      <c r="A7584" s="2">
        <v>41955.916666666657</v>
      </c>
      <c r="B7584">
        <v>171.5</v>
      </c>
      <c r="C7584">
        <v>145.84734928667999</v>
      </c>
      <c r="D7584">
        <v>81.276217384199995</v>
      </c>
    </row>
    <row r="7585" spans="1:4">
      <c r="A7585" s="2">
        <v>41955.958333333343</v>
      </c>
      <c r="B7585">
        <v>282.8</v>
      </c>
      <c r="C7585">
        <v>114.13317253948</v>
      </c>
      <c r="D7585">
        <v>61.028784770500003</v>
      </c>
    </row>
    <row r="7586" spans="1:4">
      <c r="A7586" s="2">
        <v>41956</v>
      </c>
      <c r="B7586">
        <v>328.3</v>
      </c>
      <c r="C7586">
        <v>143.50035540938001</v>
      </c>
      <c r="D7586">
        <v>88.319125184599997</v>
      </c>
    </row>
    <row r="7587" spans="1:4">
      <c r="A7587" s="2">
        <v>41956.041666666657</v>
      </c>
      <c r="B7587">
        <v>262.5</v>
      </c>
      <c r="C7587">
        <v>116.95200234348</v>
      </c>
      <c r="D7587">
        <v>63.837422360700003</v>
      </c>
    </row>
    <row r="7588" spans="1:4">
      <c r="A7588" s="2">
        <v>41956.083333333343</v>
      </c>
      <c r="B7588">
        <v>163.80000000000001</v>
      </c>
      <c r="C7588">
        <v>135.75893147127999</v>
      </c>
      <c r="D7588">
        <v>87.825551358400006</v>
      </c>
    </row>
    <row r="7589" spans="1:4">
      <c r="A7589" s="2">
        <v>41956.125</v>
      </c>
      <c r="B7589">
        <v>173.6</v>
      </c>
      <c r="C7589">
        <v>109.73504877078</v>
      </c>
      <c r="D7589">
        <v>55.062595656099987</v>
      </c>
    </row>
    <row r="7590" spans="1:4">
      <c r="A7590" s="2">
        <v>41956.166666666657</v>
      </c>
      <c r="B7590">
        <v>175</v>
      </c>
      <c r="C7590">
        <v>204.95342691069999</v>
      </c>
      <c r="D7590">
        <v>103.109672332</v>
      </c>
    </row>
    <row r="7591" spans="1:4">
      <c r="A7591" s="2">
        <v>41956.208333333343</v>
      </c>
      <c r="B7591">
        <v>135.1</v>
      </c>
      <c r="C7591">
        <v>220.08469567840001</v>
      </c>
      <c r="D7591">
        <v>172.75608849700001</v>
      </c>
    </row>
    <row r="7592" spans="1:4">
      <c r="A7592" s="2">
        <v>41956.25</v>
      </c>
      <c r="B7592">
        <v>91.35</v>
      </c>
      <c r="C7592">
        <v>337.11545720999999</v>
      </c>
      <c r="D7592">
        <v>134.59979249400001</v>
      </c>
    </row>
    <row r="7593" spans="1:4">
      <c r="A7593" s="2">
        <v>41956.291666666657</v>
      </c>
      <c r="B7593">
        <v>53.55</v>
      </c>
      <c r="C7593">
        <v>395.0373703125</v>
      </c>
      <c r="D7593">
        <v>114.961542846</v>
      </c>
    </row>
    <row r="7594" spans="1:4">
      <c r="A7594" s="2">
        <v>41956.333333333343</v>
      </c>
      <c r="B7594">
        <v>30.1</v>
      </c>
      <c r="C7594">
        <v>420.62222603759989</v>
      </c>
      <c r="D7594">
        <v>108.90393947</v>
      </c>
    </row>
    <row r="7595" spans="1:4">
      <c r="A7595" s="2">
        <v>41956.375</v>
      </c>
      <c r="B7595">
        <v>12.6</v>
      </c>
      <c r="C7595">
        <v>447.05613736269999</v>
      </c>
      <c r="D7595">
        <v>103.954902346</v>
      </c>
    </row>
    <row r="7596" spans="1:4">
      <c r="A7596" s="2">
        <v>41956.416666666657</v>
      </c>
      <c r="B7596">
        <v>1.75</v>
      </c>
      <c r="C7596">
        <v>449.78413202169997</v>
      </c>
      <c r="D7596">
        <v>94.276123679299999</v>
      </c>
    </row>
    <row r="7597" spans="1:4">
      <c r="A7597" s="2">
        <v>41956.458333333343</v>
      </c>
      <c r="B7597">
        <v>5.95</v>
      </c>
      <c r="C7597">
        <v>453.94874886960002</v>
      </c>
      <c r="D7597">
        <v>84.3482704165</v>
      </c>
    </row>
    <row r="7598" spans="1:4">
      <c r="A7598" s="2">
        <v>41956.5</v>
      </c>
      <c r="B7598">
        <v>7.7</v>
      </c>
      <c r="C7598">
        <v>433.20111027989998</v>
      </c>
      <c r="D7598">
        <v>78.513714785100007</v>
      </c>
    </row>
    <row r="7599" spans="1:4">
      <c r="A7599" s="2">
        <v>41956.541666666657</v>
      </c>
      <c r="B7599">
        <v>1.05</v>
      </c>
      <c r="C7599">
        <v>461.1636488661</v>
      </c>
      <c r="D7599">
        <v>72.301649141400006</v>
      </c>
    </row>
    <row r="7600" spans="1:4">
      <c r="A7600" s="2">
        <v>41956.583333333343</v>
      </c>
      <c r="B7600">
        <v>0.7</v>
      </c>
      <c r="C7600">
        <v>465.43660401170001</v>
      </c>
      <c r="D7600">
        <v>65.383860972700006</v>
      </c>
    </row>
    <row r="7601" spans="1:4">
      <c r="A7601" s="2">
        <v>41956.625</v>
      </c>
      <c r="B7601">
        <v>0</v>
      </c>
      <c r="C7601">
        <v>464.16781337459997</v>
      </c>
      <c r="D7601">
        <v>65.434336541299999</v>
      </c>
    </row>
    <row r="7602" spans="1:4">
      <c r="A7602" s="2">
        <v>41956.666666666657</v>
      </c>
      <c r="B7602">
        <v>0</v>
      </c>
      <c r="C7602">
        <v>460.45412447249998</v>
      </c>
      <c r="D7602">
        <v>74.574605203199994</v>
      </c>
    </row>
    <row r="7603" spans="1:4">
      <c r="A7603" s="2">
        <v>41956.708333333343</v>
      </c>
      <c r="B7603">
        <v>14</v>
      </c>
      <c r="C7603">
        <v>463.59681305829997</v>
      </c>
      <c r="D7603">
        <v>82.764723922499996</v>
      </c>
    </row>
    <row r="7604" spans="1:4">
      <c r="A7604" s="2">
        <v>41956.75</v>
      </c>
      <c r="B7604">
        <v>23.8</v>
      </c>
      <c r="C7604">
        <v>282.97869690549999</v>
      </c>
      <c r="D7604">
        <v>66.005912109700006</v>
      </c>
    </row>
    <row r="7605" spans="1:4">
      <c r="A7605" s="2">
        <v>41956.791666666657</v>
      </c>
      <c r="B7605">
        <v>34.65</v>
      </c>
      <c r="C7605">
        <v>284.80385331399998</v>
      </c>
      <c r="D7605">
        <v>71.744197210899998</v>
      </c>
    </row>
    <row r="7606" spans="1:4">
      <c r="A7606" s="2">
        <v>41956.833333333343</v>
      </c>
      <c r="B7606">
        <v>62.3</v>
      </c>
      <c r="C7606">
        <v>228.494025093</v>
      </c>
      <c r="D7606">
        <v>87.263247356000008</v>
      </c>
    </row>
    <row r="7607" spans="1:4">
      <c r="A7607" s="2">
        <v>41956.875</v>
      </c>
      <c r="B7607">
        <v>47.95</v>
      </c>
      <c r="C7607">
        <v>163.1224446128</v>
      </c>
      <c r="D7607">
        <v>60.526067922099998</v>
      </c>
    </row>
    <row r="7608" spans="1:4">
      <c r="A7608" s="2">
        <v>41956.916666666657</v>
      </c>
      <c r="B7608">
        <v>51.1</v>
      </c>
      <c r="C7608">
        <v>134.26205789628</v>
      </c>
      <c r="D7608">
        <v>81.832064417200002</v>
      </c>
    </row>
    <row r="7609" spans="1:4">
      <c r="A7609" s="2">
        <v>41956.958333333343</v>
      </c>
      <c r="B7609">
        <v>93.1</v>
      </c>
      <c r="C7609">
        <v>103.36904306928</v>
      </c>
      <c r="D7609">
        <v>57.397617014300003</v>
      </c>
    </row>
    <row r="7610" spans="1:4">
      <c r="A7610" s="2">
        <v>41957</v>
      </c>
      <c r="B7610">
        <v>103.6</v>
      </c>
      <c r="C7610">
        <v>128.41020112608001</v>
      </c>
      <c r="D7610">
        <v>85.439238377199999</v>
      </c>
    </row>
    <row r="7611" spans="1:4">
      <c r="A7611" s="2">
        <v>41957.041666666657</v>
      </c>
      <c r="B7611">
        <v>70</v>
      </c>
      <c r="C7611">
        <v>102.91401162128</v>
      </c>
      <c r="D7611">
        <v>55.832645678699997</v>
      </c>
    </row>
    <row r="7612" spans="1:4">
      <c r="A7612" s="2">
        <v>41957.083333333343</v>
      </c>
      <c r="B7612">
        <v>86.45</v>
      </c>
      <c r="C7612">
        <v>125.20840872218</v>
      </c>
      <c r="D7612">
        <v>88.209996053400005</v>
      </c>
    </row>
    <row r="7613" spans="1:4">
      <c r="A7613" s="2">
        <v>41957.125</v>
      </c>
      <c r="B7613">
        <v>107.1</v>
      </c>
      <c r="C7613">
        <v>101.88972544377999</v>
      </c>
      <c r="D7613">
        <v>55.990571664799987</v>
      </c>
    </row>
    <row r="7614" spans="1:4">
      <c r="A7614" s="2">
        <v>41957.166666666657</v>
      </c>
      <c r="B7614">
        <v>114.45</v>
      </c>
      <c r="C7614">
        <v>189.12654556370001</v>
      </c>
      <c r="D7614">
        <v>104.721846648</v>
      </c>
    </row>
    <row r="7615" spans="1:4">
      <c r="A7615" s="2">
        <v>41957.208333333343</v>
      </c>
      <c r="B7615">
        <v>169.4</v>
      </c>
      <c r="C7615">
        <v>204.50980874039999</v>
      </c>
      <c r="D7615">
        <v>173.74486588100001</v>
      </c>
    </row>
    <row r="7616" spans="1:4">
      <c r="A7616" s="2">
        <v>41957.25</v>
      </c>
      <c r="B7616">
        <v>224.35</v>
      </c>
      <c r="C7616">
        <v>317.60981068860002</v>
      </c>
      <c r="D7616">
        <v>136.09147088099999</v>
      </c>
    </row>
    <row r="7617" spans="1:4">
      <c r="A7617" s="2">
        <v>41957.291666666657</v>
      </c>
      <c r="B7617">
        <v>214.9</v>
      </c>
      <c r="C7617">
        <v>372.11767878190011</v>
      </c>
      <c r="D7617">
        <v>116.83549494</v>
      </c>
    </row>
    <row r="7618" spans="1:4">
      <c r="A7618" s="2">
        <v>41957.333333333343</v>
      </c>
      <c r="B7618">
        <v>219.8</v>
      </c>
      <c r="C7618">
        <v>395.87732926619992</v>
      </c>
      <c r="D7618">
        <v>110.965512941</v>
      </c>
    </row>
    <row r="7619" spans="1:4">
      <c r="A7619" s="2">
        <v>41957.375</v>
      </c>
      <c r="B7619">
        <v>59.85</v>
      </c>
      <c r="C7619">
        <v>419.4020683773</v>
      </c>
      <c r="D7619">
        <v>107.727060138</v>
      </c>
    </row>
    <row r="7620" spans="1:4">
      <c r="A7620" s="2">
        <v>41957.416666666657</v>
      </c>
      <c r="B7620">
        <v>55.3</v>
      </c>
      <c r="C7620">
        <v>418.75316000229998</v>
      </c>
      <c r="D7620">
        <v>105.275214717</v>
      </c>
    </row>
    <row r="7621" spans="1:4">
      <c r="A7621" s="2">
        <v>41957.458333333343</v>
      </c>
      <c r="B7621">
        <v>0.35</v>
      </c>
      <c r="C7621">
        <v>417.42255092879998</v>
      </c>
      <c r="D7621">
        <v>103.373102493</v>
      </c>
    </row>
    <row r="7622" spans="1:4">
      <c r="A7622" s="2">
        <v>41957.5</v>
      </c>
      <c r="B7622">
        <v>44.8</v>
      </c>
      <c r="C7622">
        <v>393.90793745989998</v>
      </c>
      <c r="D7622">
        <v>103.14539531600001</v>
      </c>
    </row>
    <row r="7623" spans="1:4">
      <c r="A7623" s="2">
        <v>41957.541666666657</v>
      </c>
      <c r="B7623">
        <v>51.8</v>
      </c>
      <c r="C7623">
        <v>418.86621768010002</v>
      </c>
      <c r="D7623">
        <v>103.35140187899999</v>
      </c>
    </row>
    <row r="7624" spans="1:4">
      <c r="A7624" s="2">
        <v>41957.583333333343</v>
      </c>
      <c r="B7624">
        <v>81.55</v>
      </c>
      <c r="C7624">
        <v>417.26931276580001</v>
      </c>
      <c r="D7624">
        <v>101.222100948</v>
      </c>
    </row>
    <row r="7625" spans="1:4">
      <c r="A7625" s="2">
        <v>41957.625</v>
      </c>
      <c r="B7625">
        <v>50.75</v>
      </c>
      <c r="C7625">
        <v>417.38025056190003</v>
      </c>
      <c r="D7625">
        <v>99.616918524300004</v>
      </c>
    </row>
    <row r="7626" spans="1:4">
      <c r="A7626" s="2">
        <v>41957.666666666657</v>
      </c>
      <c r="B7626">
        <v>53.55</v>
      </c>
      <c r="C7626">
        <v>418.71621286139998</v>
      </c>
      <c r="D7626">
        <v>99.081184141000008</v>
      </c>
    </row>
    <row r="7627" spans="1:4">
      <c r="A7627" s="2">
        <v>41957.708333333343</v>
      </c>
      <c r="B7627">
        <v>20.65</v>
      </c>
      <c r="C7627">
        <v>426.16335025810002</v>
      </c>
      <c r="D7627">
        <v>99.128783783700015</v>
      </c>
    </row>
    <row r="7628" spans="1:4">
      <c r="A7628" s="2">
        <v>41957.75</v>
      </c>
      <c r="B7628">
        <v>0</v>
      </c>
      <c r="C7628">
        <v>255.2961086869</v>
      </c>
      <c r="D7628">
        <v>75.407928252899993</v>
      </c>
    </row>
    <row r="7629" spans="1:4">
      <c r="A7629" s="2">
        <v>41957.791666666657</v>
      </c>
      <c r="B7629">
        <v>0</v>
      </c>
      <c r="C7629">
        <v>257.54397231050001</v>
      </c>
      <c r="D7629">
        <v>80.126304121299995</v>
      </c>
    </row>
    <row r="7630" spans="1:4">
      <c r="A7630" s="2">
        <v>41957.833333333343</v>
      </c>
      <c r="B7630">
        <v>18.899999999999999</v>
      </c>
      <c r="C7630">
        <v>206.1184948563</v>
      </c>
      <c r="D7630">
        <v>94.852216581700006</v>
      </c>
    </row>
    <row r="7631" spans="1:4">
      <c r="A7631" s="2">
        <v>41957.875</v>
      </c>
      <c r="B7631">
        <v>54.95</v>
      </c>
      <c r="C7631">
        <v>149.70565665449999</v>
      </c>
      <c r="D7631">
        <v>62.105655474999999</v>
      </c>
    </row>
    <row r="7632" spans="1:4">
      <c r="A7632" s="2">
        <v>41957.916666666657</v>
      </c>
      <c r="B7632">
        <v>98</v>
      </c>
      <c r="C7632">
        <v>121.42368440798001</v>
      </c>
      <c r="D7632">
        <v>85.750526639</v>
      </c>
    </row>
    <row r="7633" spans="1:4">
      <c r="A7633" s="2">
        <v>41957.958333333343</v>
      </c>
      <c r="B7633">
        <v>153.30000000000001</v>
      </c>
      <c r="C7633">
        <v>105.75522947208</v>
      </c>
      <c r="D7633">
        <v>59.5780688555</v>
      </c>
    </row>
    <row r="7634" spans="1:4">
      <c r="A7634" s="2">
        <v>41958</v>
      </c>
      <c r="B7634">
        <v>111.3</v>
      </c>
      <c r="C7634">
        <v>121.50612879918</v>
      </c>
      <c r="D7634">
        <v>96.824710527800008</v>
      </c>
    </row>
    <row r="7635" spans="1:4">
      <c r="A7635" s="2">
        <v>41958.041666666657</v>
      </c>
      <c r="B7635">
        <v>99.4</v>
      </c>
      <c r="C7635">
        <v>101.65035879748</v>
      </c>
      <c r="D7635">
        <v>57.987055014799992</v>
      </c>
    </row>
    <row r="7636" spans="1:4">
      <c r="A7636" s="2">
        <v>41958.083333333343</v>
      </c>
      <c r="B7636">
        <v>122.5</v>
      </c>
      <c r="C7636">
        <v>123.80176141088</v>
      </c>
      <c r="D7636">
        <v>91.297595841399996</v>
      </c>
    </row>
    <row r="7637" spans="1:4">
      <c r="A7637" s="2">
        <v>41958.125</v>
      </c>
      <c r="B7637">
        <v>121.1</v>
      </c>
      <c r="C7637">
        <v>111.77381902857999</v>
      </c>
      <c r="D7637">
        <v>78.137065753999991</v>
      </c>
    </row>
    <row r="7638" spans="1:4">
      <c r="A7638" s="2">
        <v>41958.166666666657</v>
      </c>
      <c r="B7638">
        <v>99.05</v>
      </c>
      <c r="C7638">
        <v>184.15259693979999</v>
      </c>
      <c r="D7638">
        <v>107.612762988</v>
      </c>
    </row>
    <row r="7639" spans="1:4">
      <c r="A7639" s="2">
        <v>41958.208333333343</v>
      </c>
      <c r="B7639">
        <v>77.349999999999994</v>
      </c>
      <c r="C7639">
        <v>200.87716905799999</v>
      </c>
      <c r="D7639">
        <v>177.48027082499999</v>
      </c>
    </row>
    <row r="7640" spans="1:4">
      <c r="A7640" s="2">
        <v>41958.25</v>
      </c>
      <c r="B7640">
        <v>56.7</v>
      </c>
      <c r="C7640">
        <v>317.66832227060002</v>
      </c>
      <c r="D7640">
        <v>139.14986393999999</v>
      </c>
    </row>
    <row r="7641" spans="1:4">
      <c r="A7641" s="2">
        <v>41958.291666666657</v>
      </c>
      <c r="B7641">
        <v>71.05</v>
      </c>
      <c r="C7641">
        <v>367.59694938159998</v>
      </c>
      <c r="D7641">
        <v>119.150749292</v>
      </c>
    </row>
    <row r="7642" spans="1:4">
      <c r="A7642" s="2">
        <v>41958.333333333343</v>
      </c>
      <c r="B7642">
        <v>76.3</v>
      </c>
      <c r="C7642">
        <v>391.37933084000002</v>
      </c>
      <c r="D7642">
        <v>111.400401944</v>
      </c>
    </row>
    <row r="7643" spans="1:4">
      <c r="A7643" s="2">
        <v>41958.375</v>
      </c>
      <c r="B7643">
        <v>146.30000000000001</v>
      </c>
      <c r="C7643">
        <v>417.3809333913</v>
      </c>
      <c r="D7643">
        <v>107.964395096</v>
      </c>
    </row>
    <row r="7644" spans="1:4">
      <c r="A7644" s="2">
        <v>41958.416666666657</v>
      </c>
      <c r="B7644">
        <v>133.69999999999999</v>
      </c>
      <c r="C7644">
        <v>420.44459173040002</v>
      </c>
      <c r="D7644">
        <v>103.876803474</v>
      </c>
    </row>
    <row r="7645" spans="1:4">
      <c r="A7645" s="2">
        <v>41958.458333333343</v>
      </c>
      <c r="B7645">
        <v>133</v>
      </c>
      <c r="C7645">
        <v>423.08792851999999</v>
      </c>
      <c r="D7645">
        <v>100.518731178</v>
      </c>
    </row>
    <row r="7646" spans="1:4">
      <c r="A7646" s="2">
        <v>41958.5</v>
      </c>
      <c r="B7646">
        <v>197.75</v>
      </c>
      <c r="C7646">
        <v>400.48133223640002</v>
      </c>
      <c r="D7646">
        <v>97.312410248399999</v>
      </c>
    </row>
    <row r="7647" spans="1:4">
      <c r="A7647" s="2">
        <v>41958.541666666657</v>
      </c>
      <c r="B7647">
        <v>167.3</v>
      </c>
      <c r="C7647">
        <v>428.17773248420002</v>
      </c>
      <c r="D7647">
        <v>92.807341149400003</v>
      </c>
    </row>
    <row r="7648" spans="1:4">
      <c r="A7648" s="2">
        <v>41958.583333333343</v>
      </c>
      <c r="B7648">
        <v>207.2</v>
      </c>
      <c r="C7648">
        <v>430.62749209430001</v>
      </c>
      <c r="D7648">
        <v>89.06697194889999</v>
      </c>
    </row>
    <row r="7649" spans="1:4">
      <c r="A7649" s="2">
        <v>41958.625</v>
      </c>
      <c r="B7649">
        <v>242.55</v>
      </c>
      <c r="C7649">
        <v>430.25574478360011</v>
      </c>
      <c r="D7649">
        <v>87.706260098999991</v>
      </c>
    </row>
    <row r="7650" spans="1:4">
      <c r="A7650" s="2">
        <v>41958.666666666657</v>
      </c>
      <c r="B7650">
        <v>253.4</v>
      </c>
      <c r="C7650">
        <v>427.74042723420001</v>
      </c>
      <c r="D7650">
        <v>88.863311452199994</v>
      </c>
    </row>
    <row r="7651" spans="1:4">
      <c r="A7651" s="2">
        <v>41958.708333333343</v>
      </c>
      <c r="B7651">
        <v>244.3</v>
      </c>
      <c r="C7651">
        <v>431.40215009719998</v>
      </c>
      <c r="D7651">
        <v>91.593704207399995</v>
      </c>
    </row>
    <row r="7652" spans="1:4">
      <c r="A7652" s="2">
        <v>41958.75</v>
      </c>
      <c r="B7652">
        <v>244.65</v>
      </c>
      <c r="C7652">
        <v>258.3203305609</v>
      </c>
      <c r="D7652">
        <v>70.793380915200004</v>
      </c>
    </row>
    <row r="7653" spans="1:4">
      <c r="A7653" s="2">
        <v>41958.791666666657</v>
      </c>
      <c r="B7653">
        <v>218.4</v>
      </c>
      <c r="C7653">
        <v>261.59448325620002</v>
      </c>
      <c r="D7653">
        <v>76.779540335699991</v>
      </c>
    </row>
    <row r="7654" spans="1:4">
      <c r="A7654" s="2">
        <v>41958.833333333343</v>
      </c>
      <c r="B7654">
        <v>192.5</v>
      </c>
      <c r="C7654">
        <v>207.89238378830001</v>
      </c>
      <c r="D7654">
        <v>92.352594457600006</v>
      </c>
    </row>
    <row r="7655" spans="1:4">
      <c r="A7655" s="2">
        <v>41958.875</v>
      </c>
      <c r="B7655">
        <v>114.45</v>
      </c>
      <c r="C7655">
        <v>152.6656633735</v>
      </c>
      <c r="D7655">
        <v>60.542072778199987</v>
      </c>
    </row>
    <row r="7656" spans="1:4">
      <c r="A7656" s="2">
        <v>41958.916666666657</v>
      </c>
      <c r="B7656">
        <v>94.15</v>
      </c>
      <c r="C7656">
        <v>124.45409890808</v>
      </c>
      <c r="D7656">
        <v>84.4287121025</v>
      </c>
    </row>
    <row r="7657" spans="1:4">
      <c r="A7657" s="2">
        <v>41958.958333333343</v>
      </c>
      <c r="B7657">
        <v>81.2</v>
      </c>
      <c r="C7657">
        <v>102.09369387878</v>
      </c>
      <c r="D7657">
        <v>51.444093270600007</v>
      </c>
    </row>
    <row r="7658" spans="1:4">
      <c r="A7658" s="2">
        <v>41959</v>
      </c>
      <c r="B7658">
        <v>68.599999999999994</v>
      </c>
      <c r="C7658">
        <v>130.24052175738001</v>
      </c>
      <c r="D7658">
        <v>93.154615259500005</v>
      </c>
    </row>
    <row r="7659" spans="1:4">
      <c r="A7659" s="2">
        <v>41959.041666666657</v>
      </c>
      <c r="B7659">
        <v>100.45</v>
      </c>
      <c r="C7659">
        <v>99.026195327080018</v>
      </c>
      <c r="D7659">
        <v>55.855406461900003</v>
      </c>
    </row>
    <row r="7660" spans="1:4">
      <c r="A7660" s="2">
        <v>41959.083333333343</v>
      </c>
      <c r="B7660">
        <v>73.5</v>
      </c>
      <c r="C7660">
        <v>126.89133241787999</v>
      </c>
      <c r="D7660">
        <v>91.600744967400004</v>
      </c>
    </row>
    <row r="7661" spans="1:4">
      <c r="A7661" s="2">
        <v>41959.125</v>
      </c>
      <c r="B7661">
        <v>90.3</v>
      </c>
      <c r="C7661">
        <v>104.32323880168001</v>
      </c>
      <c r="D7661">
        <v>57.104248177000002</v>
      </c>
    </row>
    <row r="7662" spans="1:4">
      <c r="A7662" s="2">
        <v>41959.166666666657</v>
      </c>
      <c r="B7662">
        <v>30.1</v>
      </c>
      <c r="C7662">
        <v>189.60470514470001</v>
      </c>
      <c r="D7662">
        <v>106.741809323</v>
      </c>
    </row>
    <row r="7663" spans="1:4">
      <c r="A7663" s="2">
        <v>41959.208333333343</v>
      </c>
      <c r="B7663">
        <v>3.5</v>
      </c>
      <c r="C7663">
        <v>206.1492818012</v>
      </c>
      <c r="D7663">
        <v>174.83538348600001</v>
      </c>
    </row>
    <row r="7664" spans="1:4">
      <c r="A7664" s="2">
        <v>41959.25</v>
      </c>
      <c r="B7664">
        <v>0</v>
      </c>
      <c r="C7664">
        <v>325.03981252789998</v>
      </c>
      <c r="D7664">
        <v>136.51460515400001</v>
      </c>
    </row>
    <row r="7665" spans="1:4">
      <c r="A7665" s="2">
        <v>41959.291666666657</v>
      </c>
      <c r="B7665">
        <v>0</v>
      </c>
      <c r="C7665">
        <v>378.02541701339999</v>
      </c>
      <c r="D7665">
        <v>117.280496394</v>
      </c>
    </row>
    <row r="7666" spans="1:4">
      <c r="A7666" s="2">
        <v>41959.333333333343</v>
      </c>
      <c r="B7666">
        <v>0</v>
      </c>
      <c r="C7666">
        <v>402.89027534360002</v>
      </c>
      <c r="D7666">
        <v>111.106911435</v>
      </c>
    </row>
    <row r="7667" spans="1:4">
      <c r="A7667" s="2">
        <v>41959.375</v>
      </c>
      <c r="B7667">
        <v>0</v>
      </c>
      <c r="C7667">
        <v>427.9140633655</v>
      </c>
      <c r="D7667">
        <v>107.55762815999999</v>
      </c>
    </row>
    <row r="7668" spans="1:4">
      <c r="A7668" s="2">
        <v>41959.416666666657</v>
      </c>
      <c r="B7668">
        <v>0</v>
      </c>
      <c r="C7668">
        <v>430.0699305622</v>
      </c>
      <c r="D7668">
        <v>104.617323337</v>
      </c>
    </row>
    <row r="7669" spans="1:4">
      <c r="A7669" s="2">
        <v>41959.458333333343</v>
      </c>
      <c r="B7669">
        <v>0</v>
      </c>
      <c r="C7669">
        <v>433.20340653400001</v>
      </c>
      <c r="D7669">
        <v>101.967143953</v>
      </c>
    </row>
    <row r="7670" spans="1:4">
      <c r="A7670" s="2">
        <v>41959.5</v>
      </c>
      <c r="B7670">
        <v>0</v>
      </c>
      <c r="C7670">
        <v>413.07831200150002</v>
      </c>
      <c r="D7670">
        <v>99.656306844100001</v>
      </c>
    </row>
    <row r="7671" spans="1:4">
      <c r="A7671" s="2">
        <v>41959.541666666657</v>
      </c>
      <c r="B7671">
        <v>0</v>
      </c>
      <c r="C7671">
        <v>441.96951811299999</v>
      </c>
      <c r="D7671">
        <v>96.997143854599997</v>
      </c>
    </row>
    <row r="7672" spans="1:4">
      <c r="A7672" s="2">
        <v>41959.583333333343</v>
      </c>
      <c r="B7672">
        <v>0</v>
      </c>
      <c r="C7672">
        <v>445.04402726500001</v>
      </c>
      <c r="D7672">
        <v>94.023761481000008</v>
      </c>
    </row>
    <row r="7673" spans="1:4">
      <c r="A7673" s="2">
        <v>41959.625</v>
      </c>
      <c r="B7673">
        <v>0</v>
      </c>
      <c r="C7673">
        <v>446.01410762400002</v>
      </c>
      <c r="D7673">
        <v>92.11387488790001</v>
      </c>
    </row>
    <row r="7674" spans="1:4">
      <c r="A7674" s="2">
        <v>41959.666666666657</v>
      </c>
      <c r="B7674">
        <v>0</v>
      </c>
      <c r="C7674">
        <v>446.6971134465</v>
      </c>
      <c r="D7674">
        <v>91.57607117469999</v>
      </c>
    </row>
    <row r="7675" spans="1:4">
      <c r="A7675" s="2">
        <v>41959.708333333343</v>
      </c>
      <c r="B7675">
        <v>28</v>
      </c>
      <c r="C7675">
        <v>455.28555388650011</v>
      </c>
      <c r="D7675">
        <v>92.09184039729999</v>
      </c>
    </row>
    <row r="7676" spans="1:4">
      <c r="A7676" s="2">
        <v>41959.75</v>
      </c>
      <c r="B7676">
        <v>56.7</v>
      </c>
      <c r="C7676">
        <v>272.5347059389</v>
      </c>
      <c r="D7676">
        <v>69.9998625068</v>
      </c>
    </row>
    <row r="7677" spans="1:4">
      <c r="A7677" s="2">
        <v>41959.791666666657</v>
      </c>
      <c r="B7677">
        <v>98.35</v>
      </c>
      <c r="C7677">
        <v>274.1697383202</v>
      </c>
      <c r="D7677">
        <v>75.663656409699996</v>
      </c>
    </row>
    <row r="7678" spans="1:4">
      <c r="A7678" s="2">
        <v>41959.833333333343</v>
      </c>
      <c r="B7678">
        <v>176.75</v>
      </c>
      <c r="C7678">
        <v>221.76839534280001</v>
      </c>
      <c r="D7678">
        <v>91.200106397199988</v>
      </c>
    </row>
    <row r="7679" spans="1:4">
      <c r="A7679" s="2">
        <v>41959.875</v>
      </c>
      <c r="B7679">
        <v>240.1</v>
      </c>
      <c r="C7679">
        <v>155.98068885890001</v>
      </c>
      <c r="D7679">
        <v>62.177159832299992</v>
      </c>
    </row>
    <row r="7680" spans="1:4">
      <c r="A7680" s="2">
        <v>41959.916666666657</v>
      </c>
      <c r="B7680">
        <v>124.25</v>
      </c>
      <c r="C7680">
        <v>133.97937592337999</v>
      </c>
      <c r="D7680">
        <v>83.668381872299989</v>
      </c>
    </row>
    <row r="7681" spans="1:4">
      <c r="A7681" s="2">
        <v>41959.958333333343</v>
      </c>
      <c r="B7681">
        <v>113.75</v>
      </c>
      <c r="C7681">
        <v>106.38636188858</v>
      </c>
      <c r="D7681">
        <v>50.640871051899992</v>
      </c>
    </row>
    <row r="7682" spans="1:4">
      <c r="A7682" s="2">
        <v>41960</v>
      </c>
      <c r="B7682">
        <v>66.150000000000006</v>
      </c>
      <c r="C7682">
        <v>135.19681049808</v>
      </c>
      <c r="D7682">
        <v>89.710671387299996</v>
      </c>
    </row>
    <row r="7683" spans="1:4">
      <c r="A7683" s="2">
        <v>41960.041666666657</v>
      </c>
      <c r="B7683">
        <v>45.15</v>
      </c>
      <c r="C7683">
        <v>102.07800564348</v>
      </c>
      <c r="D7683">
        <v>55.384978118900001</v>
      </c>
    </row>
    <row r="7684" spans="1:4">
      <c r="A7684" s="2">
        <v>41960.083333333343</v>
      </c>
      <c r="B7684">
        <v>59.15</v>
      </c>
      <c r="C7684">
        <v>134.08690370698</v>
      </c>
      <c r="D7684">
        <v>90.410753962999991</v>
      </c>
    </row>
    <row r="7685" spans="1:4">
      <c r="A7685" s="2">
        <v>41960.125</v>
      </c>
      <c r="B7685">
        <v>17.5</v>
      </c>
      <c r="C7685">
        <v>102.85261409787999</v>
      </c>
      <c r="D7685">
        <v>55.4318245563</v>
      </c>
    </row>
    <row r="7686" spans="1:4">
      <c r="A7686" s="2">
        <v>41960.166666666657</v>
      </c>
      <c r="B7686">
        <v>8.4</v>
      </c>
      <c r="C7686">
        <v>158.87723044538001</v>
      </c>
      <c r="D7686">
        <v>113.99570428</v>
      </c>
    </row>
    <row r="7687" spans="1:4">
      <c r="A7687" s="2">
        <v>41960.208333333343</v>
      </c>
      <c r="B7687">
        <v>29.05</v>
      </c>
      <c r="C7687">
        <v>160.99074329088</v>
      </c>
      <c r="D7687">
        <v>113.268541455</v>
      </c>
    </row>
    <row r="7688" spans="1:4">
      <c r="A7688" s="2">
        <v>41960.25</v>
      </c>
      <c r="B7688">
        <v>37.450000000000003</v>
      </c>
      <c r="C7688">
        <v>217.59053637258</v>
      </c>
      <c r="D7688">
        <v>94.212941342299999</v>
      </c>
    </row>
    <row r="7689" spans="1:4">
      <c r="A7689" s="2">
        <v>41960.291666666657</v>
      </c>
      <c r="B7689">
        <v>124.25</v>
      </c>
      <c r="C7689">
        <v>296.08226182329997</v>
      </c>
      <c r="D7689">
        <v>151.408316418</v>
      </c>
    </row>
    <row r="7690" spans="1:4">
      <c r="A7690" s="2">
        <v>41960.333333333343</v>
      </c>
      <c r="B7690">
        <v>0</v>
      </c>
      <c r="C7690">
        <v>298.641718169</v>
      </c>
      <c r="D7690">
        <v>149.060249884</v>
      </c>
    </row>
    <row r="7691" spans="1:4">
      <c r="A7691" s="2">
        <v>41960.375</v>
      </c>
      <c r="B7691">
        <v>0</v>
      </c>
      <c r="C7691">
        <v>352.7990404432</v>
      </c>
      <c r="D7691">
        <v>136.41895001200001</v>
      </c>
    </row>
    <row r="7692" spans="1:4">
      <c r="A7692" s="2">
        <v>41960.416666666657</v>
      </c>
      <c r="B7692">
        <v>53.9</v>
      </c>
      <c r="C7692">
        <v>354.14264303990001</v>
      </c>
      <c r="D7692">
        <v>132.27475276800001</v>
      </c>
    </row>
    <row r="7693" spans="1:4">
      <c r="A7693" s="2">
        <v>41960.458333333343</v>
      </c>
      <c r="B7693">
        <v>20.3</v>
      </c>
      <c r="C7693">
        <v>355.51061699860003</v>
      </c>
      <c r="D7693">
        <v>129.962672803</v>
      </c>
    </row>
    <row r="7694" spans="1:4">
      <c r="A7694" s="2">
        <v>41960.5</v>
      </c>
      <c r="B7694">
        <v>30.1</v>
      </c>
      <c r="C7694">
        <v>339.13298324610003</v>
      </c>
      <c r="D7694">
        <v>127.920948924</v>
      </c>
    </row>
    <row r="7695" spans="1:4">
      <c r="A7695" s="2">
        <v>41960.541666666657</v>
      </c>
      <c r="B7695">
        <v>18.55</v>
      </c>
      <c r="C7695">
        <v>339.97211398979999</v>
      </c>
      <c r="D7695">
        <v>126.37053788999999</v>
      </c>
    </row>
    <row r="7696" spans="1:4">
      <c r="A7696" s="2">
        <v>41960.583333333343</v>
      </c>
      <c r="B7696">
        <v>7.35</v>
      </c>
      <c r="C7696">
        <v>340.39863495309999</v>
      </c>
      <c r="D7696">
        <v>125.097493559</v>
      </c>
    </row>
    <row r="7697" spans="1:4">
      <c r="A7697" s="2">
        <v>41960.625</v>
      </c>
      <c r="B7697">
        <v>0.35</v>
      </c>
      <c r="C7697">
        <v>294.18929670739999</v>
      </c>
      <c r="D7697">
        <v>66.351221697599996</v>
      </c>
    </row>
    <row r="7698" spans="1:4">
      <c r="A7698" s="2">
        <v>41960.666666666657</v>
      </c>
      <c r="B7698">
        <v>26.95</v>
      </c>
      <c r="C7698">
        <v>293.63667107039998</v>
      </c>
      <c r="D7698">
        <v>65.284550148400001</v>
      </c>
    </row>
    <row r="7699" spans="1:4">
      <c r="A7699" s="2">
        <v>41960.708333333343</v>
      </c>
      <c r="B7699">
        <v>28.35</v>
      </c>
      <c r="C7699">
        <v>278.36977049360002</v>
      </c>
      <c r="D7699">
        <v>68.712798931600005</v>
      </c>
    </row>
    <row r="7700" spans="1:4">
      <c r="A7700" s="2">
        <v>41960.75</v>
      </c>
      <c r="B7700">
        <v>46.2</v>
      </c>
      <c r="C7700">
        <v>195.24802229529999</v>
      </c>
      <c r="D7700">
        <v>90.684543234500012</v>
      </c>
    </row>
    <row r="7701" spans="1:4">
      <c r="A7701" s="2">
        <v>41960.791666666657</v>
      </c>
      <c r="B7701">
        <v>71.75</v>
      </c>
      <c r="C7701">
        <v>201.67956797759999</v>
      </c>
      <c r="D7701">
        <v>96.665984135000002</v>
      </c>
    </row>
    <row r="7702" spans="1:4">
      <c r="A7702" s="2">
        <v>41960.833333333343</v>
      </c>
      <c r="B7702">
        <v>62.3</v>
      </c>
      <c r="C7702">
        <v>166.32911303087999</v>
      </c>
      <c r="D7702">
        <v>106.88944651200001</v>
      </c>
    </row>
    <row r="7703" spans="1:4">
      <c r="A7703" s="2">
        <v>41960.875</v>
      </c>
      <c r="B7703">
        <v>54.95</v>
      </c>
      <c r="C7703">
        <v>109.11762222158001</v>
      </c>
      <c r="D7703">
        <v>54.967829085799998</v>
      </c>
    </row>
    <row r="7704" spans="1:4">
      <c r="A7704" s="2">
        <v>41960.916666666657</v>
      </c>
      <c r="B7704">
        <v>53.2</v>
      </c>
      <c r="C7704">
        <v>113.05235677178</v>
      </c>
      <c r="D7704">
        <v>59.844932042899998</v>
      </c>
    </row>
    <row r="7705" spans="1:4">
      <c r="A7705" s="2">
        <v>41960.958333333343</v>
      </c>
      <c r="B7705">
        <v>13.65</v>
      </c>
      <c r="C7705">
        <v>131.81407136798001</v>
      </c>
      <c r="D7705">
        <v>79.317485359700001</v>
      </c>
    </row>
    <row r="7706" spans="1:4">
      <c r="A7706" s="2">
        <v>41961</v>
      </c>
      <c r="B7706">
        <v>11.9</v>
      </c>
      <c r="C7706">
        <v>115.67694375233999</v>
      </c>
      <c r="D7706">
        <v>56.258195273999988</v>
      </c>
    </row>
    <row r="7707" spans="1:4">
      <c r="A7707" s="2">
        <v>41961.041666666657</v>
      </c>
      <c r="B7707">
        <v>11.55</v>
      </c>
      <c r="C7707">
        <v>105.19550364734</v>
      </c>
      <c r="D7707">
        <v>56.119820304999998</v>
      </c>
    </row>
    <row r="7708" spans="1:4">
      <c r="A7708" s="2">
        <v>41961.083333333343</v>
      </c>
      <c r="B7708">
        <v>6.3</v>
      </c>
      <c r="C7708">
        <v>133.26703420214</v>
      </c>
      <c r="D7708">
        <v>74.979340231199998</v>
      </c>
    </row>
    <row r="7709" spans="1:4">
      <c r="A7709" s="2">
        <v>41961.125</v>
      </c>
      <c r="B7709">
        <v>21</v>
      </c>
      <c r="C7709">
        <v>123.12275288084</v>
      </c>
      <c r="D7709">
        <v>76.220829793800007</v>
      </c>
    </row>
    <row r="7710" spans="1:4">
      <c r="A7710" s="2">
        <v>41961.166666666657</v>
      </c>
      <c r="B7710">
        <v>26.25</v>
      </c>
      <c r="C7710">
        <v>131.16029046503999</v>
      </c>
      <c r="D7710">
        <v>76.292629315699998</v>
      </c>
    </row>
    <row r="7711" spans="1:4">
      <c r="A7711" s="2">
        <v>41961.208333333343</v>
      </c>
      <c r="B7711">
        <v>17.850000000000001</v>
      </c>
      <c r="C7711">
        <v>104.45584450744001</v>
      </c>
      <c r="D7711">
        <v>57.409320241700001</v>
      </c>
    </row>
    <row r="7712" spans="1:4">
      <c r="A7712" s="2">
        <v>41961.25</v>
      </c>
      <c r="B7712">
        <v>2.4500000000000002</v>
      </c>
      <c r="C7712">
        <v>148.59027307214001</v>
      </c>
      <c r="D7712">
        <v>98.821736576700005</v>
      </c>
    </row>
    <row r="7713" spans="1:4">
      <c r="A7713" s="2">
        <v>41961.291666666657</v>
      </c>
      <c r="B7713">
        <v>22.4</v>
      </c>
      <c r="C7713">
        <v>114.51223255254</v>
      </c>
      <c r="D7713">
        <v>80.675460700200006</v>
      </c>
    </row>
    <row r="7714" spans="1:4">
      <c r="A7714" s="2">
        <v>41961.333333333343</v>
      </c>
      <c r="B7714">
        <v>58.45</v>
      </c>
      <c r="C7714">
        <v>192.58833739217999</v>
      </c>
      <c r="D7714">
        <v>93.40804638809999</v>
      </c>
    </row>
    <row r="7715" spans="1:4">
      <c r="A7715" s="2">
        <v>41961.375</v>
      </c>
      <c r="B7715">
        <v>52.15</v>
      </c>
      <c r="C7715">
        <v>176.55530407437999</v>
      </c>
      <c r="D7715">
        <v>71.847929782999998</v>
      </c>
    </row>
    <row r="7716" spans="1:4">
      <c r="A7716" s="2">
        <v>41961.416666666657</v>
      </c>
      <c r="B7716">
        <v>65.099999999999994</v>
      </c>
      <c r="C7716">
        <v>195.51686342418</v>
      </c>
      <c r="D7716">
        <v>84.312050721999995</v>
      </c>
    </row>
    <row r="7717" spans="1:4">
      <c r="A7717" s="2">
        <v>41961.458333333343</v>
      </c>
      <c r="B7717">
        <v>49.7</v>
      </c>
      <c r="C7717">
        <v>177.72840512287999</v>
      </c>
      <c r="D7717">
        <v>61.9041708325</v>
      </c>
    </row>
    <row r="7718" spans="1:4">
      <c r="A7718" s="2">
        <v>41961.5</v>
      </c>
      <c r="B7718">
        <v>57.05</v>
      </c>
      <c r="C7718">
        <v>200.63095134468</v>
      </c>
      <c r="D7718">
        <v>71.676652631699994</v>
      </c>
    </row>
    <row r="7719" spans="1:4">
      <c r="A7719" s="2">
        <v>41961.541666666657</v>
      </c>
      <c r="B7719">
        <v>38.15</v>
      </c>
      <c r="C7719">
        <v>176.17929196867999</v>
      </c>
      <c r="D7719">
        <v>55.520181067000003</v>
      </c>
    </row>
    <row r="7720" spans="1:4">
      <c r="A7720" s="2">
        <v>41961.583333333343</v>
      </c>
      <c r="B7720">
        <v>26.95</v>
      </c>
      <c r="C7720">
        <v>201.97441107067999</v>
      </c>
      <c r="D7720">
        <v>64.762143550299996</v>
      </c>
    </row>
    <row r="7721" spans="1:4">
      <c r="A7721" s="2">
        <v>41961.625</v>
      </c>
      <c r="B7721">
        <v>7</v>
      </c>
      <c r="C7721">
        <v>177.08574763167999</v>
      </c>
      <c r="D7721">
        <v>51.9247983068</v>
      </c>
    </row>
    <row r="7722" spans="1:4">
      <c r="A7722" s="2">
        <v>41961.666666666657</v>
      </c>
      <c r="B7722">
        <v>10.15</v>
      </c>
      <c r="C7722">
        <v>166.93504614938001</v>
      </c>
      <c r="D7722">
        <v>68.449059723399998</v>
      </c>
    </row>
    <row r="7723" spans="1:4">
      <c r="A7723" s="2">
        <v>41961.708333333343</v>
      </c>
      <c r="B7723">
        <v>22.05</v>
      </c>
      <c r="C7723">
        <v>121.32355840773999</v>
      </c>
      <c r="D7723">
        <v>61.758493391400002</v>
      </c>
    </row>
    <row r="7724" spans="1:4">
      <c r="A7724" s="2">
        <v>41961.75</v>
      </c>
      <c r="B7724">
        <v>3.5</v>
      </c>
      <c r="C7724">
        <v>137.55662036914001</v>
      </c>
      <c r="D7724">
        <v>75.0951379551</v>
      </c>
    </row>
    <row r="7725" spans="1:4">
      <c r="A7725" s="2">
        <v>41961.791666666657</v>
      </c>
      <c r="B7725">
        <v>15.05</v>
      </c>
      <c r="C7725">
        <v>119.12906939414</v>
      </c>
      <c r="D7725">
        <v>69.1701784949</v>
      </c>
    </row>
    <row r="7726" spans="1:4">
      <c r="A7726" s="2">
        <v>41961.833333333343</v>
      </c>
      <c r="B7726">
        <v>1.4</v>
      </c>
      <c r="C7726">
        <v>130.90761135764001</v>
      </c>
      <c r="D7726">
        <v>78.516767705000007</v>
      </c>
    </row>
    <row r="7727" spans="1:4">
      <c r="A7727" s="2">
        <v>41961.875</v>
      </c>
      <c r="B7727">
        <v>0.35</v>
      </c>
      <c r="C7727">
        <v>123.07999480693999</v>
      </c>
      <c r="D7727">
        <v>72.101435288299996</v>
      </c>
    </row>
    <row r="7728" spans="1:4">
      <c r="A7728" s="2">
        <v>41961.916666666657</v>
      </c>
      <c r="B7728">
        <v>17.5</v>
      </c>
      <c r="C7728">
        <v>120.40847512034</v>
      </c>
      <c r="D7728">
        <v>77.209191720299998</v>
      </c>
    </row>
    <row r="7729" spans="1:4">
      <c r="A7729" s="2">
        <v>41961.958333333343</v>
      </c>
      <c r="B7729">
        <v>17.5</v>
      </c>
      <c r="C7729">
        <v>122.66618780874001</v>
      </c>
      <c r="D7729">
        <v>75.149047252700001</v>
      </c>
    </row>
    <row r="7730" spans="1:4">
      <c r="A7730" s="2">
        <v>41962</v>
      </c>
      <c r="B7730">
        <v>4.2</v>
      </c>
      <c r="C7730">
        <v>135.77360780807999</v>
      </c>
      <c r="D7730">
        <v>83.121452105299994</v>
      </c>
    </row>
    <row r="7731" spans="1:4">
      <c r="A7731" s="2">
        <v>41962.041666666657</v>
      </c>
      <c r="B7731">
        <v>7.7</v>
      </c>
      <c r="C7731">
        <v>119.96165179627999</v>
      </c>
      <c r="D7731">
        <v>70.654607930400005</v>
      </c>
    </row>
    <row r="7732" spans="1:4">
      <c r="A7732" s="2">
        <v>41962.083333333343</v>
      </c>
      <c r="B7732">
        <v>21</v>
      </c>
      <c r="C7732">
        <v>132.49394821088001</v>
      </c>
      <c r="D7732">
        <v>80.188225530799997</v>
      </c>
    </row>
    <row r="7733" spans="1:4">
      <c r="A7733" s="2">
        <v>41962.125</v>
      </c>
      <c r="B7733">
        <v>41.3</v>
      </c>
      <c r="C7733">
        <v>127.39823626298001</v>
      </c>
      <c r="D7733">
        <v>73.285765149499994</v>
      </c>
    </row>
    <row r="7734" spans="1:4">
      <c r="A7734" s="2">
        <v>41962.166666666657</v>
      </c>
      <c r="B7734">
        <v>3.85</v>
      </c>
      <c r="C7734">
        <v>212.57096755859999</v>
      </c>
      <c r="D7734">
        <v>110.41417162899999</v>
      </c>
    </row>
    <row r="7735" spans="1:4">
      <c r="A7735" s="2">
        <v>41962.208333333343</v>
      </c>
      <c r="B7735">
        <v>14.7</v>
      </c>
      <c r="C7735">
        <v>221.63623467790001</v>
      </c>
      <c r="D7735">
        <v>175.92431968400001</v>
      </c>
    </row>
    <row r="7736" spans="1:4">
      <c r="A7736" s="2">
        <v>41962.25</v>
      </c>
      <c r="B7736">
        <v>76.3</v>
      </c>
      <c r="C7736">
        <v>345.81887366619998</v>
      </c>
      <c r="D7736">
        <v>134.53051023200001</v>
      </c>
    </row>
    <row r="7737" spans="1:4">
      <c r="A7737" s="2">
        <v>41962.291666666657</v>
      </c>
      <c r="B7737">
        <v>38.15</v>
      </c>
      <c r="C7737">
        <v>400.11747681079999</v>
      </c>
      <c r="D7737">
        <v>111.851336393</v>
      </c>
    </row>
    <row r="7738" spans="1:4">
      <c r="A7738" s="2">
        <v>41962.333333333343</v>
      </c>
      <c r="B7738">
        <v>46.9</v>
      </c>
      <c r="C7738">
        <v>425.21764845770002</v>
      </c>
      <c r="D7738">
        <v>102.48780049</v>
      </c>
    </row>
    <row r="7739" spans="1:4">
      <c r="A7739" s="2">
        <v>41962.375</v>
      </c>
      <c r="B7739">
        <v>20.3</v>
      </c>
      <c r="C7739">
        <v>430.45814865239998</v>
      </c>
      <c r="D7739">
        <v>110.88778202899999</v>
      </c>
    </row>
    <row r="7740" spans="1:4">
      <c r="A7740" s="2">
        <v>41962.416666666657</v>
      </c>
      <c r="B7740">
        <v>9.8000000000000007</v>
      </c>
      <c r="C7740">
        <v>418.25393785920011</v>
      </c>
      <c r="D7740">
        <v>110.628124607</v>
      </c>
    </row>
    <row r="7741" spans="1:4">
      <c r="A7741" s="2">
        <v>41962.458333333343</v>
      </c>
      <c r="B7741">
        <v>33.6</v>
      </c>
      <c r="C7741">
        <v>421.5986864418</v>
      </c>
      <c r="D7741">
        <v>104.943343824</v>
      </c>
    </row>
    <row r="7742" spans="1:4">
      <c r="A7742" s="2">
        <v>41962.5</v>
      </c>
      <c r="B7742">
        <v>37.450000000000003</v>
      </c>
      <c r="C7742">
        <v>404.06120614679998</v>
      </c>
      <c r="D7742">
        <v>99.084481662499996</v>
      </c>
    </row>
    <row r="7743" spans="1:4">
      <c r="A7743" s="2">
        <v>41962.541666666657</v>
      </c>
      <c r="B7743">
        <v>91.35</v>
      </c>
      <c r="C7743">
        <v>438.62791303329999</v>
      </c>
      <c r="D7743">
        <v>92.74050096309999</v>
      </c>
    </row>
    <row r="7744" spans="1:4">
      <c r="A7744" s="2">
        <v>41962.583333333343</v>
      </c>
      <c r="B7744">
        <v>90.65</v>
      </c>
      <c r="C7744">
        <v>452.11507622409999</v>
      </c>
      <c r="D7744">
        <v>89.011789844199996</v>
      </c>
    </row>
    <row r="7745" spans="1:4">
      <c r="A7745" s="2">
        <v>41962.625</v>
      </c>
      <c r="B7745">
        <v>197.75</v>
      </c>
      <c r="C7745">
        <v>453.94046506770002</v>
      </c>
      <c r="D7745">
        <v>89.449262197099998</v>
      </c>
    </row>
    <row r="7746" spans="1:4">
      <c r="A7746" s="2">
        <v>41962.666666666657</v>
      </c>
      <c r="B7746">
        <v>196.35</v>
      </c>
      <c r="C7746">
        <v>451.70647237750001</v>
      </c>
      <c r="D7746">
        <v>88.836321364900002</v>
      </c>
    </row>
    <row r="7747" spans="1:4">
      <c r="A7747" s="2">
        <v>41962.708333333343</v>
      </c>
      <c r="B7747">
        <v>147.35</v>
      </c>
      <c r="C7747">
        <v>450.5902071607</v>
      </c>
      <c r="D7747">
        <v>91.090410657600003</v>
      </c>
    </row>
    <row r="7748" spans="1:4">
      <c r="A7748" s="2">
        <v>41962.75</v>
      </c>
      <c r="B7748">
        <v>141.75</v>
      </c>
      <c r="C7748">
        <v>273.24481780780002</v>
      </c>
      <c r="D7748">
        <v>68.440698593000008</v>
      </c>
    </row>
    <row r="7749" spans="1:4">
      <c r="A7749" s="2">
        <v>41962.791666666657</v>
      </c>
      <c r="B7749">
        <v>163.44999999999999</v>
      </c>
      <c r="C7749">
        <v>262.35770236460002</v>
      </c>
      <c r="D7749">
        <v>75.209677277400004</v>
      </c>
    </row>
    <row r="7750" spans="1:4">
      <c r="A7750" s="2">
        <v>41962.833333333343</v>
      </c>
      <c r="B7750">
        <v>146.65</v>
      </c>
      <c r="C7750">
        <v>204.6948425498</v>
      </c>
      <c r="D7750">
        <v>92.514934340699995</v>
      </c>
    </row>
    <row r="7751" spans="1:4">
      <c r="A7751" s="2">
        <v>41962.875</v>
      </c>
      <c r="B7751">
        <v>226.45</v>
      </c>
      <c r="C7751">
        <v>144.68529355539999</v>
      </c>
      <c r="D7751">
        <v>60.796790878000003</v>
      </c>
    </row>
    <row r="7752" spans="1:4">
      <c r="A7752" s="2">
        <v>41962.916666666657</v>
      </c>
      <c r="B7752">
        <v>276.5</v>
      </c>
      <c r="C7752">
        <v>126.37044429478</v>
      </c>
      <c r="D7752">
        <v>82.684585924399997</v>
      </c>
    </row>
    <row r="7753" spans="1:4">
      <c r="A7753" s="2">
        <v>41962.958333333343</v>
      </c>
      <c r="B7753">
        <v>278.25</v>
      </c>
      <c r="C7753">
        <v>104.20341427208</v>
      </c>
      <c r="D7753">
        <v>64.068581036699996</v>
      </c>
    </row>
    <row r="7754" spans="1:4">
      <c r="A7754" s="2">
        <v>41963</v>
      </c>
      <c r="B7754">
        <v>278.60000000000002</v>
      </c>
      <c r="C7754">
        <v>136.09023684307999</v>
      </c>
      <c r="D7754">
        <v>94.522409216200003</v>
      </c>
    </row>
    <row r="7755" spans="1:4">
      <c r="A7755" s="2">
        <v>41963.041666666657</v>
      </c>
      <c r="B7755">
        <v>269.85000000000002</v>
      </c>
      <c r="C7755">
        <v>99.578724787580015</v>
      </c>
      <c r="D7755">
        <v>55.797912086499998</v>
      </c>
    </row>
    <row r="7756" spans="1:4">
      <c r="A7756" s="2">
        <v>41963.083333333343</v>
      </c>
      <c r="B7756">
        <v>172.2</v>
      </c>
      <c r="C7756">
        <v>132.64378816658001</v>
      </c>
      <c r="D7756">
        <v>90.413675546299999</v>
      </c>
    </row>
    <row r="7757" spans="1:4">
      <c r="A7757" s="2">
        <v>41963.125</v>
      </c>
      <c r="B7757">
        <v>148.75</v>
      </c>
      <c r="C7757">
        <v>119.62284046728</v>
      </c>
      <c r="D7757">
        <v>74.425613671000008</v>
      </c>
    </row>
    <row r="7758" spans="1:4">
      <c r="A7758" s="2">
        <v>41963.166666666657</v>
      </c>
      <c r="B7758">
        <v>148.75</v>
      </c>
      <c r="C7758">
        <v>183.27193887269999</v>
      </c>
      <c r="D7758">
        <v>107.073032133</v>
      </c>
    </row>
    <row r="7759" spans="1:4">
      <c r="A7759" s="2">
        <v>41963.208333333343</v>
      </c>
      <c r="B7759">
        <v>163.80000000000001</v>
      </c>
      <c r="C7759">
        <v>208.19698767349999</v>
      </c>
      <c r="D7759">
        <v>178.115440691</v>
      </c>
    </row>
    <row r="7760" spans="1:4">
      <c r="A7760" s="2">
        <v>41963.25</v>
      </c>
      <c r="B7760">
        <v>31.5</v>
      </c>
      <c r="C7760">
        <v>316.99228369679997</v>
      </c>
      <c r="D7760">
        <v>139.41881320300001</v>
      </c>
    </row>
    <row r="7761" spans="1:4">
      <c r="A7761" s="2">
        <v>41963.291666666657</v>
      </c>
      <c r="B7761">
        <v>0</v>
      </c>
      <c r="C7761">
        <v>358.47397737030002</v>
      </c>
      <c r="D7761">
        <v>119.152992801</v>
      </c>
    </row>
    <row r="7762" spans="1:4">
      <c r="A7762" s="2">
        <v>41963.333333333343</v>
      </c>
      <c r="B7762">
        <v>0</v>
      </c>
      <c r="C7762">
        <v>383.08195699179998</v>
      </c>
      <c r="D7762">
        <v>110.093284102</v>
      </c>
    </row>
    <row r="7763" spans="1:4">
      <c r="A7763" s="2">
        <v>41963.375</v>
      </c>
      <c r="B7763">
        <v>0</v>
      </c>
      <c r="C7763">
        <v>413.99284448880002</v>
      </c>
      <c r="D7763">
        <v>102.92963235800001</v>
      </c>
    </row>
    <row r="7764" spans="1:4">
      <c r="A7764" s="2">
        <v>41963.416666666657</v>
      </c>
      <c r="B7764">
        <v>0</v>
      </c>
      <c r="C7764">
        <v>422.87331425759999</v>
      </c>
      <c r="D7764">
        <v>96.264003239400012</v>
      </c>
    </row>
    <row r="7765" spans="1:4">
      <c r="A7765" s="2">
        <v>41963.458333333343</v>
      </c>
      <c r="B7765">
        <v>18.2</v>
      </c>
      <c r="C7765">
        <v>431.30664415080003</v>
      </c>
      <c r="D7765">
        <v>91.137624430300008</v>
      </c>
    </row>
    <row r="7766" spans="1:4">
      <c r="A7766" s="2">
        <v>41963.5</v>
      </c>
      <c r="B7766">
        <v>3.15</v>
      </c>
      <c r="C7766">
        <v>413.83170328940002</v>
      </c>
      <c r="D7766">
        <v>87.441258417099988</v>
      </c>
    </row>
    <row r="7767" spans="1:4">
      <c r="A7767" s="2">
        <v>41963.541666666657</v>
      </c>
      <c r="B7767">
        <v>10.5</v>
      </c>
      <c r="C7767">
        <v>441.7326842576</v>
      </c>
      <c r="D7767">
        <v>84.456026809199997</v>
      </c>
    </row>
    <row r="7768" spans="1:4">
      <c r="A7768" s="2">
        <v>41963.583333333343</v>
      </c>
      <c r="B7768">
        <v>45.5</v>
      </c>
      <c r="C7768">
        <v>444.48143606560012</v>
      </c>
      <c r="D7768">
        <v>82.686601556599996</v>
      </c>
    </row>
    <row r="7769" spans="1:4">
      <c r="A7769" s="2">
        <v>41963.625</v>
      </c>
      <c r="B7769">
        <v>87.5</v>
      </c>
      <c r="C7769">
        <v>446.8535959509</v>
      </c>
      <c r="D7769">
        <v>81.714417913800006</v>
      </c>
    </row>
    <row r="7770" spans="1:4">
      <c r="A7770" s="2">
        <v>41963.666666666657</v>
      </c>
      <c r="B7770">
        <v>149.44999999999999</v>
      </c>
      <c r="C7770">
        <v>440.86504946629998</v>
      </c>
      <c r="D7770">
        <v>83.467292610299992</v>
      </c>
    </row>
    <row r="7771" spans="1:4">
      <c r="A7771" s="2">
        <v>41963.708333333343</v>
      </c>
      <c r="B7771">
        <v>184.45</v>
      </c>
      <c r="C7771">
        <v>440.16614570759998</v>
      </c>
      <c r="D7771">
        <v>87.246246595499997</v>
      </c>
    </row>
    <row r="7772" spans="1:4">
      <c r="A7772" s="2">
        <v>41963.75</v>
      </c>
      <c r="B7772">
        <v>294.35000000000002</v>
      </c>
      <c r="C7772">
        <v>259.47365809209998</v>
      </c>
      <c r="D7772">
        <v>67.529233184899994</v>
      </c>
    </row>
    <row r="7773" spans="1:4">
      <c r="A7773" s="2">
        <v>41963.791666666657</v>
      </c>
      <c r="B7773">
        <v>339.85</v>
      </c>
      <c r="C7773">
        <v>259.90472218259998</v>
      </c>
      <c r="D7773">
        <v>73.965265738799999</v>
      </c>
    </row>
    <row r="7774" spans="1:4">
      <c r="A7774" s="2">
        <v>41963.833333333343</v>
      </c>
      <c r="B7774">
        <v>334.95</v>
      </c>
      <c r="C7774">
        <v>209.89387378230001</v>
      </c>
      <c r="D7774">
        <v>90.250895896399996</v>
      </c>
    </row>
    <row r="7775" spans="1:4">
      <c r="A7775" s="2">
        <v>41963.875</v>
      </c>
      <c r="B7775">
        <v>297.85000000000002</v>
      </c>
      <c r="C7775">
        <v>149.50499295270001</v>
      </c>
      <c r="D7775">
        <v>62.300401289899987</v>
      </c>
    </row>
    <row r="7776" spans="1:4">
      <c r="A7776" s="2">
        <v>41963.916666666657</v>
      </c>
      <c r="B7776">
        <v>174.3</v>
      </c>
      <c r="C7776">
        <v>119.78203126848</v>
      </c>
      <c r="D7776">
        <v>84.063297818599992</v>
      </c>
    </row>
    <row r="7777" spans="1:4">
      <c r="A7777" s="2">
        <v>41963.958333333343</v>
      </c>
      <c r="B7777">
        <v>8.0500000000000007</v>
      </c>
      <c r="C7777">
        <v>104.54236829228</v>
      </c>
      <c r="D7777">
        <v>62.950506645499999</v>
      </c>
    </row>
    <row r="7778" spans="1:4">
      <c r="A7778" s="2">
        <v>41964</v>
      </c>
      <c r="B7778">
        <v>69.650000000000006</v>
      </c>
      <c r="C7778">
        <v>119.32416677387999</v>
      </c>
      <c r="D7778">
        <v>88.865733048400003</v>
      </c>
    </row>
    <row r="7779" spans="1:4">
      <c r="A7779" s="2">
        <v>41964.041666666657</v>
      </c>
      <c r="B7779">
        <v>54.95</v>
      </c>
      <c r="C7779">
        <v>97.730760626080013</v>
      </c>
      <c r="D7779">
        <v>56.868417096899996</v>
      </c>
    </row>
    <row r="7780" spans="1:4">
      <c r="A7780" s="2">
        <v>41964.083333333343</v>
      </c>
      <c r="B7780">
        <v>0</v>
      </c>
      <c r="C7780">
        <v>122.92051167608</v>
      </c>
      <c r="D7780">
        <v>96.836726064599986</v>
      </c>
    </row>
    <row r="7781" spans="1:4">
      <c r="A7781" s="2">
        <v>41964.125</v>
      </c>
      <c r="B7781">
        <v>0</v>
      </c>
      <c r="C7781">
        <v>114.75854311328</v>
      </c>
      <c r="D7781">
        <v>77.444249295000006</v>
      </c>
    </row>
    <row r="7782" spans="1:4">
      <c r="A7782" s="2">
        <v>41964.166666666657</v>
      </c>
      <c r="B7782">
        <v>0</v>
      </c>
      <c r="C7782">
        <v>180.50682221400001</v>
      </c>
      <c r="D7782">
        <v>106.589093076</v>
      </c>
    </row>
    <row r="7783" spans="1:4">
      <c r="A7783" s="2">
        <v>41964.208333333343</v>
      </c>
      <c r="B7783">
        <v>48.3</v>
      </c>
      <c r="C7783">
        <v>198.23870275869999</v>
      </c>
      <c r="D7783">
        <v>176.71103992799999</v>
      </c>
    </row>
    <row r="7784" spans="1:4">
      <c r="A7784" s="2">
        <v>41964.25</v>
      </c>
      <c r="B7784">
        <v>76.3</v>
      </c>
      <c r="C7784">
        <v>315.73389163849998</v>
      </c>
      <c r="D7784">
        <v>137.92415271300001</v>
      </c>
    </row>
    <row r="7785" spans="1:4">
      <c r="A7785" s="2">
        <v>41964.291666666657</v>
      </c>
      <c r="B7785">
        <v>10.5</v>
      </c>
      <c r="C7785">
        <v>368.29096905580002</v>
      </c>
      <c r="D7785">
        <v>118.23363269399999</v>
      </c>
    </row>
    <row r="7786" spans="1:4">
      <c r="A7786" s="2">
        <v>41964.333333333343</v>
      </c>
      <c r="B7786">
        <v>51.1</v>
      </c>
      <c r="C7786">
        <v>394.45063027420002</v>
      </c>
      <c r="D7786">
        <v>111.89272103899999</v>
      </c>
    </row>
    <row r="7787" spans="1:4">
      <c r="A7787" s="2">
        <v>41964.375</v>
      </c>
      <c r="B7787">
        <v>86.1</v>
      </c>
      <c r="C7787">
        <v>421.50280967779997</v>
      </c>
      <c r="D7787">
        <v>107.82247592</v>
      </c>
    </row>
    <row r="7788" spans="1:4">
      <c r="A7788" s="2">
        <v>41964.416666666657</v>
      </c>
      <c r="B7788">
        <v>60.55</v>
      </c>
      <c r="C7788">
        <v>424.41730545830001</v>
      </c>
      <c r="D7788">
        <v>103.23087767299999</v>
      </c>
    </row>
    <row r="7789" spans="1:4">
      <c r="A7789" s="2">
        <v>41964.458333333343</v>
      </c>
      <c r="B7789">
        <v>71.400000000000006</v>
      </c>
      <c r="C7789">
        <v>429.22428640179999</v>
      </c>
      <c r="D7789">
        <v>99.68951439540001</v>
      </c>
    </row>
    <row r="7790" spans="1:4">
      <c r="A7790" s="2">
        <v>41964.5</v>
      </c>
      <c r="B7790">
        <v>36.049999999999997</v>
      </c>
      <c r="C7790">
        <v>409.6727668122</v>
      </c>
      <c r="D7790">
        <v>95.766024010699994</v>
      </c>
    </row>
    <row r="7791" spans="1:4">
      <c r="A7791" s="2">
        <v>41964.541666666657</v>
      </c>
      <c r="B7791">
        <v>38.5</v>
      </c>
      <c r="C7791">
        <v>438.40243065710001</v>
      </c>
      <c r="D7791">
        <v>92.511078744000002</v>
      </c>
    </row>
    <row r="7792" spans="1:4">
      <c r="A7792" s="2">
        <v>41964.583333333343</v>
      </c>
      <c r="B7792">
        <v>37.1</v>
      </c>
      <c r="C7792">
        <v>441.01835121250002</v>
      </c>
      <c r="D7792">
        <v>91.366602087499999</v>
      </c>
    </row>
    <row r="7793" spans="1:4">
      <c r="A7793" s="2">
        <v>41964.625</v>
      </c>
      <c r="B7793">
        <v>81.2</v>
      </c>
      <c r="C7793">
        <v>440.38944737790001</v>
      </c>
      <c r="D7793">
        <v>90.074026054699999</v>
      </c>
    </row>
    <row r="7794" spans="1:4">
      <c r="A7794" s="2">
        <v>41964.666666666657</v>
      </c>
      <c r="B7794">
        <v>106.05</v>
      </c>
      <c r="C7794">
        <v>436.52528610360002</v>
      </c>
      <c r="D7794">
        <v>89.529878317399991</v>
      </c>
    </row>
    <row r="7795" spans="1:4">
      <c r="A7795" s="2">
        <v>41964.708333333343</v>
      </c>
      <c r="B7795">
        <v>31.15</v>
      </c>
      <c r="C7795">
        <v>442.15607752670002</v>
      </c>
      <c r="D7795">
        <v>91.073240089699993</v>
      </c>
    </row>
    <row r="7796" spans="1:4">
      <c r="A7796" s="2">
        <v>41964.75</v>
      </c>
      <c r="B7796">
        <v>121.8</v>
      </c>
      <c r="C7796">
        <v>264.36307098809999</v>
      </c>
      <c r="D7796">
        <v>69.334078920600007</v>
      </c>
    </row>
    <row r="7797" spans="1:4">
      <c r="A7797" s="2">
        <v>41964.791666666657</v>
      </c>
      <c r="B7797">
        <v>112</v>
      </c>
      <c r="C7797">
        <v>267.43217247019999</v>
      </c>
      <c r="D7797">
        <v>74.8538606507</v>
      </c>
    </row>
    <row r="7798" spans="1:4">
      <c r="A7798" s="2">
        <v>41964.833333333343</v>
      </c>
      <c r="B7798">
        <v>141.4</v>
      </c>
      <c r="C7798">
        <v>216.28882276780001</v>
      </c>
      <c r="D7798">
        <v>90.175407049100002</v>
      </c>
    </row>
    <row r="7799" spans="1:4">
      <c r="A7799" s="2">
        <v>41964.875</v>
      </c>
      <c r="B7799">
        <v>131.94999999999999</v>
      </c>
      <c r="C7799">
        <v>150.0340691932</v>
      </c>
      <c r="D7799">
        <v>59.663991869899988</v>
      </c>
    </row>
    <row r="7800" spans="1:4">
      <c r="A7800" s="2">
        <v>41964.916666666657</v>
      </c>
      <c r="B7800">
        <v>94.15</v>
      </c>
      <c r="C7800">
        <v>135.74807717447999</v>
      </c>
      <c r="D7800">
        <v>83.07099632069999</v>
      </c>
    </row>
    <row r="7801" spans="1:4">
      <c r="A7801" s="2">
        <v>41964.958333333343</v>
      </c>
      <c r="B7801">
        <v>129.5</v>
      </c>
      <c r="C7801">
        <v>101.13110250747999</v>
      </c>
      <c r="D7801">
        <v>57.782074944900003</v>
      </c>
    </row>
    <row r="7802" spans="1:4">
      <c r="A7802" s="2">
        <v>41965</v>
      </c>
      <c r="B7802">
        <v>108.15</v>
      </c>
      <c r="C7802">
        <v>126.41633736814001</v>
      </c>
      <c r="D7802">
        <v>90.532559695499998</v>
      </c>
    </row>
    <row r="7803" spans="1:4">
      <c r="A7803" s="2">
        <v>41965.041666666657</v>
      </c>
      <c r="B7803">
        <v>136.15</v>
      </c>
      <c r="C7803">
        <v>92.415789184839994</v>
      </c>
      <c r="D7803">
        <v>56.581784812600013</v>
      </c>
    </row>
    <row r="7804" spans="1:4">
      <c r="A7804" s="2">
        <v>41965.083333333343</v>
      </c>
      <c r="B7804">
        <v>42</v>
      </c>
      <c r="C7804">
        <v>123.65993006044</v>
      </c>
      <c r="D7804">
        <v>91.392427026900009</v>
      </c>
    </row>
    <row r="7805" spans="1:4">
      <c r="A7805" s="2">
        <v>41965.125</v>
      </c>
      <c r="B7805">
        <v>0</v>
      </c>
      <c r="C7805">
        <v>91.225213485040001</v>
      </c>
      <c r="D7805">
        <v>57.607300249799998</v>
      </c>
    </row>
    <row r="7806" spans="1:4">
      <c r="A7806" s="2">
        <v>41965.166666666657</v>
      </c>
      <c r="B7806">
        <v>4.9000000000000004</v>
      </c>
      <c r="C7806">
        <v>117.42888059824</v>
      </c>
      <c r="D7806">
        <v>86.159372200100009</v>
      </c>
    </row>
    <row r="7807" spans="1:4">
      <c r="A7807" s="2">
        <v>41965.208333333343</v>
      </c>
      <c r="B7807">
        <v>0</v>
      </c>
      <c r="C7807">
        <v>88.070419105140004</v>
      </c>
      <c r="D7807">
        <v>46.197326263599997</v>
      </c>
    </row>
    <row r="7808" spans="1:4">
      <c r="A7808" s="2">
        <v>41965.25</v>
      </c>
      <c r="B7808">
        <v>0</v>
      </c>
      <c r="C7808">
        <v>121.26256270504</v>
      </c>
      <c r="D7808">
        <v>98.686162937000006</v>
      </c>
    </row>
    <row r="7809" spans="1:4">
      <c r="A7809" s="2">
        <v>41965.291666666657</v>
      </c>
      <c r="B7809">
        <v>0</v>
      </c>
      <c r="C7809">
        <v>96.695776266340005</v>
      </c>
      <c r="D7809">
        <v>80.103593218400007</v>
      </c>
    </row>
    <row r="7810" spans="1:4">
      <c r="A7810" s="2">
        <v>41965.333333333343</v>
      </c>
      <c r="B7810">
        <v>2.8</v>
      </c>
      <c r="C7810">
        <v>168.29574243008</v>
      </c>
      <c r="D7810">
        <v>95.607431045499993</v>
      </c>
    </row>
    <row r="7811" spans="1:4">
      <c r="A7811" s="2">
        <v>41965.375</v>
      </c>
      <c r="B7811">
        <v>0</v>
      </c>
      <c r="C7811">
        <v>156.32482587557999</v>
      </c>
      <c r="D7811">
        <v>75.293922736100001</v>
      </c>
    </row>
    <row r="7812" spans="1:4">
      <c r="A7812" s="2">
        <v>41965.416666666657</v>
      </c>
      <c r="B7812">
        <v>0</v>
      </c>
      <c r="C7812">
        <v>165.99283558368001</v>
      </c>
      <c r="D7812">
        <v>94.623385110599997</v>
      </c>
    </row>
    <row r="7813" spans="1:4">
      <c r="A7813" s="2">
        <v>41965.458333333343</v>
      </c>
      <c r="B7813">
        <v>0</v>
      </c>
      <c r="C7813">
        <v>155.25005074558001</v>
      </c>
      <c r="D7813">
        <v>75.044548415600005</v>
      </c>
    </row>
    <row r="7814" spans="1:4">
      <c r="A7814" s="2">
        <v>41965.5</v>
      </c>
      <c r="B7814">
        <v>82.95</v>
      </c>
      <c r="C7814">
        <v>170.66142118138001</v>
      </c>
      <c r="D7814">
        <v>94.5223003957</v>
      </c>
    </row>
    <row r="7815" spans="1:4">
      <c r="A7815" s="2">
        <v>41965.541666666657</v>
      </c>
      <c r="B7815">
        <v>130.19999999999999</v>
      </c>
      <c r="C7815">
        <v>152.39065668757999</v>
      </c>
      <c r="D7815">
        <v>74.519320605499999</v>
      </c>
    </row>
    <row r="7816" spans="1:4">
      <c r="A7816" s="2">
        <v>41965.583333333343</v>
      </c>
      <c r="B7816">
        <v>0</v>
      </c>
      <c r="C7816">
        <v>172.90101574238</v>
      </c>
      <c r="D7816">
        <v>94.258700881200014</v>
      </c>
    </row>
    <row r="7817" spans="1:4">
      <c r="A7817" s="2">
        <v>41965.625</v>
      </c>
      <c r="B7817">
        <v>0</v>
      </c>
      <c r="C7817">
        <v>164.73011777558</v>
      </c>
      <c r="D7817">
        <v>74.947806659600005</v>
      </c>
    </row>
    <row r="7818" spans="1:4">
      <c r="A7818" s="2">
        <v>41965.666666666657</v>
      </c>
      <c r="B7818">
        <v>0</v>
      </c>
      <c r="C7818">
        <v>145.63202224848001</v>
      </c>
      <c r="D7818">
        <v>95.076832396499995</v>
      </c>
    </row>
    <row r="7819" spans="1:4">
      <c r="A7819" s="2">
        <v>41965.708333333343</v>
      </c>
      <c r="B7819">
        <v>0</v>
      </c>
      <c r="C7819">
        <v>109.28854152564</v>
      </c>
      <c r="D7819">
        <v>81.9191201613</v>
      </c>
    </row>
    <row r="7820" spans="1:4">
      <c r="A7820" s="2">
        <v>41965.75</v>
      </c>
      <c r="B7820">
        <v>0</v>
      </c>
      <c r="C7820">
        <v>131.58949276953999</v>
      </c>
      <c r="D7820">
        <v>105.23331075500001</v>
      </c>
    </row>
    <row r="7821" spans="1:4">
      <c r="A7821" s="2">
        <v>41965.791666666657</v>
      </c>
      <c r="B7821">
        <v>0</v>
      </c>
      <c r="C7821">
        <v>114.46776458984</v>
      </c>
      <c r="D7821">
        <v>84.375144562900005</v>
      </c>
    </row>
    <row r="7822" spans="1:4">
      <c r="A7822" s="2">
        <v>41965.833333333343</v>
      </c>
      <c r="B7822">
        <v>0</v>
      </c>
      <c r="C7822">
        <v>136.18418704083999</v>
      </c>
      <c r="D7822">
        <v>105.994941634</v>
      </c>
    </row>
    <row r="7823" spans="1:4">
      <c r="A7823" s="2">
        <v>41965.875</v>
      </c>
      <c r="B7823">
        <v>0</v>
      </c>
      <c r="C7823">
        <v>121.21321075164001</v>
      </c>
      <c r="D7823">
        <v>85.015652755100007</v>
      </c>
    </row>
    <row r="7824" spans="1:4">
      <c r="A7824" s="2">
        <v>41965.916666666657</v>
      </c>
      <c r="B7824">
        <v>0</v>
      </c>
      <c r="C7824">
        <v>144.30583150384001</v>
      </c>
      <c r="D7824">
        <v>107.13438872</v>
      </c>
    </row>
    <row r="7825" spans="1:4">
      <c r="A7825" s="2">
        <v>41965.958333333343</v>
      </c>
      <c r="B7825">
        <v>0</v>
      </c>
      <c r="C7825">
        <v>128.19294142134001</v>
      </c>
      <c r="D7825">
        <v>85.632626584999997</v>
      </c>
    </row>
    <row r="7826" spans="1:4">
      <c r="A7826" s="2">
        <v>41966</v>
      </c>
      <c r="B7826">
        <v>140.35</v>
      </c>
      <c r="C7826">
        <v>151.87560942008</v>
      </c>
      <c r="D7826">
        <v>107.188143442</v>
      </c>
    </row>
    <row r="7827" spans="1:4">
      <c r="A7827" s="2">
        <v>41966.041666666657</v>
      </c>
      <c r="B7827">
        <v>197.4</v>
      </c>
      <c r="C7827">
        <v>131.38848742287999</v>
      </c>
      <c r="D7827">
        <v>85.526553254199996</v>
      </c>
    </row>
    <row r="7828" spans="1:4">
      <c r="A7828" s="2">
        <v>41966.083333333343</v>
      </c>
      <c r="B7828">
        <v>180.25</v>
      </c>
      <c r="C7828">
        <v>148.97766558408</v>
      </c>
      <c r="D7828">
        <v>108.079152677</v>
      </c>
    </row>
    <row r="7829" spans="1:4">
      <c r="A7829" s="2">
        <v>41966.125</v>
      </c>
      <c r="B7829">
        <v>189</v>
      </c>
      <c r="C7829">
        <v>131.02832203218</v>
      </c>
      <c r="D7829">
        <v>86.192102964100002</v>
      </c>
    </row>
    <row r="7830" spans="1:4">
      <c r="A7830" s="2">
        <v>41966.166666666657</v>
      </c>
      <c r="B7830">
        <v>143.85</v>
      </c>
      <c r="C7830">
        <v>194.83660131400001</v>
      </c>
      <c r="D7830">
        <v>120.69484459900001</v>
      </c>
    </row>
    <row r="7831" spans="1:4">
      <c r="A7831" s="2">
        <v>41966.208333333343</v>
      </c>
      <c r="B7831">
        <v>100.45</v>
      </c>
      <c r="C7831">
        <v>222.64659198129999</v>
      </c>
      <c r="D7831">
        <v>191.41697322900001</v>
      </c>
    </row>
    <row r="7832" spans="1:4">
      <c r="A7832" s="2">
        <v>41966.25</v>
      </c>
      <c r="B7832">
        <v>107.45</v>
      </c>
      <c r="C7832">
        <v>333.722615883</v>
      </c>
      <c r="D7832">
        <v>151.998616838</v>
      </c>
    </row>
    <row r="7833" spans="1:4">
      <c r="A7833" s="2">
        <v>41966.291666666657</v>
      </c>
      <c r="B7833">
        <v>129.15</v>
      </c>
      <c r="C7833">
        <v>373.59755340769999</v>
      </c>
      <c r="D7833">
        <v>131.21289614200001</v>
      </c>
    </row>
    <row r="7834" spans="1:4">
      <c r="A7834" s="2">
        <v>41966.333333333343</v>
      </c>
      <c r="B7834">
        <v>101.5</v>
      </c>
      <c r="C7834">
        <v>391.57664189619999</v>
      </c>
      <c r="D7834">
        <v>124.53327781500001</v>
      </c>
    </row>
    <row r="7835" spans="1:4">
      <c r="A7835" s="2">
        <v>41966.375</v>
      </c>
      <c r="B7835">
        <v>103.25</v>
      </c>
      <c r="C7835">
        <v>413.75977718489997</v>
      </c>
      <c r="D7835">
        <v>120.22225496900001</v>
      </c>
    </row>
    <row r="7836" spans="1:4">
      <c r="A7836" s="2">
        <v>41966.416666666657</v>
      </c>
      <c r="B7836">
        <v>67.55</v>
      </c>
      <c r="C7836">
        <v>412.44413721299998</v>
      </c>
      <c r="D7836">
        <v>116.57930032</v>
      </c>
    </row>
    <row r="7837" spans="1:4">
      <c r="A7837" s="2">
        <v>41966.458333333343</v>
      </c>
      <c r="B7837">
        <v>59.5</v>
      </c>
      <c r="C7837">
        <v>411.31998774639999</v>
      </c>
      <c r="D7837">
        <v>113.44675006999999</v>
      </c>
    </row>
    <row r="7838" spans="1:4">
      <c r="A7838" s="2">
        <v>41966.5</v>
      </c>
      <c r="B7838">
        <v>63.35</v>
      </c>
      <c r="C7838">
        <v>386.54827575339999</v>
      </c>
      <c r="D7838">
        <v>110.965371219</v>
      </c>
    </row>
    <row r="7839" spans="1:4">
      <c r="A7839" s="2">
        <v>41966.541666666657</v>
      </c>
      <c r="B7839">
        <v>88.55</v>
      </c>
      <c r="C7839">
        <v>409.95444248170003</v>
      </c>
      <c r="D7839">
        <v>108.488349898</v>
      </c>
    </row>
    <row r="7840" spans="1:4">
      <c r="A7840" s="2">
        <v>41966.583333333343</v>
      </c>
      <c r="B7840">
        <v>99.05</v>
      </c>
      <c r="C7840">
        <v>409.65433357500001</v>
      </c>
      <c r="D7840">
        <v>106.751968225</v>
      </c>
    </row>
    <row r="7841" spans="1:4">
      <c r="A7841" s="2">
        <v>41966.625</v>
      </c>
      <c r="B7841">
        <v>100.8</v>
      </c>
      <c r="C7841">
        <v>409.94331034319998</v>
      </c>
      <c r="D7841">
        <v>105.56261857600001</v>
      </c>
    </row>
    <row r="7842" spans="1:4">
      <c r="A7842" s="2">
        <v>41966.666666666657</v>
      </c>
      <c r="B7842">
        <v>126.7</v>
      </c>
      <c r="C7842">
        <v>410.43178844179999</v>
      </c>
      <c r="D7842">
        <v>104.837324215</v>
      </c>
    </row>
    <row r="7843" spans="1:4">
      <c r="A7843" s="2">
        <v>41966.708333333343</v>
      </c>
      <c r="B7843">
        <v>103.95</v>
      </c>
      <c r="C7843">
        <v>420.50382784049998</v>
      </c>
      <c r="D7843">
        <v>104.46116179000001</v>
      </c>
    </row>
    <row r="7844" spans="1:4">
      <c r="A7844" s="2">
        <v>41966.75</v>
      </c>
      <c r="B7844">
        <v>117.95</v>
      </c>
      <c r="C7844">
        <v>245.97208004960001</v>
      </c>
      <c r="D7844">
        <v>80.147991869700007</v>
      </c>
    </row>
    <row r="7845" spans="1:4">
      <c r="A7845" s="2">
        <v>41966.791666666657</v>
      </c>
      <c r="B7845">
        <v>160.65</v>
      </c>
      <c r="C7845">
        <v>248.8768962847</v>
      </c>
      <c r="D7845">
        <v>84.992052813900003</v>
      </c>
    </row>
    <row r="7846" spans="1:4">
      <c r="A7846" s="2">
        <v>41966.833333333343</v>
      </c>
      <c r="B7846">
        <v>149.1</v>
      </c>
      <c r="C7846">
        <v>199.34153451430001</v>
      </c>
      <c r="D7846">
        <v>99.977016447900013</v>
      </c>
    </row>
    <row r="7847" spans="1:4">
      <c r="A7847" s="2">
        <v>41966.875</v>
      </c>
      <c r="B7847">
        <v>159.6</v>
      </c>
      <c r="C7847">
        <v>140.78583142799999</v>
      </c>
      <c r="D7847">
        <v>66.029273928500004</v>
      </c>
    </row>
    <row r="7848" spans="1:4">
      <c r="A7848" s="2">
        <v>41966.916666666657</v>
      </c>
      <c r="B7848">
        <v>187.25</v>
      </c>
      <c r="C7848">
        <v>127.98508938748</v>
      </c>
      <c r="D7848">
        <v>95.127752431600001</v>
      </c>
    </row>
    <row r="7849" spans="1:4">
      <c r="A7849" s="2">
        <v>41966.958333333343</v>
      </c>
      <c r="B7849">
        <v>195.65</v>
      </c>
      <c r="C7849">
        <v>108.78729947178</v>
      </c>
      <c r="D7849">
        <v>77.245846016899989</v>
      </c>
    </row>
    <row r="7850" spans="1:4">
      <c r="A7850" s="2">
        <v>41967</v>
      </c>
      <c r="B7850">
        <v>198.45</v>
      </c>
      <c r="C7850">
        <v>130.03135161558001</v>
      </c>
      <c r="D7850">
        <v>97.380341146100008</v>
      </c>
    </row>
    <row r="7851" spans="1:4">
      <c r="A7851" s="2">
        <v>41967.041666666657</v>
      </c>
      <c r="B7851">
        <v>155.75</v>
      </c>
      <c r="C7851">
        <v>110.87597296958</v>
      </c>
      <c r="D7851">
        <v>78.583581994100001</v>
      </c>
    </row>
    <row r="7852" spans="1:4">
      <c r="A7852" s="2">
        <v>41967.083333333343</v>
      </c>
      <c r="B7852">
        <v>145.25</v>
      </c>
      <c r="C7852">
        <v>129.15375526458001</v>
      </c>
      <c r="D7852">
        <v>99.332936118700005</v>
      </c>
    </row>
    <row r="7853" spans="1:4">
      <c r="A7853" s="2">
        <v>41967.125</v>
      </c>
      <c r="B7853">
        <v>132.30000000000001</v>
      </c>
      <c r="C7853">
        <v>119.61197035008</v>
      </c>
      <c r="D7853">
        <v>79.795743350600006</v>
      </c>
    </row>
    <row r="7854" spans="1:4">
      <c r="A7854" s="2">
        <v>41967.166666666657</v>
      </c>
      <c r="B7854">
        <v>126.35</v>
      </c>
      <c r="C7854">
        <v>137.43406161138</v>
      </c>
      <c r="D7854">
        <v>119.005386708</v>
      </c>
    </row>
    <row r="7855" spans="1:4">
      <c r="A7855" s="2">
        <v>41967.208333333343</v>
      </c>
      <c r="B7855">
        <v>134.05000000000001</v>
      </c>
      <c r="C7855">
        <v>147.64545038297999</v>
      </c>
      <c r="D7855">
        <v>119.821630825</v>
      </c>
    </row>
    <row r="7856" spans="1:4">
      <c r="A7856" s="2">
        <v>41967.25</v>
      </c>
      <c r="B7856">
        <v>173.95</v>
      </c>
      <c r="C7856">
        <v>202.48373910158</v>
      </c>
      <c r="D7856">
        <v>100.379648843</v>
      </c>
    </row>
    <row r="7857" spans="1:4">
      <c r="A7857" s="2">
        <v>41967.291666666657</v>
      </c>
      <c r="B7857">
        <v>190.05</v>
      </c>
      <c r="C7857">
        <v>290.93631154249988</v>
      </c>
      <c r="D7857">
        <v>158.507646548</v>
      </c>
    </row>
    <row r="7858" spans="1:4">
      <c r="A7858" s="2">
        <v>41967.333333333343</v>
      </c>
      <c r="B7858">
        <v>92.75</v>
      </c>
      <c r="C7858">
        <v>290.83041309499998</v>
      </c>
      <c r="D7858">
        <v>153.930136737</v>
      </c>
    </row>
    <row r="7859" spans="1:4">
      <c r="A7859" s="2">
        <v>41967.375</v>
      </c>
      <c r="B7859">
        <v>72.099999999999994</v>
      </c>
      <c r="C7859">
        <v>344.17974046479998</v>
      </c>
      <c r="D7859">
        <v>138.434207566</v>
      </c>
    </row>
    <row r="7860" spans="1:4">
      <c r="A7860" s="2">
        <v>41967.416666666657</v>
      </c>
      <c r="B7860">
        <v>64.05</v>
      </c>
      <c r="C7860">
        <v>345.20616314289998</v>
      </c>
      <c r="D7860">
        <v>129.92626475500001</v>
      </c>
    </row>
    <row r="7861" spans="1:4">
      <c r="A7861" s="2">
        <v>41967.458333333343</v>
      </c>
      <c r="B7861">
        <v>84.35</v>
      </c>
      <c r="C7861">
        <v>349.27053735430002</v>
      </c>
      <c r="D7861">
        <v>124.59179752199999</v>
      </c>
    </row>
    <row r="7862" spans="1:4">
      <c r="A7862" s="2">
        <v>41967.5</v>
      </c>
      <c r="B7862">
        <v>129.5</v>
      </c>
      <c r="C7862">
        <v>335.58781607800012</v>
      </c>
      <c r="D7862">
        <v>120.445591089</v>
      </c>
    </row>
    <row r="7863" spans="1:4">
      <c r="A7863" s="2">
        <v>41967.541666666657</v>
      </c>
      <c r="B7863">
        <v>180.95</v>
      </c>
      <c r="C7863">
        <v>339.45448215819999</v>
      </c>
      <c r="D7863">
        <v>118.04863721300001</v>
      </c>
    </row>
    <row r="7864" spans="1:4">
      <c r="A7864" s="2">
        <v>41967.583333333343</v>
      </c>
      <c r="B7864">
        <v>96.95</v>
      </c>
      <c r="C7864">
        <v>341.31173277030001</v>
      </c>
      <c r="D7864">
        <v>116.543867167</v>
      </c>
    </row>
    <row r="7865" spans="1:4">
      <c r="A7865" s="2">
        <v>41967.625</v>
      </c>
      <c r="B7865">
        <v>121.8</v>
      </c>
      <c r="C7865">
        <v>298.56772936039999</v>
      </c>
      <c r="D7865">
        <v>57.1386242986</v>
      </c>
    </row>
    <row r="7866" spans="1:4">
      <c r="A7866" s="2">
        <v>41967.666666666657</v>
      </c>
      <c r="B7866">
        <v>267.05</v>
      </c>
      <c r="C7866">
        <v>296.11468640840002</v>
      </c>
      <c r="D7866">
        <v>57.8991693786</v>
      </c>
    </row>
    <row r="7867" spans="1:4">
      <c r="A7867" s="2">
        <v>41967.708333333343</v>
      </c>
      <c r="B7867">
        <v>254.8</v>
      </c>
      <c r="C7867">
        <v>275.38819175159989</v>
      </c>
      <c r="D7867">
        <v>64.196870963199999</v>
      </c>
    </row>
    <row r="7868" spans="1:4">
      <c r="A7868" s="2">
        <v>41967.75</v>
      </c>
      <c r="B7868">
        <v>175.7</v>
      </c>
      <c r="C7868">
        <v>188.95600714029999</v>
      </c>
      <c r="D7868">
        <v>88.438637289500008</v>
      </c>
    </row>
    <row r="7869" spans="1:4">
      <c r="A7869" s="2">
        <v>41967.791666666657</v>
      </c>
      <c r="B7869">
        <v>194.25</v>
      </c>
      <c r="C7869">
        <v>197.18622690890001</v>
      </c>
      <c r="D7869">
        <v>95.771930270300004</v>
      </c>
    </row>
    <row r="7870" spans="1:4">
      <c r="A7870" s="2">
        <v>41967.833333333343</v>
      </c>
      <c r="B7870">
        <v>151.55000000000001</v>
      </c>
      <c r="C7870">
        <v>151.07131210828001</v>
      </c>
      <c r="D7870">
        <v>107.017871078</v>
      </c>
    </row>
    <row r="7871" spans="1:4">
      <c r="A7871" s="2">
        <v>41967.875</v>
      </c>
      <c r="B7871">
        <v>154</v>
      </c>
      <c r="C7871">
        <v>102.11243426038</v>
      </c>
      <c r="D7871">
        <v>56.3445958605</v>
      </c>
    </row>
    <row r="7872" spans="1:4">
      <c r="A7872" s="2">
        <v>41967.916666666657</v>
      </c>
      <c r="B7872">
        <v>119</v>
      </c>
      <c r="C7872">
        <v>104.39749970098001</v>
      </c>
      <c r="D7872">
        <v>60.190825520399997</v>
      </c>
    </row>
    <row r="7873" spans="1:4">
      <c r="A7873" s="2">
        <v>41967.958333333343</v>
      </c>
      <c r="B7873">
        <v>62.65</v>
      </c>
      <c r="C7873">
        <v>128.32985550167999</v>
      </c>
      <c r="D7873">
        <v>83.358957493000005</v>
      </c>
    </row>
    <row r="7874" spans="1:4">
      <c r="A7874" s="2">
        <v>41968</v>
      </c>
      <c r="B7874">
        <v>0</v>
      </c>
      <c r="C7874">
        <v>95.80613081864</v>
      </c>
      <c r="D7874">
        <v>58.906601898999988</v>
      </c>
    </row>
    <row r="7875" spans="1:4">
      <c r="A7875" s="2">
        <v>41968.041666666657</v>
      </c>
      <c r="B7875">
        <v>0</v>
      </c>
      <c r="C7875">
        <v>95.238560658040001</v>
      </c>
      <c r="D7875">
        <v>58.963830322900002</v>
      </c>
    </row>
    <row r="7876" spans="1:4">
      <c r="A7876" s="2">
        <v>41968.083333333343</v>
      </c>
      <c r="B7876">
        <v>0</v>
      </c>
      <c r="C7876">
        <v>118.43912986214001</v>
      </c>
      <c r="D7876">
        <v>79.146383497299993</v>
      </c>
    </row>
    <row r="7877" spans="1:4">
      <c r="A7877" s="2">
        <v>41968.125</v>
      </c>
      <c r="B7877">
        <v>0</v>
      </c>
      <c r="C7877">
        <v>111.28019607564001</v>
      </c>
      <c r="D7877">
        <v>80.535014196500001</v>
      </c>
    </row>
    <row r="7878" spans="1:4">
      <c r="A7878" s="2">
        <v>41968.166666666657</v>
      </c>
      <c r="B7878">
        <v>0</v>
      </c>
      <c r="C7878">
        <v>120.64757085914</v>
      </c>
      <c r="D7878">
        <v>79.3663152779</v>
      </c>
    </row>
    <row r="7879" spans="1:4">
      <c r="A7879" s="2">
        <v>41968.208333333343</v>
      </c>
      <c r="B7879">
        <v>0</v>
      </c>
      <c r="C7879">
        <v>97.783975161940006</v>
      </c>
      <c r="D7879">
        <v>59.652082956500003</v>
      </c>
    </row>
    <row r="7880" spans="1:4">
      <c r="A7880" s="2">
        <v>41968.25</v>
      </c>
      <c r="B7880">
        <v>0</v>
      </c>
      <c r="C7880">
        <v>138.41397258684</v>
      </c>
      <c r="D7880">
        <v>101.401446517</v>
      </c>
    </row>
    <row r="7881" spans="1:4">
      <c r="A7881" s="2">
        <v>41968.291666666657</v>
      </c>
      <c r="B7881">
        <v>0</v>
      </c>
      <c r="C7881">
        <v>110.06751373074</v>
      </c>
      <c r="D7881">
        <v>82.679519126300008</v>
      </c>
    </row>
    <row r="7882" spans="1:4">
      <c r="A7882" s="2">
        <v>41968.333333333343</v>
      </c>
      <c r="B7882">
        <v>0</v>
      </c>
      <c r="C7882">
        <v>184.76860872008001</v>
      </c>
      <c r="D7882">
        <v>95.991240345699993</v>
      </c>
    </row>
    <row r="7883" spans="1:4">
      <c r="A7883" s="2">
        <v>41968.375</v>
      </c>
      <c r="B7883">
        <v>27.65</v>
      </c>
      <c r="C7883">
        <v>174.79273295748001</v>
      </c>
      <c r="D7883">
        <v>74.370689791899991</v>
      </c>
    </row>
    <row r="7884" spans="1:4">
      <c r="A7884" s="2">
        <v>41968.416666666657</v>
      </c>
      <c r="B7884">
        <v>61.95</v>
      </c>
      <c r="C7884">
        <v>189.56814968968001</v>
      </c>
      <c r="D7884">
        <v>90.29608400379999</v>
      </c>
    </row>
    <row r="7885" spans="1:4">
      <c r="A7885" s="2">
        <v>41968.458333333343</v>
      </c>
      <c r="B7885">
        <v>69.3</v>
      </c>
      <c r="C7885">
        <v>179.26591627217999</v>
      </c>
      <c r="D7885">
        <v>69.040256664899999</v>
      </c>
    </row>
    <row r="7886" spans="1:4">
      <c r="A7886" s="2">
        <v>41968.5</v>
      </c>
      <c r="B7886">
        <v>119</v>
      </c>
      <c r="C7886">
        <v>201.54077255467999</v>
      </c>
      <c r="D7886">
        <v>79.662928309099996</v>
      </c>
    </row>
    <row r="7887" spans="1:4">
      <c r="A7887" s="2">
        <v>41968.541666666657</v>
      </c>
      <c r="B7887">
        <v>148.05000000000001</v>
      </c>
      <c r="C7887">
        <v>182.58150391138</v>
      </c>
      <c r="D7887">
        <v>60.901239311099999</v>
      </c>
    </row>
    <row r="7888" spans="1:4">
      <c r="A7888" s="2">
        <v>41968.583333333343</v>
      </c>
      <c r="B7888">
        <v>148.75</v>
      </c>
      <c r="C7888">
        <v>205.93915105118</v>
      </c>
      <c r="D7888">
        <v>73.450601612599996</v>
      </c>
    </row>
    <row r="7889" spans="1:4">
      <c r="A7889" s="2">
        <v>41968.625</v>
      </c>
      <c r="B7889">
        <v>132.30000000000001</v>
      </c>
      <c r="C7889">
        <v>183.89507457308</v>
      </c>
      <c r="D7889">
        <v>55.239545921100003</v>
      </c>
    </row>
    <row r="7890" spans="1:4">
      <c r="A7890" s="2">
        <v>41968.666666666657</v>
      </c>
      <c r="B7890">
        <v>133.69999999999999</v>
      </c>
      <c r="C7890">
        <v>172.46417807527999</v>
      </c>
      <c r="D7890">
        <v>70.070490062600001</v>
      </c>
    </row>
    <row r="7891" spans="1:4">
      <c r="A7891" s="2">
        <v>41968.708333333343</v>
      </c>
      <c r="B7891">
        <v>186.9</v>
      </c>
      <c r="C7891">
        <v>127.72719631014</v>
      </c>
      <c r="D7891">
        <v>64.543672072199996</v>
      </c>
    </row>
    <row r="7892" spans="1:4">
      <c r="A7892" s="2">
        <v>41968.75</v>
      </c>
      <c r="B7892">
        <v>229.6</v>
      </c>
      <c r="C7892">
        <v>133.65950589694</v>
      </c>
      <c r="D7892">
        <v>83.803325743100004</v>
      </c>
    </row>
    <row r="7893" spans="1:4">
      <c r="A7893" s="2">
        <v>41968.791666666657</v>
      </c>
      <c r="B7893">
        <v>124.6</v>
      </c>
      <c r="C7893">
        <v>118.10469175964</v>
      </c>
      <c r="D7893">
        <v>72.062467163299999</v>
      </c>
    </row>
    <row r="7894" spans="1:4">
      <c r="A7894" s="2">
        <v>41968.833333333343</v>
      </c>
      <c r="B7894">
        <v>85.05</v>
      </c>
      <c r="C7894">
        <v>130.85665454904</v>
      </c>
      <c r="D7894">
        <v>79.337272594699996</v>
      </c>
    </row>
    <row r="7895" spans="1:4">
      <c r="A7895" s="2">
        <v>41968.875</v>
      </c>
      <c r="B7895">
        <v>152.25</v>
      </c>
      <c r="C7895">
        <v>124.26879766764</v>
      </c>
      <c r="D7895">
        <v>65.513433535700003</v>
      </c>
    </row>
    <row r="7896" spans="1:4">
      <c r="A7896" s="2">
        <v>41968.916666666657</v>
      </c>
      <c r="B7896">
        <v>119</v>
      </c>
      <c r="C7896">
        <v>136.25416311583999</v>
      </c>
      <c r="D7896">
        <v>76.804303538799999</v>
      </c>
    </row>
    <row r="7897" spans="1:4">
      <c r="A7897" s="2">
        <v>41968.958333333343</v>
      </c>
      <c r="B7897">
        <v>93.8</v>
      </c>
      <c r="C7897">
        <v>114.28837621484</v>
      </c>
      <c r="D7897">
        <v>62.717337056000012</v>
      </c>
    </row>
    <row r="7898" spans="1:4">
      <c r="A7898" s="2">
        <v>41969</v>
      </c>
      <c r="B7898">
        <v>62.3</v>
      </c>
      <c r="C7898">
        <v>141.58520938018</v>
      </c>
      <c r="D7898">
        <v>74.867928299499994</v>
      </c>
    </row>
    <row r="7899" spans="1:4">
      <c r="A7899" s="2">
        <v>41969.041666666657</v>
      </c>
      <c r="B7899">
        <v>33.950000000000003</v>
      </c>
      <c r="C7899">
        <v>128.94319902128001</v>
      </c>
      <c r="D7899">
        <v>64.473195644699999</v>
      </c>
    </row>
    <row r="7900" spans="1:4">
      <c r="A7900" s="2">
        <v>41969.083333333343</v>
      </c>
      <c r="B7900">
        <v>25.9</v>
      </c>
      <c r="C7900">
        <v>136.29253303677999</v>
      </c>
      <c r="D7900">
        <v>74.333391960299991</v>
      </c>
    </row>
    <row r="7901" spans="1:4">
      <c r="A7901" s="2">
        <v>41969.125</v>
      </c>
      <c r="B7901">
        <v>26.6</v>
      </c>
      <c r="C7901">
        <v>125.18168369337999</v>
      </c>
      <c r="D7901">
        <v>66.107765268000009</v>
      </c>
    </row>
    <row r="7902" spans="1:4">
      <c r="A7902" s="2">
        <v>41969.166666666657</v>
      </c>
      <c r="B7902">
        <v>37.799999999999997</v>
      </c>
      <c r="C7902">
        <v>216.52043720930001</v>
      </c>
      <c r="D7902">
        <v>104.640828422</v>
      </c>
    </row>
    <row r="7903" spans="1:4">
      <c r="A7903" s="2">
        <v>41969.208333333343</v>
      </c>
      <c r="B7903">
        <v>70.7</v>
      </c>
      <c r="C7903">
        <v>223.8678222069</v>
      </c>
      <c r="D7903">
        <v>164.88029162699999</v>
      </c>
    </row>
    <row r="7904" spans="1:4">
      <c r="A7904" s="2">
        <v>41969.25</v>
      </c>
      <c r="B7904">
        <v>58.8</v>
      </c>
      <c r="C7904">
        <v>347.98134661210003</v>
      </c>
      <c r="D7904">
        <v>125.928673819</v>
      </c>
    </row>
    <row r="7905" spans="1:4">
      <c r="A7905" s="2">
        <v>41969.291666666657</v>
      </c>
      <c r="B7905">
        <v>23.45</v>
      </c>
      <c r="C7905">
        <v>403.49246528200001</v>
      </c>
      <c r="D7905">
        <v>108.24851535000001</v>
      </c>
    </row>
    <row r="7906" spans="1:4">
      <c r="A7906" s="2">
        <v>41969.333333333343</v>
      </c>
      <c r="B7906">
        <v>2.8</v>
      </c>
      <c r="C7906">
        <v>426.067891863</v>
      </c>
      <c r="D7906">
        <v>97.462824098500008</v>
      </c>
    </row>
    <row r="7907" spans="1:4">
      <c r="A7907" s="2">
        <v>41969.375</v>
      </c>
      <c r="B7907">
        <v>17.149999999999999</v>
      </c>
      <c r="C7907">
        <v>452.02131900849997</v>
      </c>
      <c r="D7907">
        <v>89.917821322199998</v>
      </c>
    </row>
    <row r="7908" spans="1:4">
      <c r="A7908" s="2">
        <v>41969.416666666657</v>
      </c>
      <c r="B7908">
        <v>17.5</v>
      </c>
      <c r="C7908">
        <v>456.10953846699999</v>
      </c>
      <c r="D7908">
        <v>80.736637578300005</v>
      </c>
    </row>
    <row r="7909" spans="1:4">
      <c r="A7909" s="2">
        <v>41969.458333333343</v>
      </c>
      <c r="B7909">
        <v>25.9</v>
      </c>
      <c r="C7909">
        <v>461.34155417199997</v>
      </c>
      <c r="D7909">
        <v>72.282089393000007</v>
      </c>
    </row>
    <row r="7910" spans="1:4">
      <c r="A7910" s="2">
        <v>41969.5</v>
      </c>
      <c r="B7910">
        <v>5.6</v>
      </c>
      <c r="C7910">
        <v>436.19475018859998</v>
      </c>
      <c r="D7910">
        <v>83.04450922720001</v>
      </c>
    </row>
    <row r="7911" spans="1:4">
      <c r="A7911" s="2">
        <v>41969.541666666657</v>
      </c>
      <c r="B7911">
        <v>2.1</v>
      </c>
      <c r="C7911">
        <v>451.27207296699999</v>
      </c>
      <c r="D7911">
        <v>88.078699957299989</v>
      </c>
    </row>
    <row r="7912" spans="1:4">
      <c r="A7912" s="2">
        <v>41969.583333333343</v>
      </c>
      <c r="B7912">
        <v>1.05</v>
      </c>
      <c r="C7912">
        <v>446.07797518349997</v>
      </c>
      <c r="D7912">
        <v>85.736124610299996</v>
      </c>
    </row>
    <row r="7913" spans="1:4">
      <c r="A7913" s="2">
        <v>41969.625</v>
      </c>
      <c r="B7913">
        <v>10.5</v>
      </c>
      <c r="C7913">
        <v>449.45366895190011</v>
      </c>
      <c r="D7913">
        <v>85.018717540799997</v>
      </c>
    </row>
    <row r="7914" spans="1:4">
      <c r="A7914" s="2">
        <v>41969.666666666657</v>
      </c>
      <c r="B7914">
        <v>42.7</v>
      </c>
      <c r="C7914">
        <v>447.85497324379998</v>
      </c>
      <c r="D7914">
        <v>85.319566305199999</v>
      </c>
    </row>
    <row r="7915" spans="1:4">
      <c r="A7915" s="2">
        <v>41969.708333333343</v>
      </c>
      <c r="B7915">
        <v>36.049999999999997</v>
      </c>
      <c r="C7915">
        <v>450.73106458939998</v>
      </c>
      <c r="D7915">
        <v>88.808922699299998</v>
      </c>
    </row>
    <row r="7916" spans="1:4">
      <c r="A7916" s="2">
        <v>41969.75</v>
      </c>
      <c r="B7916">
        <v>0</v>
      </c>
      <c r="C7916">
        <v>273.15881487109999</v>
      </c>
      <c r="D7916">
        <v>67.150701848500006</v>
      </c>
    </row>
    <row r="7917" spans="1:4">
      <c r="A7917" s="2">
        <v>41969.791666666657</v>
      </c>
      <c r="B7917">
        <v>0</v>
      </c>
      <c r="C7917">
        <v>273.50464353759997</v>
      </c>
      <c r="D7917">
        <v>73.289845877700003</v>
      </c>
    </row>
    <row r="7918" spans="1:4">
      <c r="A7918" s="2">
        <v>41969.833333333343</v>
      </c>
      <c r="B7918">
        <v>0</v>
      </c>
      <c r="C7918">
        <v>226.91273034630001</v>
      </c>
      <c r="D7918">
        <v>89.391633887299989</v>
      </c>
    </row>
    <row r="7919" spans="1:4">
      <c r="A7919" s="2">
        <v>41969.875</v>
      </c>
      <c r="B7919">
        <v>0</v>
      </c>
      <c r="C7919">
        <v>161.31104019270001</v>
      </c>
      <c r="D7919">
        <v>61.142795854600003</v>
      </c>
    </row>
    <row r="7920" spans="1:4">
      <c r="A7920" s="2">
        <v>41969.916666666657</v>
      </c>
      <c r="B7920">
        <v>0</v>
      </c>
      <c r="C7920">
        <v>143.83301905688</v>
      </c>
      <c r="D7920">
        <v>82.433056480399998</v>
      </c>
    </row>
    <row r="7921" spans="1:4">
      <c r="A7921" s="2">
        <v>41969.958333333343</v>
      </c>
      <c r="B7921">
        <v>0</v>
      </c>
      <c r="C7921">
        <v>113.21889748037999</v>
      </c>
      <c r="D7921">
        <v>57.402761402000003</v>
      </c>
    </row>
    <row r="7922" spans="1:4">
      <c r="A7922" s="2">
        <v>41970</v>
      </c>
      <c r="B7922">
        <v>0</v>
      </c>
      <c r="C7922">
        <v>144.54211625808</v>
      </c>
      <c r="D7922">
        <v>86.886192361599996</v>
      </c>
    </row>
    <row r="7923" spans="1:4">
      <c r="A7923" s="2">
        <v>41970.041666666657</v>
      </c>
      <c r="B7923">
        <v>0</v>
      </c>
      <c r="C7923">
        <v>107.67991270538</v>
      </c>
      <c r="D7923">
        <v>55.884839759599998</v>
      </c>
    </row>
    <row r="7924" spans="1:4">
      <c r="A7924" s="2">
        <v>41970.083333333343</v>
      </c>
      <c r="B7924">
        <v>0</v>
      </c>
      <c r="C7924">
        <v>132.41042186077999</v>
      </c>
      <c r="D7924">
        <v>88.306514070599988</v>
      </c>
    </row>
    <row r="7925" spans="1:4">
      <c r="A7925" s="2">
        <v>41970.125</v>
      </c>
      <c r="B7925">
        <v>0</v>
      </c>
      <c r="C7925">
        <v>127.04439026848</v>
      </c>
      <c r="D7925">
        <v>77.666102270699994</v>
      </c>
    </row>
    <row r="7926" spans="1:4">
      <c r="A7926" s="2">
        <v>41970.166666666657</v>
      </c>
      <c r="B7926">
        <v>0</v>
      </c>
      <c r="C7926">
        <v>192.007570098</v>
      </c>
      <c r="D7926">
        <v>106.34041044600001</v>
      </c>
    </row>
    <row r="7927" spans="1:4">
      <c r="A7927" s="2">
        <v>41970.208333333343</v>
      </c>
      <c r="B7927">
        <v>0</v>
      </c>
      <c r="C7927">
        <v>209.17603680299999</v>
      </c>
      <c r="D7927">
        <v>177.286767836</v>
      </c>
    </row>
    <row r="7928" spans="1:4">
      <c r="A7928" s="2">
        <v>41970.25</v>
      </c>
      <c r="B7928">
        <v>0</v>
      </c>
      <c r="C7928">
        <v>318.88611515460002</v>
      </c>
      <c r="D7928">
        <v>138.964922642</v>
      </c>
    </row>
    <row r="7929" spans="1:4">
      <c r="A7929" s="2">
        <v>41970.291666666657</v>
      </c>
      <c r="B7929">
        <v>0</v>
      </c>
      <c r="C7929">
        <v>366.22744627060001</v>
      </c>
      <c r="D7929">
        <v>119.95331137700001</v>
      </c>
    </row>
    <row r="7930" spans="1:4">
      <c r="A7930" s="2">
        <v>41970.333333333343</v>
      </c>
      <c r="B7930">
        <v>0</v>
      </c>
      <c r="C7930">
        <v>387.32943121969998</v>
      </c>
      <c r="D7930">
        <v>113.45539764500001</v>
      </c>
    </row>
    <row r="7931" spans="1:4">
      <c r="A7931" s="2">
        <v>41970.375</v>
      </c>
      <c r="B7931">
        <v>0</v>
      </c>
      <c r="C7931">
        <v>411.87353048360001</v>
      </c>
      <c r="D7931">
        <v>108.203275265</v>
      </c>
    </row>
    <row r="7932" spans="1:4">
      <c r="A7932" s="2">
        <v>41970.416666666657</v>
      </c>
      <c r="B7932">
        <v>0.7</v>
      </c>
      <c r="C7932">
        <v>419.2552385052</v>
      </c>
      <c r="D7932">
        <v>100.77269963800001</v>
      </c>
    </row>
    <row r="7933" spans="1:4">
      <c r="A7933" s="2">
        <v>41970.458333333343</v>
      </c>
      <c r="B7933">
        <v>0</v>
      </c>
      <c r="C7933">
        <v>430.35175530269998</v>
      </c>
      <c r="D7933">
        <v>94.591092978600003</v>
      </c>
    </row>
    <row r="7934" spans="1:4">
      <c r="A7934" s="2">
        <v>41970.5</v>
      </c>
      <c r="B7934">
        <v>0</v>
      </c>
      <c r="C7934">
        <v>412.695786774</v>
      </c>
      <c r="D7934">
        <v>90.419409987600005</v>
      </c>
    </row>
    <row r="7935" spans="1:4">
      <c r="A7935" s="2">
        <v>41970.541666666657</v>
      </c>
      <c r="B7935">
        <v>0</v>
      </c>
      <c r="C7935">
        <v>441.24944465409999</v>
      </c>
      <c r="D7935">
        <v>87.282615857900012</v>
      </c>
    </row>
    <row r="7936" spans="1:4">
      <c r="A7936" s="2">
        <v>41970.583333333343</v>
      </c>
      <c r="B7936">
        <v>0</v>
      </c>
      <c r="C7936">
        <v>444.31054465760002</v>
      </c>
      <c r="D7936">
        <v>85.250285241699999</v>
      </c>
    </row>
    <row r="7937" spans="1:4">
      <c r="A7937" s="2">
        <v>41970.625</v>
      </c>
      <c r="B7937">
        <v>0</v>
      </c>
      <c r="C7937">
        <v>434.4452535026</v>
      </c>
      <c r="D7937">
        <v>85.819702257700001</v>
      </c>
    </row>
    <row r="7938" spans="1:4">
      <c r="A7938" s="2">
        <v>41970.666666666657</v>
      </c>
      <c r="B7938">
        <v>0</v>
      </c>
      <c r="C7938">
        <v>425.86359993000002</v>
      </c>
      <c r="D7938">
        <v>88.601734539099994</v>
      </c>
    </row>
    <row r="7939" spans="1:4">
      <c r="A7939" s="2">
        <v>41970.708333333343</v>
      </c>
      <c r="B7939">
        <v>0</v>
      </c>
      <c r="C7939">
        <v>434.04729184339999</v>
      </c>
      <c r="D7939">
        <v>91.134602413400003</v>
      </c>
    </row>
    <row r="7940" spans="1:4">
      <c r="A7940" s="2">
        <v>41970.75</v>
      </c>
      <c r="B7940">
        <v>0</v>
      </c>
      <c r="C7940">
        <v>261.35595098789997</v>
      </c>
      <c r="D7940">
        <v>69.919384533599995</v>
      </c>
    </row>
    <row r="7941" spans="1:4">
      <c r="A7941" s="2">
        <v>41970.791666666657</v>
      </c>
      <c r="B7941">
        <v>0</v>
      </c>
      <c r="C7941">
        <v>262.00286153960002</v>
      </c>
      <c r="D7941">
        <v>76.186285529499997</v>
      </c>
    </row>
    <row r="7942" spans="1:4">
      <c r="A7942" s="2">
        <v>41970.833333333343</v>
      </c>
      <c r="B7942">
        <v>29.05</v>
      </c>
      <c r="C7942">
        <v>210.52690686579999</v>
      </c>
      <c r="D7942">
        <v>91.972405827499998</v>
      </c>
    </row>
    <row r="7943" spans="1:4">
      <c r="A7943" s="2">
        <v>41970.875</v>
      </c>
      <c r="B7943">
        <v>14.7</v>
      </c>
      <c r="C7943">
        <v>147.244597089</v>
      </c>
      <c r="D7943">
        <v>60.607782029799992</v>
      </c>
    </row>
    <row r="7944" spans="1:4">
      <c r="A7944" s="2">
        <v>41970.916666666657</v>
      </c>
      <c r="B7944">
        <v>14.7</v>
      </c>
      <c r="C7944">
        <v>121.88125256948</v>
      </c>
      <c r="D7944">
        <v>84.863504728300001</v>
      </c>
    </row>
    <row r="7945" spans="1:4">
      <c r="A7945" s="2">
        <v>41970.958333333343</v>
      </c>
      <c r="B7945">
        <v>34.65</v>
      </c>
      <c r="C7945">
        <v>104.89399799858001</v>
      </c>
      <c r="D7945">
        <v>53.835131844499998</v>
      </c>
    </row>
    <row r="7946" spans="1:4">
      <c r="A7946" s="2">
        <v>41971</v>
      </c>
      <c r="B7946">
        <v>66.150000000000006</v>
      </c>
      <c r="C7946">
        <v>125.52308741018</v>
      </c>
      <c r="D7946">
        <v>93.474432849099998</v>
      </c>
    </row>
    <row r="7947" spans="1:4">
      <c r="A7947" s="2">
        <v>41971.041666666657</v>
      </c>
      <c r="B7947">
        <v>138.94999999999999</v>
      </c>
      <c r="C7947">
        <v>116.40792551298</v>
      </c>
      <c r="D7947">
        <v>75.680793386899992</v>
      </c>
    </row>
    <row r="7948" spans="1:4">
      <c r="A7948" s="2">
        <v>41971.083333333343</v>
      </c>
      <c r="B7948">
        <v>152.25</v>
      </c>
      <c r="C7948">
        <v>132.36015742588</v>
      </c>
      <c r="D7948">
        <v>96.369055071399998</v>
      </c>
    </row>
    <row r="7949" spans="1:4">
      <c r="A7949" s="2">
        <v>41971.125</v>
      </c>
      <c r="B7949">
        <v>121.1</v>
      </c>
      <c r="C7949">
        <v>116.49646655767999</v>
      </c>
      <c r="D7949">
        <v>77.503885111599999</v>
      </c>
    </row>
    <row r="7950" spans="1:4">
      <c r="A7950" s="2">
        <v>41971.166666666657</v>
      </c>
      <c r="B7950">
        <v>175.35</v>
      </c>
      <c r="C7950">
        <v>183.6617740698</v>
      </c>
      <c r="D7950">
        <v>107.501027988</v>
      </c>
    </row>
    <row r="7951" spans="1:4">
      <c r="A7951" s="2">
        <v>41971.208333333343</v>
      </c>
      <c r="B7951">
        <v>139.30000000000001</v>
      </c>
      <c r="C7951">
        <v>196.62120393769999</v>
      </c>
      <c r="D7951">
        <v>178.17835331399999</v>
      </c>
    </row>
    <row r="7952" spans="1:4">
      <c r="A7952" s="2">
        <v>41971.25</v>
      </c>
      <c r="B7952">
        <v>132.65</v>
      </c>
      <c r="C7952">
        <v>312.90153596009998</v>
      </c>
      <c r="D7952">
        <v>139.665110973</v>
      </c>
    </row>
    <row r="7953" spans="1:4">
      <c r="A7953" s="2">
        <v>41971.291666666657</v>
      </c>
      <c r="B7953">
        <v>127.75</v>
      </c>
      <c r="C7953">
        <v>365.29450855099998</v>
      </c>
      <c r="D7953">
        <v>119.889608495</v>
      </c>
    </row>
    <row r="7954" spans="1:4">
      <c r="A7954" s="2">
        <v>41971.333333333343</v>
      </c>
      <c r="B7954">
        <v>135.1</v>
      </c>
      <c r="C7954">
        <v>386.34344861390002</v>
      </c>
      <c r="D7954">
        <v>112.33587251500001</v>
      </c>
    </row>
    <row r="7955" spans="1:4">
      <c r="A7955" s="2">
        <v>41971.375</v>
      </c>
      <c r="B7955">
        <v>111.65</v>
      </c>
      <c r="C7955">
        <v>412.28660407410001</v>
      </c>
      <c r="D7955">
        <v>106.138719505</v>
      </c>
    </row>
    <row r="7956" spans="1:4">
      <c r="A7956" s="2">
        <v>41971.416666666657</v>
      </c>
      <c r="B7956">
        <v>122.15</v>
      </c>
      <c r="C7956">
        <v>419.06707217420001</v>
      </c>
      <c r="D7956">
        <v>100.105478784</v>
      </c>
    </row>
    <row r="7957" spans="1:4">
      <c r="A7957" s="2">
        <v>41971.458333333343</v>
      </c>
      <c r="B7957">
        <v>109.9</v>
      </c>
      <c r="C7957">
        <v>428.70921877580003</v>
      </c>
      <c r="D7957">
        <v>95.145593235400014</v>
      </c>
    </row>
    <row r="7958" spans="1:4">
      <c r="A7958" s="2">
        <v>41971.5</v>
      </c>
      <c r="B7958">
        <v>66.150000000000006</v>
      </c>
      <c r="C7958">
        <v>410.64850067880002</v>
      </c>
      <c r="D7958">
        <v>90.498384410699998</v>
      </c>
    </row>
    <row r="7959" spans="1:4">
      <c r="A7959" s="2">
        <v>41971.541666666657</v>
      </c>
      <c r="B7959">
        <v>48.65</v>
      </c>
      <c r="C7959">
        <v>438.32483859169997</v>
      </c>
      <c r="D7959">
        <v>86.984579198700004</v>
      </c>
    </row>
    <row r="7960" spans="1:4">
      <c r="A7960" s="2">
        <v>41971.583333333343</v>
      </c>
      <c r="B7960">
        <v>24.15</v>
      </c>
      <c r="C7960">
        <v>436.27891722639998</v>
      </c>
      <c r="D7960">
        <v>84.875109634200001</v>
      </c>
    </row>
    <row r="7961" spans="1:4">
      <c r="A7961" s="2">
        <v>41971.625</v>
      </c>
      <c r="B7961">
        <v>14</v>
      </c>
      <c r="C7961">
        <v>431.69890947040011</v>
      </c>
      <c r="D7961">
        <v>85.368171379000003</v>
      </c>
    </row>
    <row r="7962" spans="1:4">
      <c r="A7962" s="2">
        <v>41971.666666666657</v>
      </c>
      <c r="B7962">
        <v>32.549999999999997</v>
      </c>
      <c r="C7962">
        <v>430.93047212059997</v>
      </c>
      <c r="D7962">
        <v>87.197957717199998</v>
      </c>
    </row>
    <row r="7963" spans="1:4">
      <c r="A7963" s="2">
        <v>41971.708333333343</v>
      </c>
      <c r="B7963">
        <v>37.1</v>
      </c>
      <c r="C7963">
        <v>437.31014487959999</v>
      </c>
      <c r="D7963">
        <v>90.162412859500009</v>
      </c>
    </row>
    <row r="7964" spans="1:4">
      <c r="A7964" s="2">
        <v>41971.75</v>
      </c>
      <c r="B7964">
        <v>45.5</v>
      </c>
      <c r="C7964">
        <v>266.89093095290002</v>
      </c>
      <c r="D7964">
        <v>69.543824766499995</v>
      </c>
    </row>
    <row r="7965" spans="1:4">
      <c r="A7965" s="2">
        <v>41971.791666666657</v>
      </c>
      <c r="B7965">
        <v>29.75</v>
      </c>
      <c r="C7965">
        <v>276.52076467820001</v>
      </c>
      <c r="D7965">
        <v>75.204972442200003</v>
      </c>
    </row>
    <row r="7966" spans="1:4">
      <c r="A7966" s="2">
        <v>41971.833333333343</v>
      </c>
      <c r="B7966">
        <v>44.8</v>
      </c>
      <c r="C7966">
        <v>229.4556343193</v>
      </c>
      <c r="D7966">
        <v>90.441927702800001</v>
      </c>
    </row>
    <row r="7967" spans="1:4">
      <c r="A7967" s="2">
        <v>41971.875</v>
      </c>
      <c r="B7967">
        <v>64.75</v>
      </c>
      <c r="C7967">
        <v>158.40884948990001</v>
      </c>
      <c r="D7967">
        <v>53.141297547000001</v>
      </c>
    </row>
    <row r="7968" spans="1:4">
      <c r="A7968" s="2">
        <v>41971.916666666657</v>
      </c>
      <c r="B7968">
        <v>38.15</v>
      </c>
      <c r="C7968">
        <v>142.19867066248</v>
      </c>
      <c r="D7968">
        <v>83.79919935689999</v>
      </c>
    </row>
    <row r="7969" spans="1:4">
      <c r="A7969" s="2">
        <v>41971.958333333343</v>
      </c>
      <c r="B7969">
        <v>25.55</v>
      </c>
      <c r="C7969">
        <v>135.01458871998</v>
      </c>
      <c r="D7969">
        <v>72.721359259500005</v>
      </c>
    </row>
    <row r="7970" spans="1:4">
      <c r="A7970" s="2">
        <v>41972</v>
      </c>
      <c r="B7970">
        <v>25.9</v>
      </c>
      <c r="C7970">
        <v>153.48248181477999</v>
      </c>
      <c r="D7970">
        <v>92.568770069199999</v>
      </c>
    </row>
    <row r="7971" spans="1:4">
      <c r="A7971" s="2">
        <v>41972.041666666657</v>
      </c>
      <c r="B7971">
        <v>21</v>
      </c>
      <c r="C7971">
        <v>131.46218743658</v>
      </c>
      <c r="D7971">
        <v>75.157638911500001</v>
      </c>
    </row>
    <row r="7972" spans="1:4">
      <c r="A7972" s="2">
        <v>41972.083333333343</v>
      </c>
      <c r="B7972">
        <v>1.4</v>
      </c>
      <c r="C7972">
        <v>151.10203843048001</v>
      </c>
      <c r="D7972">
        <v>96.054603797800013</v>
      </c>
    </row>
    <row r="7973" spans="1:4">
      <c r="A7973" s="2">
        <v>41972.125</v>
      </c>
      <c r="B7973">
        <v>11.2</v>
      </c>
      <c r="C7973">
        <v>134.71368303598001</v>
      </c>
      <c r="D7973">
        <v>76.991009801999994</v>
      </c>
    </row>
    <row r="7974" spans="1:4">
      <c r="A7974" s="2">
        <v>41972.166666666657</v>
      </c>
      <c r="B7974">
        <v>0.35</v>
      </c>
      <c r="C7974">
        <v>203.7636139784</v>
      </c>
      <c r="D7974">
        <v>107.27799192400001</v>
      </c>
    </row>
    <row r="7975" spans="1:4">
      <c r="A7975" s="2">
        <v>41972.208333333343</v>
      </c>
      <c r="B7975">
        <v>6.65</v>
      </c>
      <c r="C7975">
        <v>227.29003708069999</v>
      </c>
      <c r="D7975">
        <v>177.63975307000001</v>
      </c>
    </row>
    <row r="7976" spans="1:4">
      <c r="A7976" s="2">
        <v>41972.25</v>
      </c>
      <c r="B7976">
        <v>32.200000000000003</v>
      </c>
      <c r="C7976">
        <v>338.91519418669998</v>
      </c>
      <c r="D7976">
        <v>139.12502490399999</v>
      </c>
    </row>
    <row r="7977" spans="1:4">
      <c r="A7977" s="2">
        <v>41972.291666666657</v>
      </c>
      <c r="B7977">
        <v>58.8</v>
      </c>
      <c r="C7977">
        <v>388.02359949300001</v>
      </c>
      <c r="D7977">
        <v>119.403914223</v>
      </c>
    </row>
    <row r="7978" spans="1:4">
      <c r="A7978" s="2">
        <v>41972.333333333343</v>
      </c>
      <c r="B7978">
        <v>116.55</v>
      </c>
      <c r="C7978">
        <v>406.94612157089989</v>
      </c>
      <c r="D7978">
        <v>111.47482026199999</v>
      </c>
    </row>
    <row r="7979" spans="1:4">
      <c r="A7979" s="2">
        <v>41972.375</v>
      </c>
      <c r="B7979">
        <v>102.55</v>
      </c>
      <c r="C7979">
        <v>431.94225343519997</v>
      </c>
      <c r="D7979">
        <v>104.509039372</v>
      </c>
    </row>
    <row r="7980" spans="1:4">
      <c r="A7980" s="2">
        <v>41972.416666666657</v>
      </c>
      <c r="B7980">
        <v>105</v>
      </c>
      <c r="C7980">
        <v>434.93966354460002</v>
      </c>
      <c r="D7980">
        <v>97.955860508700013</v>
      </c>
    </row>
    <row r="7981" spans="1:4">
      <c r="A7981" s="2">
        <v>41972.458333333343</v>
      </c>
      <c r="B7981">
        <v>92.4</v>
      </c>
      <c r="C7981">
        <v>441.79046399219999</v>
      </c>
      <c r="D7981">
        <v>92.727476499799991</v>
      </c>
    </row>
    <row r="7982" spans="1:4">
      <c r="A7982" s="2">
        <v>41972.5</v>
      </c>
      <c r="B7982">
        <v>162.4</v>
      </c>
      <c r="C7982">
        <v>421.98660088579987</v>
      </c>
      <c r="D7982">
        <v>88.876868232000007</v>
      </c>
    </row>
    <row r="7983" spans="1:4">
      <c r="A7983" s="2">
        <v>41972.541666666657</v>
      </c>
      <c r="B7983">
        <v>204.75</v>
      </c>
      <c r="C7983">
        <v>447.49124420290002</v>
      </c>
      <c r="D7983">
        <v>85.766068386400008</v>
      </c>
    </row>
    <row r="7984" spans="1:4">
      <c r="A7984" s="2">
        <v>41972.583333333343</v>
      </c>
      <c r="B7984">
        <v>364.7</v>
      </c>
      <c r="C7984">
        <v>451.41195287829999</v>
      </c>
      <c r="D7984">
        <v>83.324561442900006</v>
      </c>
    </row>
    <row r="7985" spans="1:4">
      <c r="A7985" s="2">
        <v>41972.625</v>
      </c>
      <c r="B7985">
        <v>439.95</v>
      </c>
      <c r="C7985">
        <v>451.27239470019998</v>
      </c>
      <c r="D7985">
        <v>82.491174558300003</v>
      </c>
    </row>
    <row r="7986" spans="1:4">
      <c r="A7986" s="2">
        <v>41972.666666666657</v>
      </c>
      <c r="B7986">
        <v>432.25</v>
      </c>
      <c r="C7986">
        <v>447.49707126880003</v>
      </c>
      <c r="D7986">
        <v>83.781668582600005</v>
      </c>
    </row>
    <row r="7987" spans="1:4">
      <c r="A7987" s="2">
        <v>41972.708333333343</v>
      </c>
      <c r="B7987">
        <v>442.75</v>
      </c>
      <c r="C7987">
        <v>449.4880381465</v>
      </c>
      <c r="D7987">
        <v>88.113649057199993</v>
      </c>
    </row>
    <row r="7988" spans="1:4">
      <c r="A7988" s="2">
        <v>41972.75</v>
      </c>
      <c r="B7988">
        <v>445.9</v>
      </c>
      <c r="C7988">
        <v>270.99284446050001</v>
      </c>
      <c r="D7988">
        <v>69.404713612999998</v>
      </c>
    </row>
    <row r="7989" spans="1:4">
      <c r="A7989" s="2">
        <v>41972.791666666657</v>
      </c>
      <c r="B7989">
        <v>460.25</v>
      </c>
      <c r="C7989">
        <v>274.45410589319999</v>
      </c>
      <c r="D7989">
        <v>76.186451442600003</v>
      </c>
    </row>
    <row r="7990" spans="1:4">
      <c r="A7990" s="2">
        <v>41972.833333333343</v>
      </c>
      <c r="B7990">
        <v>374.85</v>
      </c>
      <c r="C7990">
        <v>224.1613773963</v>
      </c>
      <c r="D7990">
        <v>91.957997129999995</v>
      </c>
    </row>
    <row r="7991" spans="1:4">
      <c r="A7991" s="2">
        <v>41972.875</v>
      </c>
      <c r="B7991">
        <v>368.9</v>
      </c>
      <c r="C7991">
        <v>164.569835799</v>
      </c>
      <c r="D7991">
        <v>64.522685641999999</v>
      </c>
    </row>
    <row r="7992" spans="1:4">
      <c r="A7992" s="2">
        <v>41972.916666666657</v>
      </c>
      <c r="B7992">
        <v>271.95</v>
      </c>
      <c r="C7992">
        <v>135.14325229318001</v>
      </c>
      <c r="D7992">
        <v>89.829519335900002</v>
      </c>
    </row>
    <row r="7993" spans="1:4">
      <c r="A7993" s="2">
        <v>41972.958333333343</v>
      </c>
      <c r="B7993">
        <v>210.7</v>
      </c>
      <c r="C7993">
        <v>126.22624561388</v>
      </c>
      <c r="D7993">
        <v>73.742196025699997</v>
      </c>
    </row>
    <row r="7994" spans="1:4">
      <c r="A7994" s="2">
        <v>41973</v>
      </c>
      <c r="B7994">
        <v>138.94999999999999</v>
      </c>
      <c r="C7994">
        <v>143.99310458767999</v>
      </c>
      <c r="D7994">
        <v>94.876024318799992</v>
      </c>
    </row>
    <row r="7995" spans="1:4">
      <c r="A7995" s="2">
        <v>41973.041666666657</v>
      </c>
      <c r="B7995">
        <v>0</v>
      </c>
      <c r="C7995">
        <v>121.79401292518</v>
      </c>
      <c r="D7995">
        <v>77.114454351299997</v>
      </c>
    </row>
    <row r="7996" spans="1:4">
      <c r="A7996" s="2">
        <v>41973.083333333343</v>
      </c>
      <c r="B7996">
        <v>0</v>
      </c>
      <c r="C7996">
        <v>140.14062715777999</v>
      </c>
      <c r="D7996">
        <v>98.54096904219999</v>
      </c>
    </row>
    <row r="7997" spans="1:4">
      <c r="A7997" s="2">
        <v>41973.125</v>
      </c>
      <c r="B7997">
        <v>0</v>
      </c>
      <c r="C7997">
        <v>130.33266744298001</v>
      </c>
      <c r="D7997">
        <v>79.738990278800003</v>
      </c>
    </row>
    <row r="7998" spans="1:4">
      <c r="A7998" s="2">
        <v>41973.166666666657</v>
      </c>
      <c r="B7998">
        <v>0</v>
      </c>
      <c r="C7998">
        <v>193.42818347849999</v>
      </c>
      <c r="D7998">
        <v>110.925159173</v>
      </c>
    </row>
    <row r="7999" spans="1:4">
      <c r="A7999" s="2">
        <v>41973.208333333343</v>
      </c>
      <c r="B7999">
        <v>0</v>
      </c>
      <c r="C7999">
        <v>218.2141943963</v>
      </c>
      <c r="D7999">
        <v>181.53443855899999</v>
      </c>
    </row>
    <row r="8000" spans="1:4">
      <c r="A8000" s="2">
        <v>41973.25</v>
      </c>
      <c r="B8000">
        <v>72.099999999999994</v>
      </c>
      <c r="C8000">
        <v>328.53310531829999</v>
      </c>
      <c r="D8000">
        <v>143.108510556</v>
      </c>
    </row>
    <row r="8001" spans="1:4">
      <c r="A8001" s="2">
        <v>41973.291666666657</v>
      </c>
      <c r="B8001">
        <v>149.80000000000001</v>
      </c>
      <c r="C8001">
        <v>375.37668369810001</v>
      </c>
      <c r="D8001">
        <v>123.107036475</v>
      </c>
    </row>
    <row r="8002" spans="1:4">
      <c r="A8002" s="2">
        <v>41973.333333333343</v>
      </c>
      <c r="B8002">
        <v>89.6</v>
      </c>
      <c r="C8002">
        <v>394.15496559420001</v>
      </c>
      <c r="D8002">
        <v>114.412654721</v>
      </c>
    </row>
    <row r="8003" spans="1:4">
      <c r="A8003" s="2">
        <v>41973.375</v>
      </c>
      <c r="B8003">
        <v>60.2</v>
      </c>
      <c r="C8003">
        <v>417.40515507959998</v>
      </c>
      <c r="D8003">
        <v>107.58059760800001</v>
      </c>
    </row>
    <row r="8004" spans="1:4">
      <c r="A8004" s="2">
        <v>41973.416666666657</v>
      </c>
      <c r="B8004">
        <v>65.8</v>
      </c>
      <c r="C8004">
        <v>421.28174184839997</v>
      </c>
      <c r="D8004">
        <v>101.663480304</v>
      </c>
    </row>
    <row r="8005" spans="1:4">
      <c r="A8005" s="2">
        <v>41973.458333333343</v>
      </c>
      <c r="B8005">
        <v>69.650000000000006</v>
      </c>
      <c r="C8005">
        <v>428.09146654670002</v>
      </c>
      <c r="D8005">
        <v>97.203661545200006</v>
      </c>
    </row>
    <row r="8006" spans="1:4">
      <c r="A8006" s="2">
        <v>41973.5</v>
      </c>
      <c r="B8006">
        <v>80.5</v>
      </c>
      <c r="C8006">
        <v>405.10835251959998</v>
      </c>
      <c r="D8006">
        <v>94.067945343399998</v>
      </c>
    </row>
    <row r="8007" spans="1:4">
      <c r="A8007" s="2">
        <v>41973.541666666657</v>
      </c>
      <c r="B8007">
        <v>93.8</v>
      </c>
      <c r="C8007">
        <v>426.23815790139997</v>
      </c>
      <c r="D8007">
        <v>91.392561366700008</v>
      </c>
    </row>
    <row r="8008" spans="1:4">
      <c r="A8008" s="2">
        <v>41973.583333333343</v>
      </c>
      <c r="B8008">
        <v>71.05</v>
      </c>
      <c r="C8008">
        <v>425.00228369299998</v>
      </c>
      <c r="D8008">
        <v>89.390975953899996</v>
      </c>
    </row>
    <row r="8009" spans="1:4">
      <c r="A8009" s="2">
        <v>41973.625</v>
      </c>
      <c r="B8009">
        <v>99.75</v>
      </c>
      <c r="C8009">
        <v>423.88332552240001</v>
      </c>
      <c r="D8009">
        <v>88.525048102699998</v>
      </c>
    </row>
    <row r="8010" spans="1:4">
      <c r="A8010" s="2">
        <v>41973.666666666657</v>
      </c>
      <c r="B8010">
        <v>75.599999999999994</v>
      </c>
      <c r="C8010">
        <v>422.80677268210002</v>
      </c>
      <c r="D8010">
        <v>89.504658639300004</v>
      </c>
    </row>
    <row r="8011" spans="1:4">
      <c r="A8011" s="2">
        <v>41973.708333333343</v>
      </c>
      <c r="B8011">
        <v>82.95</v>
      </c>
      <c r="C8011">
        <v>428.50355057910002</v>
      </c>
      <c r="D8011">
        <v>93.378652746900002</v>
      </c>
    </row>
    <row r="8012" spans="1:4">
      <c r="A8012" s="2">
        <v>41973.75</v>
      </c>
      <c r="B8012">
        <v>59.15</v>
      </c>
      <c r="C8012">
        <v>255.52081071649999</v>
      </c>
      <c r="D8012">
        <v>73.036136680600009</v>
      </c>
    </row>
    <row r="8013" spans="1:4">
      <c r="A8013" s="2">
        <v>41973.791666666657</v>
      </c>
      <c r="B8013">
        <v>66.5</v>
      </c>
      <c r="C8013">
        <v>258.85959583620001</v>
      </c>
      <c r="D8013">
        <v>80.053530301599992</v>
      </c>
    </row>
    <row r="8014" spans="1:4">
      <c r="A8014" s="2">
        <v>41973.833333333343</v>
      </c>
      <c r="B8014">
        <v>25.2</v>
      </c>
      <c r="C8014">
        <v>206.15433581330001</v>
      </c>
      <c r="D8014">
        <v>96.620041791100007</v>
      </c>
    </row>
    <row r="8015" spans="1:4">
      <c r="A8015" s="2">
        <v>41973.875</v>
      </c>
      <c r="B8015">
        <v>36.75</v>
      </c>
      <c r="C8015">
        <v>165.2577066122</v>
      </c>
      <c r="D8015">
        <v>81.531412878400005</v>
      </c>
    </row>
    <row r="8016" spans="1:4">
      <c r="A8016" s="2">
        <v>41973.916666666657</v>
      </c>
      <c r="B8016">
        <v>66.5</v>
      </c>
      <c r="C8016">
        <v>113.28551639768</v>
      </c>
      <c r="D8016">
        <v>74.531244025600003</v>
      </c>
    </row>
    <row r="8017" spans="1:4">
      <c r="A8017" s="2">
        <v>41973.958333333343</v>
      </c>
      <c r="B8017">
        <v>58.8</v>
      </c>
      <c r="C8017">
        <v>138.22199736918</v>
      </c>
      <c r="D8017">
        <v>96.40646812979999</v>
      </c>
    </row>
    <row r="8018" spans="1:4">
      <c r="A8018" s="2">
        <v>41974</v>
      </c>
      <c r="B8018">
        <v>28</v>
      </c>
      <c r="C8018">
        <v>118.67111589338</v>
      </c>
      <c r="D8018">
        <v>78.593688841300008</v>
      </c>
    </row>
    <row r="8019" spans="1:4">
      <c r="A8019" s="2">
        <v>41974.041666666657</v>
      </c>
      <c r="B8019">
        <v>26.95</v>
      </c>
      <c r="C8019">
        <v>132.47001731957999</v>
      </c>
      <c r="D8019">
        <v>99.355845209099996</v>
      </c>
    </row>
    <row r="8020" spans="1:4">
      <c r="A8020" s="2">
        <v>41974.083333333343</v>
      </c>
      <c r="B8020">
        <v>44.1</v>
      </c>
      <c r="C8020">
        <v>126.72764549807999</v>
      </c>
      <c r="D8020">
        <v>80.722783630699993</v>
      </c>
    </row>
    <row r="8021" spans="1:4">
      <c r="A8021" s="2">
        <v>41974.125</v>
      </c>
      <c r="B8021">
        <v>47.6</v>
      </c>
      <c r="C8021">
        <v>147.02679841707999</v>
      </c>
      <c r="D8021">
        <v>102.23488829</v>
      </c>
    </row>
    <row r="8022" spans="1:4">
      <c r="A8022" s="2">
        <v>41974.166666666657</v>
      </c>
      <c r="B8022">
        <v>31.5</v>
      </c>
      <c r="C8022">
        <v>155.53146583348001</v>
      </c>
      <c r="D8022">
        <v>122.46667121999999</v>
      </c>
    </row>
    <row r="8023" spans="1:4">
      <c r="A8023" s="2">
        <v>41974.208333333343</v>
      </c>
      <c r="B8023">
        <v>35.35</v>
      </c>
      <c r="C8023">
        <v>160.29104079998001</v>
      </c>
      <c r="D8023">
        <v>124.242479785</v>
      </c>
    </row>
    <row r="8024" spans="1:4">
      <c r="A8024" s="2">
        <v>41974.25</v>
      </c>
      <c r="B8024">
        <v>15.75</v>
      </c>
      <c r="C8024">
        <v>205.00114366957999</v>
      </c>
      <c r="D8024">
        <v>112.945985331</v>
      </c>
    </row>
    <row r="8025" spans="1:4">
      <c r="A8025" s="2">
        <v>41974.291666666657</v>
      </c>
      <c r="B8025">
        <v>17.149999999999999</v>
      </c>
      <c r="C8025">
        <v>296.2577299733</v>
      </c>
      <c r="D8025">
        <v>165.28145406199999</v>
      </c>
    </row>
    <row r="8026" spans="1:4">
      <c r="A8026" s="2">
        <v>41974.333333333343</v>
      </c>
      <c r="B8026">
        <v>40.25</v>
      </c>
      <c r="C8026">
        <v>288.84795852690002</v>
      </c>
      <c r="D8026">
        <v>159.05900041699999</v>
      </c>
    </row>
    <row r="8027" spans="1:4">
      <c r="A8027" s="2">
        <v>41974.375</v>
      </c>
      <c r="B8027">
        <v>49</v>
      </c>
      <c r="C8027">
        <v>336.50388025900003</v>
      </c>
      <c r="D8027">
        <v>144.25788251500001</v>
      </c>
    </row>
    <row r="8028" spans="1:4">
      <c r="A8028" s="2">
        <v>41974.416666666657</v>
      </c>
      <c r="B8028">
        <v>13.65</v>
      </c>
      <c r="C8028">
        <v>338.41439002060002</v>
      </c>
      <c r="D8028">
        <v>138.35647900699999</v>
      </c>
    </row>
    <row r="8029" spans="1:4">
      <c r="A8029" s="2">
        <v>41974.458333333343</v>
      </c>
      <c r="B8029">
        <v>5.25</v>
      </c>
      <c r="C8029">
        <v>340.54486954369997</v>
      </c>
      <c r="D8029">
        <v>134.404115956</v>
      </c>
    </row>
    <row r="8030" spans="1:4">
      <c r="A8030" s="2">
        <v>41974.5</v>
      </c>
      <c r="B8030">
        <v>50.4</v>
      </c>
      <c r="C8030">
        <v>322.80745148250003</v>
      </c>
      <c r="D8030">
        <v>131.15223769900001</v>
      </c>
    </row>
    <row r="8031" spans="1:4">
      <c r="A8031" s="2">
        <v>41974.541666666657</v>
      </c>
      <c r="B8031">
        <v>51.1</v>
      </c>
      <c r="C8031">
        <v>323.3892099272</v>
      </c>
      <c r="D8031">
        <v>129.02170192099999</v>
      </c>
    </row>
    <row r="8032" spans="1:4">
      <c r="A8032" s="2">
        <v>41974.583333333343</v>
      </c>
      <c r="B8032">
        <v>18.55</v>
      </c>
      <c r="C8032">
        <v>323.17180889529999</v>
      </c>
      <c r="D8032">
        <v>128.28488809199999</v>
      </c>
    </row>
    <row r="8033" spans="1:4">
      <c r="A8033" s="2">
        <v>41974.625</v>
      </c>
      <c r="B8033">
        <v>15.4</v>
      </c>
      <c r="C8033">
        <v>272.5229855334</v>
      </c>
      <c r="D8033">
        <v>69.859784229100001</v>
      </c>
    </row>
    <row r="8034" spans="1:4">
      <c r="A8034" s="2">
        <v>41974.666666666657</v>
      </c>
      <c r="B8034">
        <v>59.15</v>
      </c>
      <c r="C8034">
        <v>272.26494002539999</v>
      </c>
      <c r="D8034">
        <v>69.249987834700008</v>
      </c>
    </row>
    <row r="8035" spans="1:4">
      <c r="A8035" s="2">
        <v>41974.708333333343</v>
      </c>
      <c r="B8035">
        <v>84</v>
      </c>
      <c r="C8035">
        <v>252.3821152406</v>
      </c>
      <c r="D8035">
        <v>73.081503318599999</v>
      </c>
    </row>
    <row r="8036" spans="1:4">
      <c r="A8036" s="2">
        <v>41974.75</v>
      </c>
      <c r="B8036">
        <v>62.65</v>
      </c>
      <c r="C8036">
        <v>174.3054631473</v>
      </c>
      <c r="D8036">
        <v>95.918602762099994</v>
      </c>
    </row>
    <row r="8037" spans="1:4">
      <c r="A8037" s="2">
        <v>41974.791666666657</v>
      </c>
      <c r="B8037">
        <v>58.1</v>
      </c>
      <c r="C8037">
        <v>171.64483175730001</v>
      </c>
      <c r="D8037">
        <v>103.018855014</v>
      </c>
    </row>
    <row r="8038" spans="1:4">
      <c r="A8038" s="2">
        <v>41974.833333333343</v>
      </c>
      <c r="B8038">
        <v>69.3</v>
      </c>
      <c r="C8038">
        <v>136.19886618428001</v>
      </c>
      <c r="D8038">
        <v>114.263126871</v>
      </c>
    </row>
    <row r="8039" spans="1:4">
      <c r="A8039" s="2">
        <v>41974.875</v>
      </c>
      <c r="B8039">
        <v>59.85</v>
      </c>
      <c r="C8039">
        <v>111.30289387478</v>
      </c>
      <c r="D8039">
        <v>86.704912083500005</v>
      </c>
    </row>
    <row r="8040" spans="1:4">
      <c r="A8040" s="2">
        <v>41974.916666666657</v>
      </c>
      <c r="B8040">
        <v>35.700000000000003</v>
      </c>
      <c r="C8040">
        <v>107.74626579238</v>
      </c>
      <c r="D8040">
        <v>82.625126453299998</v>
      </c>
    </row>
    <row r="8041" spans="1:4">
      <c r="A8041" s="2">
        <v>41974.958333333343</v>
      </c>
      <c r="B8041">
        <v>15.75</v>
      </c>
      <c r="C8041">
        <v>123.24545456608</v>
      </c>
      <c r="D8041">
        <v>104.999912231</v>
      </c>
    </row>
    <row r="8042" spans="1:4">
      <c r="A8042" s="2">
        <v>41975</v>
      </c>
      <c r="B8042">
        <v>28.35</v>
      </c>
      <c r="C8042">
        <v>108.75813672324</v>
      </c>
      <c r="D8042">
        <v>84.664738223900002</v>
      </c>
    </row>
    <row r="8043" spans="1:4">
      <c r="A8043" s="2">
        <v>41975.041666666657</v>
      </c>
      <c r="B8043">
        <v>47.6</v>
      </c>
      <c r="C8043">
        <v>116.32289285624</v>
      </c>
      <c r="D8043">
        <v>108.143217519</v>
      </c>
    </row>
    <row r="8044" spans="1:4">
      <c r="A8044" s="2">
        <v>41975.083333333343</v>
      </c>
      <c r="B8044">
        <v>84.35</v>
      </c>
      <c r="C8044">
        <v>112.42590380284</v>
      </c>
      <c r="D8044">
        <v>86.548938754199995</v>
      </c>
    </row>
    <row r="8045" spans="1:4">
      <c r="A8045" s="2">
        <v>41975.125</v>
      </c>
      <c r="B8045">
        <v>107.1</v>
      </c>
      <c r="C8045">
        <v>128.31057843804001</v>
      </c>
      <c r="D8045">
        <v>108.90438131400001</v>
      </c>
    </row>
    <row r="8046" spans="1:4">
      <c r="A8046" s="2">
        <v>41975.166666666657</v>
      </c>
      <c r="B8046">
        <v>142.80000000000001</v>
      </c>
      <c r="C8046">
        <v>120.50628570534001</v>
      </c>
      <c r="D8046">
        <v>87.281340345700002</v>
      </c>
    </row>
    <row r="8047" spans="1:4">
      <c r="A8047" s="2">
        <v>41975.208333333343</v>
      </c>
      <c r="B8047">
        <v>182.7</v>
      </c>
      <c r="C8047">
        <v>137.60828283954001</v>
      </c>
      <c r="D8047">
        <v>109.645101708</v>
      </c>
    </row>
    <row r="8048" spans="1:4">
      <c r="A8048" s="2">
        <v>41975.25</v>
      </c>
      <c r="B8048">
        <v>179.2</v>
      </c>
      <c r="C8048">
        <v>130.52019635244</v>
      </c>
      <c r="D8048">
        <v>87.471625705899996</v>
      </c>
    </row>
    <row r="8049" spans="1:4">
      <c r="A8049" s="2">
        <v>41975.291666666657</v>
      </c>
      <c r="B8049">
        <v>252</v>
      </c>
      <c r="C8049">
        <v>133.35899956364</v>
      </c>
      <c r="D8049">
        <v>109.679548349</v>
      </c>
    </row>
    <row r="8050" spans="1:4">
      <c r="A8050" s="2">
        <v>41975.333333333343</v>
      </c>
      <c r="B8050">
        <v>203.7</v>
      </c>
      <c r="C8050">
        <v>156.44000028607999</v>
      </c>
      <c r="D8050">
        <v>82.359299788299992</v>
      </c>
    </row>
    <row r="8051" spans="1:4">
      <c r="A8051" s="2">
        <v>41975.375</v>
      </c>
      <c r="B8051">
        <v>184.8</v>
      </c>
      <c r="C8051">
        <v>179.25520281368</v>
      </c>
      <c r="D8051">
        <v>100.72964021200001</v>
      </c>
    </row>
    <row r="8052" spans="1:4">
      <c r="A8052" s="2">
        <v>41975.416666666657</v>
      </c>
      <c r="B8052">
        <v>198.1</v>
      </c>
      <c r="C8052">
        <v>163.43580947187999</v>
      </c>
      <c r="D8052">
        <v>79.734904409799995</v>
      </c>
    </row>
    <row r="8053" spans="1:4">
      <c r="A8053" s="2">
        <v>41975.458333333343</v>
      </c>
      <c r="B8053">
        <v>204.75</v>
      </c>
      <c r="C8053">
        <v>181.76815376408001</v>
      </c>
      <c r="D8053">
        <v>98.660462085400013</v>
      </c>
    </row>
    <row r="8054" spans="1:4">
      <c r="A8054" s="2">
        <v>41975.5</v>
      </c>
      <c r="B8054">
        <v>181.3</v>
      </c>
      <c r="C8054">
        <v>164.08325233127999</v>
      </c>
      <c r="D8054">
        <v>79.212985140100002</v>
      </c>
    </row>
    <row r="8055" spans="1:4">
      <c r="A8055" s="2">
        <v>41975.541666666657</v>
      </c>
      <c r="B8055">
        <v>131.94999999999999</v>
      </c>
      <c r="C8055">
        <v>180.72990389437999</v>
      </c>
      <c r="D8055">
        <v>98.250631308899997</v>
      </c>
    </row>
    <row r="8056" spans="1:4">
      <c r="A8056" s="2">
        <v>41975.583333333343</v>
      </c>
      <c r="B8056">
        <v>122.85</v>
      </c>
      <c r="C8056">
        <v>161.91790551518</v>
      </c>
      <c r="D8056">
        <v>78.772670492900005</v>
      </c>
    </row>
    <row r="8057" spans="1:4">
      <c r="A8057" s="2">
        <v>41975.625</v>
      </c>
      <c r="B8057">
        <v>114.1</v>
      </c>
      <c r="C8057">
        <v>178.78373724778001</v>
      </c>
      <c r="D8057">
        <v>98.570097057999988</v>
      </c>
    </row>
    <row r="8058" spans="1:4">
      <c r="A8058" s="2">
        <v>41975.666666666657</v>
      </c>
      <c r="B8058">
        <v>126.7</v>
      </c>
      <c r="C8058">
        <v>128.93862216848001</v>
      </c>
      <c r="D8058">
        <v>79.9470009713</v>
      </c>
    </row>
    <row r="8059" spans="1:4">
      <c r="A8059" s="2">
        <v>41975.708333333343</v>
      </c>
      <c r="B8059">
        <v>207.2</v>
      </c>
      <c r="C8059">
        <v>121.72702737754</v>
      </c>
      <c r="D8059">
        <v>106.91843679599999</v>
      </c>
    </row>
    <row r="8060" spans="1:4">
      <c r="A8060" s="2">
        <v>41975.75</v>
      </c>
      <c r="B8060">
        <v>202.3</v>
      </c>
      <c r="C8060">
        <v>115.77824995524</v>
      </c>
      <c r="D8060">
        <v>87.920084577600008</v>
      </c>
    </row>
    <row r="8061" spans="1:4">
      <c r="A8061" s="2">
        <v>41975.791666666657</v>
      </c>
      <c r="B8061">
        <v>274.05</v>
      </c>
      <c r="C8061">
        <v>120.29300697974</v>
      </c>
      <c r="D8061">
        <v>110.732654178</v>
      </c>
    </row>
    <row r="8062" spans="1:4">
      <c r="A8062" s="2">
        <v>41975.833333333343</v>
      </c>
      <c r="B8062">
        <v>325.85000000000002</v>
      </c>
      <c r="C8062">
        <v>119.08457710394001</v>
      </c>
      <c r="D8062">
        <v>89.07011385620001</v>
      </c>
    </row>
    <row r="8063" spans="1:4">
      <c r="A8063" s="2">
        <v>41975.875</v>
      </c>
      <c r="B8063">
        <v>349.3</v>
      </c>
      <c r="C8063">
        <v>140.37014894184</v>
      </c>
      <c r="D8063">
        <v>111.492091362</v>
      </c>
    </row>
    <row r="8064" spans="1:4">
      <c r="A8064" s="2">
        <v>41975.916666666657</v>
      </c>
      <c r="B8064">
        <v>300.3</v>
      </c>
      <c r="C8064">
        <v>122.97889876714</v>
      </c>
      <c r="D8064">
        <v>89.586571480499998</v>
      </c>
    </row>
    <row r="8065" spans="1:4">
      <c r="A8065" s="2">
        <v>41975.958333333343</v>
      </c>
      <c r="B8065">
        <v>185.85</v>
      </c>
      <c r="C8065">
        <v>143.59537527184</v>
      </c>
      <c r="D8065">
        <v>112.383722139</v>
      </c>
    </row>
    <row r="8066" spans="1:4">
      <c r="A8066" s="2">
        <v>41976</v>
      </c>
      <c r="B8066">
        <v>141.75</v>
      </c>
      <c r="C8066">
        <v>128.93860265378001</v>
      </c>
      <c r="D8066">
        <v>89.302002486399999</v>
      </c>
    </row>
    <row r="8067" spans="1:4">
      <c r="A8067" s="2">
        <v>41976.041666666657</v>
      </c>
      <c r="B8067">
        <v>126.35</v>
      </c>
      <c r="C8067">
        <v>148.55723738207999</v>
      </c>
      <c r="D8067">
        <v>111.576872334</v>
      </c>
    </row>
    <row r="8068" spans="1:4">
      <c r="A8068" s="2">
        <v>41976.083333333343</v>
      </c>
      <c r="B8068">
        <v>148.4</v>
      </c>
      <c r="C8068">
        <v>129.03814100747999</v>
      </c>
      <c r="D8068">
        <v>89.3942143039</v>
      </c>
    </row>
    <row r="8069" spans="1:4">
      <c r="A8069" s="2">
        <v>41976.125</v>
      </c>
      <c r="B8069">
        <v>65.45</v>
      </c>
      <c r="C8069">
        <v>147.54192139808001</v>
      </c>
      <c r="D8069">
        <v>112.070143973</v>
      </c>
    </row>
    <row r="8070" spans="1:4">
      <c r="A8070" s="2">
        <v>41976.166666666657</v>
      </c>
      <c r="B8070">
        <v>29.75</v>
      </c>
      <c r="C8070">
        <v>181.39367800010001</v>
      </c>
      <c r="D8070">
        <v>125.74757305999999</v>
      </c>
    </row>
    <row r="8071" spans="1:4">
      <c r="A8071" s="2">
        <v>41976.208333333343</v>
      </c>
      <c r="B8071">
        <v>4.55</v>
      </c>
      <c r="C8071">
        <v>230.50896954469999</v>
      </c>
      <c r="D8071">
        <v>196.67572169499999</v>
      </c>
    </row>
    <row r="8072" spans="1:4">
      <c r="A8072" s="2">
        <v>41976.25</v>
      </c>
      <c r="B8072">
        <v>0</v>
      </c>
      <c r="C8072">
        <v>332.92610986120002</v>
      </c>
      <c r="D8072">
        <v>156.47969875300001</v>
      </c>
    </row>
    <row r="8073" spans="1:4">
      <c r="A8073" s="2">
        <v>41976.291666666657</v>
      </c>
      <c r="B8073">
        <v>0</v>
      </c>
      <c r="C8073">
        <v>378.30489344210002</v>
      </c>
      <c r="D8073">
        <v>134.84315228099999</v>
      </c>
    </row>
    <row r="8074" spans="1:4">
      <c r="A8074" s="2">
        <v>41976.333333333343</v>
      </c>
      <c r="B8074">
        <v>0</v>
      </c>
      <c r="C8074">
        <v>396.22012944189999</v>
      </c>
      <c r="D8074">
        <v>128.05280442599999</v>
      </c>
    </row>
    <row r="8075" spans="1:4">
      <c r="A8075" s="2">
        <v>41976.375</v>
      </c>
      <c r="B8075">
        <v>0</v>
      </c>
      <c r="C8075">
        <v>418.96049193980002</v>
      </c>
      <c r="D8075">
        <v>123.588739291</v>
      </c>
    </row>
    <row r="8076" spans="1:4">
      <c r="A8076" s="2">
        <v>41976.416666666657</v>
      </c>
      <c r="B8076">
        <v>0</v>
      </c>
      <c r="C8076">
        <v>418.46535030550001</v>
      </c>
      <c r="D8076">
        <v>119.899285183</v>
      </c>
    </row>
    <row r="8077" spans="1:4">
      <c r="A8077" s="2">
        <v>41976.458333333343</v>
      </c>
      <c r="B8077">
        <v>0</v>
      </c>
      <c r="C8077">
        <v>418.2285866798</v>
      </c>
      <c r="D8077">
        <v>116.747567303</v>
      </c>
    </row>
    <row r="8078" spans="1:4">
      <c r="A8078" s="2">
        <v>41976.5</v>
      </c>
      <c r="B8078">
        <v>0</v>
      </c>
      <c r="C8078">
        <v>394.25855403089997</v>
      </c>
      <c r="D8078">
        <v>114.99597984899999</v>
      </c>
    </row>
    <row r="8079" spans="1:4">
      <c r="A8079" s="2">
        <v>41976.541666666657</v>
      </c>
      <c r="B8079">
        <v>0</v>
      </c>
      <c r="C8079">
        <v>417.65925125170003</v>
      </c>
      <c r="D8079">
        <v>113.456044839</v>
      </c>
    </row>
    <row r="8080" spans="1:4">
      <c r="A8080" s="2">
        <v>41976.583333333343</v>
      </c>
      <c r="B8080">
        <v>0</v>
      </c>
      <c r="C8080">
        <v>418.44599719569999</v>
      </c>
      <c r="D8080">
        <v>111.84011169999999</v>
      </c>
    </row>
    <row r="8081" spans="1:4">
      <c r="A8081" s="2">
        <v>41976.625</v>
      </c>
      <c r="B8081">
        <v>0</v>
      </c>
      <c r="C8081">
        <v>420.76933388139997</v>
      </c>
      <c r="D8081">
        <v>112.29750384</v>
      </c>
    </row>
    <row r="8082" spans="1:4">
      <c r="A8082" s="2">
        <v>41976.666666666657</v>
      </c>
      <c r="B8082">
        <v>0</v>
      </c>
      <c r="C8082">
        <v>419.81148436000001</v>
      </c>
      <c r="D8082">
        <v>109.939455008</v>
      </c>
    </row>
    <row r="8083" spans="1:4">
      <c r="A8083" s="2">
        <v>41976.708333333343</v>
      </c>
      <c r="B8083">
        <v>1.75</v>
      </c>
      <c r="C8083">
        <v>428.88476964159997</v>
      </c>
      <c r="D8083">
        <v>108.434616203</v>
      </c>
    </row>
    <row r="8084" spans="1:4">
      <c r="A8084" s="2">
        <v>41976.75</v>
      </c>
      <c r="B8084">
        <v>1.05</v>
      </c>
      <c r="C8084">
        <v>252.54664775219999</v>
      </c>
      <c r="D8084">
        <v>82.5677880219</v>
      </c>
    </row>
    <row r="8085" spans="1:4">
      <c r="A8085" s="2">
        <v>41976.791666666657</v>
      </c>
      <c r="B8085">
        <v>4.9000000000000004</v>
      </c>
      <c r="C8085">
        <v>252.6267398045</v>
      </c>
      <c r="D8085">
        <v>86.815896494699999</v>
      </c>
    </row>
    <row r="8086" spans="1:4">
      <c r="A8086" s="2">
        <v>41976.833333333343</v>
      </c>
      <c r="B8086">
        <v>23.45</v>
      </c>
      <c r="C8086">
        <v>207.46367179480001</v>
      </c>
      <c r="D8086">
        <v>101.955062215</v>
      </c>
    </row>
    <row r="8087" spans="1:4">
      <c r="A8087" s="2">
        <v>41976.875</v>
      </c>
      <c r="B8087">
        <v>72.099999999999994</v>
      </c>
      <c r="C8087">
        <v>140.0658580919</v>
      </c>
      <c r="D8087">
        <v>63.064329526100003</v>
      </c>
    </row>
    <row r="8088" spans="1:4">
      <c r="A8088" s="2">
        <v>41976.916666666657</v>
      </c>
      <c r="B8088">
        <v>84.35</v>
      </c>
      <c r="C8088">
        <v>124.51598516768</v>
      </c>
      <c r="D8088">
        <v>88.234505604999995</v>
      </c>
    </row>
    <row r="8089" spans="1:4">
      <c r="A8089" s="2">
        <v>41976.958333333343</v>
      </c>
      <c r="B8089">
        <v>31.5</v>
      </c>
      <c r="C8089">
        <v>99.40747453708002</v>
      </c>
      <c r="D8089">
        <v>58.517120652599999</v>
      </c>
    </row>
    <row r="8090" spans="1:4">
      <c r="A8090" s="2">
        <v>41977</v>
      </c>
      <c r="B8090">
        <v>19.600000000000001</v>
      </c>
      <c r="C8090">
        <v>127.60854957527999</v>
      </c>
      <c r="D8090">
        <v>92.279549895200006</v>
      </c>
    </row>
    <row r="8091" spans="1:4">
      <c r="A8091" s="2">
        <v>41977.041666666657</v>
      </c>
      <c r="B8091">
        <v>0</v>
      </c>
      <c r="C8091">
        <v>96.572431549280012</v>
      </c>
      <c r="D8091">
        <v>58.194724422299998</v>
      </c>
    </row>
    <row r="8092" spans="1:4">
      <c r="A8092" s="2">
        <v>41977.083333333343</v>
      </c>
      <c r="B8092">
        <v>0</v>
      </c>
      <c r="C8092">
        <v>136.63631433098001</v>
      </c>
      <c r="D8092">
        <v>103.38921472</v>
      </c>
    </row>
    <row r="8093" spans="1:4">
      <c r="A8093" s="2">
        <v>41977.125</v>
      </c>
      <c r="B8093">
        <v>0</v>
      </c>
      <c r="C8093">
        <v>119.89205863078</v>
      </c>
      <c r="D8093">
        <v>81.167448263400004</v>
      </c>
    </row>
    <row r="8094" spans="1:4">
      <c r="A8094" s="2">
        <v>41977.166666666657</v>
      </c>
      <c r="B8094">
        <v>4.55</v>
      </c>
      <c r="C8094">
        <v>187.5990738543</v>
      </c>
      <c r="D8094">
        <v>112.44445476600001</v>
      </c>
    </row>
    <row r="8095" spans="1:4">
      <c r="A8095" s="2">
        <v>41977.208333333343</v>
      </c>
      <c r="B8095">
        <v>215.95</v>
      </c>
      <c r="C8095">
        <v>219.65956703539999</v>
      </c>
      <c r="D8095">
        <v>182.66197568699999</v>
      </c>
    </row>
    <row r="8096" spans="1:4">
      <c r="A8096" s="2">
        <v>41977.25</v>
      </c>
      <c r="B8096">
        <v>41.65</v>
      </c>
      <c r="C8096">
        <v>326.11932487450002</v>
      </c>
      <c r="D8096">
        <v>144.129442471</v>
      </c>
    </row>
    <row r="8097" spans="1:4">
      <c r="A8097" s="2">
        <v>41977.291666666657</v>
      </c>
      <c r="B8097">
        <v>122.15</v>
      </c>
      <c r="C8097">
        <v>374.4165201523</v>
      </c>
      <c r="D8097">
        <v>124.547949426</v>
      </c>
    </row>
    <row r="8098" spans="1:4">
      <c r="A8098" s="2">
        <v>41977.333333333343</v>
      </c>
      <c r="B8098">
        <v>251.65</v>
      </c>
      <c r="C8098">
        <v>392.76258236140001</v>
      </c>
      <c r="D8098">
        <v>117.800517242</v>
      </c>
    </row>
    <row r="8099" spans="1:4">
      <c r="A8099" s="2">
        <v>41977.375</v>
      </c>
      <c r="B8099">
        <v>208.6</v>
      </c>
      <c r="C8099">
        <v>415.11835672069998</v>
      </c>
      <c r="D8099">
        <v>112.74887424800001</v>
      </c>
    </row>
    <row r="8100" spans="1:4">
      <c r="A8100" s="2">
        <v>41977.416666666657</v>
      </c>
      <c r="B8100">
        <v>216.65</v>
      </c>
      <c r="C8100">
        <v>415.1658396007</v>
      </c>
      <c r="D8100">
        <v>106.796649415</v>
      </c>
    </row>
    <row r="8101" spans="1:4">
      <c r="A8101" s="2">
        <v>41977.458333333343</v>
      </c>
      <c r="B8101">
        <v>71.75</v>
      </c>
      <c r="C8101">
        <v>416.49266906410003</v>
      </c>
      <c r="D8101">
        <v>101.052424347</v>
      </c>
    </row>
    <row r="8102" spans="1:4">
      <c r="A8102" s="2">
        <v>41977.5</v>
      </c>
      <c r="B8102">
        <v>122.5</v>
      </c>
      <c r="C8102">
        <v>396.28512894890002</v>
      </c>
      <c r="D8102">
        <v>96.860070233700014</v>
      </c>
    </row>
    <row r="8103" spans="1:4">
      <c r="A8103" s="2">
        <v>41977.541666666657</v>
      </c>
      <c r="B8103">
        <v>94.5</v>
      </c>
      <c r="C8103">
        <v>423.75919130720001</v>
      </c>
      <c r="D8103">
        <v>94.609998579599988</v>
      </c>
    </row>
    <row r="8104" spans="1:4">
      <c r="A8104" s="2">
        <v>41977.583333333343</v>
      </c>
      <c r="B8104">
        <v>48.3</v>
      </c>
      <c r="C8104">
        <v>426.82519148770001</v>
      </c>
      <c r="D8104">
        <v>92.430857142099995</v>
      </c>
    </row>
    <row r="8105" spans="1:4">
      <c r="A8105" s="2">
        <v>41977.625</v>
      </c>
      <c r="B8105">
        <v>86.45</v>
      </c>
      <c r="C8105">
        <v>426.58138703700001</v>
      </c>
      <c r="D8105">
        <v>92.841302885499999</v>
      </c>
    </row>
    <row r="8106" spans="1:4">
      <c r="A8106" s="2">
        <v>41977.666666666657</v>
      </c>
      <c r="B8106">
        <v>59.85</v>
      </c>
      <c r="C8106">
        <v>424.64674669679999</v>
      </c>
      <c r="D8106">
        <v>94.535512246399989</v>
      </c>
    </row>
    <row r="8107" spans="1:4">
      <c r="A8107" s="2">
        <v>41977.708333333343</v>
      </c>
      <c r="B8107">
        <v>86.45</v>
      </c>
      <c r="C8107">
        <v>429.7265366405</v>
      </c>
      <c r="D8107">
        <v>96.345419214100005</v>
      </c>
    </row>
    <row r="8108" spans="1:4">
      <c r="A8108" s="2">
        <v>41977.75</v>
      </c>
      <c r="B8108">
        <v>134.75</v>
      </c>
      <c r="C8108">
        <v>255.2081962819</v>
      </c>
      <c r="D8108">
        <v>73.073567228199991</v>
      </c>
    </row>
    <row r="8109" spans="1:4">
      <c r="A8109" s="2">
        <v>41977.791666666657</v>
      </c>
      <c r="B8109">
        <v>171.15</v>
      </c>
      <c r="C8109">
        <v>258.25206283220001</v>
      </c>
      <c r="D8109">
        <v>78.811242041200003</v>
      </c>
    </row>
    <row r="8110" spans="1:4">
      <c r="A8110" s="2">
        <v>41977.833333333343</v>
      </c>
      <c r="B8110">
        <v>168.7</v>
      </c>
      <c r="C8110">
        <v>203.26188698830001</v>
      </c>
      <c r="D8110">
        <v>95.013147050900002</v>
      </c>
    </row>
    <row r="8111" spans="1:4">
      <c r="A8111" s="2">
        <v>41977.875</v>
      </c>
      <c r="B8111">
        <v>184.1</v>
      </c>
      <c r="C8111">
        <v>143.72058916130001</v>
      </c>
      <c r="D8111">
        <v>55.559709861199998</v>
      </c>
    </row>
    <row r="8112" spans="1:4">
      <c r="A8112" s="2">
        <v>41977.916666666657</v>
      </c>
      <c r="B8112">
        <v>71.400000000000006</v>
      </c>
      <c r="C8112">
        <v>116.48217222798</v>
      </c>
      <c r="D8112">
        <v>84.554448357600009</v>
      </c>
    </row>
    <row r="8113" spans="1:4">
      <c r="A8113" s="2">
        <v>41977.958333333343</v>
      </c>
      <c r="B8113">
        <v>49</v>
      </c>
      <c r="C8113">
        <v>101.71954903738001</v>
      </c>
      <c r="D8113">
        <v>55.603271627300003</v>
      </c>
    </row>
    <row r="8114" spans="1:4">
      <c r="A8114" s="2">
        <v>41978</v>
      </c>
      <c r="B8114">
        <v>50.05</v>
      </c>
      <c r="C8114">
        <v>122.57974941208001</v>
      </c>
      <c r="D8114">
        <v>91.708421510699992</v>
      </c>
    </row>
    <row r="8115" spans="1:4">
      <c r="A8115" s="2">
        <v>41978.041666666657</v>
      </c>
      <c r="B8115">
        <v>24.15</v>
      </c>
      <c r="C8115">
        <v>98.111535962480019</v>
      </c>
      <c r="D8115">
        <v>57.875538718900003</v>
      </c>
    </row>
    <row r="8116" spans="1:4">
      <c r="A8116" s="2">
        <v>41978.083333333343</v>
      </c>
      <c r="B8116">
        <v>27.3</v>
      </c>
      <c r="C8116">
        <v>126.24087581148</v>
      </c>
      <c r="D8116">
        <v>91.144952078599999</v>
      </c>
    </row>
    <row r="8117" spans="1:4">
      <c r="A8117" s="2">
        <v>41978.125</v>
      </c>
      <c r="B8117">
        <v>51.8</v>
      </c>
      <c r="C8117">
        <v>94.727130799080015</v>
      </c>
      <c r="D8117">
        <v>47.9630341282</v>
      </c>
    </row>
    <row r="8118" spans="1:4">
      <c r="A8118" s="2">
        <v>41978.166666666657</v>
      </c>
      <c r="B8118">
        <v>13.65</v>
      </c>
      <c r="C8118">
        <v>184.2084360213</v>
      </c>
      <c r="D8118">
        <v>109.544733303</v>
      </c>
    </row>
    <row r="8119" spans="1:4">
      <c r="A8119" s="2">
        <v>41978.208333333343</v>
      </c>
      <c r="B8119">
        <v>40.25</v>
      </c>
      <c r="C8119">
        <v>208.56844020060001</v>
      </c>
      <c r="D8119">
        <v>178.911059604</v>
      </c>
    </row>
    <row r="8120" spans="1:4">
      <c r="A8120" s="2">
        <v>41978.25</v>
      </c>
      <c r="B8120">
        <v>60.55</v>
      </c>
      <c r="C8120">
        <v>324.448193151</v>
      </c>
      <c r="D8120">
        <v>140.42503062700001</v>
      </c>
    </row>
    <row r="8121" spans="1:4">
      <c r="A8121" s="2">
        <v>41978.291666666657</v>
      </c>
      <c r="B8121">
        <v>23.1</v>
      </c>
      <c r="C8121">
        <v>380.85427997779999</v>
      </c>
      <c r="D8121">
        <v>120.699772383</v>
      </c>
    </row>
    <row r="8122" spans="1:4">
      <c r="A8122" s="2">
        <v>41978.333333333343</v>
      </c>
      <c r="B8122">
        <v>22.05</v>
      </c>
      <c r="C8122">
        <v>402.44720316870001</v>
      </c>
      <c r="D8122">
        <v>113.31980350800001</v>
      </c>
    </row>
    <row r="8123" spans="1:4">
      <c r="A8123" s="2">
        <v>41978.375</v>
      </c>
      <c r="B8123">
        <v>98</v>
      </c>
      <c r="C8123">
        <v>431.30294466129999</v>
      </c>
      <c r="D8123">
        <v>107.359079798</v>
      </c>
    </row>
    <row r="8124" spans="1:4">
      <c r="A8124" s="2">
        <v>41978.416666666657</v>
      </c>
      <c r="B8124">
        <v>0</v>
      </c>
      <c r="C8124">
        <v>438.87509282290011</v>
      </c>
      <c r="D8124">
        <v>101.74619681900001</v>
      </c>
    </row>
    <row r="8125" spans="1:4">
      <c r="A8125" s="2">
        <v>41978.458333333343</v>
      </c>
      <c r="B8125">
        <v>77.349999999999994</v>
      </c>
      <c r="C8125">
        <v>445.89972994710013</v>
      </c>
      <c r="D8125">
        <v>97.174134371500003</v>
      </c>
    </row>
    <row r="8126" spans="1:4">
      <c r="A8126" s="2">
        <v>41978.5</v>
      </c>
      <c r="B8126">
        <v>335.65</v>
      </c>
      <c r="C8126">
        <v>429.62586672840001</v>
      </c>
      <c r="D8126">
        <v>92.422048835699997</v>
      </c>
    </row>
    <row r="8127" spans="1:4">
      <c r="A8127" s="2">
        <v>41978.541666666657</v>
      </c>
      <c r="B8127">
        <v>474.25</v>
      </c>
      <c r="C8127">
        <v>459.52711991529998</v>
      </c>
      <c r="D8127">
        <v>85.495244287100007</v>
      </c>
    </row>
    <row r="8128" spans="1:4">
      <c r="A8128" s="2">
        <v>41978.583333333343</v>
      </c>
      <c r="B8128">
        <v>471.8</v>
      </c>
      <c r="C8128">
        <v>464.19370465060001</v>
      </c>
      <c r="D8128">
        <v>79.996706318500003</v>
      </c>
    </row>
    <row r="8129" spans="1:4">
      <c r="A8129" s="2">
        <v>41978.625</v>
      </c>
      <c r="B8129">
        <v>479.85</v>
      </c>
      <c r="C8129">
        <v>469.71710639949998</v>
      </c>
      <c r="D8129">
        <v>67.149373732800001</v>
      </c>
    </row>
    <row r="8130" spans="1:4">
      <c r="A8130" s="2">
        <v>41978.666666666657</v>
      </c>
      <c r="B8130">
        <v>463.75</v>
      </c>
      <c r="C8130">
        <v>463.2966995694</v>
      </c>
      <c r="D8130">
        <v>70.842518795499998</v>
      </c>
    </row>
    <row r="8131" spans="1:4">
      <c r="A8131" s="2">
        <v>41978.708333333343</v>
      </c>
      <c r="B8131">
        <v>476</v>
      </c>
      <c r="C8131">
        <v>458.16786289970003</v>
      </c>
      <c r="D8131">
        <v>89.019002927900004</v>
      </c>
    </row>
    <row r="8132" spans="1:4">
      <c r="A8132" s="2">
        <v>41978.75</v>
      </c>
      <c r="B8132">
        <v>474.25</v>
      </c>
      <c r="C8132">
        <v>273.78948539650003</v>
      </c>
      <c r="D8132">
        <v>68.097687262799994</v>
      </c>
    </row>
    <row r="8133" spans="1:4">
      <c r="A8133" s="2">
        <v>41978.791666666657</v>
      </c>
      <c r="B8133">
        <v>483</v>
      </c>
      <c r="C8133">
        <v>273.46753367159999</v>
      </c>
      <c r="D8133">
        <v>74.4405919127</v>
      </c>
    </row>
    <row r="8134" spans="1:4">
      <c r="A8134" s="2">
        <v>41978.833333333343</v>
      </c>
      <c r="B8134">
        <v>471.1</v>
      </c>
      <c r="C8134">
        <v>221.5791077863</v>
      </c>
      <c r="D8134">
        <v>90.931695340800005</v>
      </c>
    </row>
    <row r="8135" spans="1:4">
      <c r="A8135" s="2">
        <v>41978.875</v>
      </c>
      <c r="B8135">
        <v>472.5</v>
      </c>
      <c r="C8135">
        <v>151.95896000970001</v>
      </c>
      <c r="D8135">
        <v>62.819481728500001</v>
      </c>
    </row>
    <row r="8136" spans="1:4">
      <c r="A8136" s="2">
        <v>41978.916666666657</v>
      </c>
      <c r="B8136">
        <v>480.9</v>
      </c>
      <c r="C8136">
        <v>122.32953483708</v>
      </c>
      <c r="D8136">
        <v>82.083606903700002</v>
      </c>
    </row>
    <row r="8137" spans="1:4">
      <c r="A8137" s="2">
        <v>41978.958333333343</v>
      </c>
      <c r="B8137">
        <v>482.3</v>
      </c>
      <c r="C8137">
        <v>94.735130883980005</v>
      </c>
      <c r="D8137">
        <v>55.805502960600002</v>
      </c>
    </row>
    <row r="8138" spans="1:4">
      <c r="A8138" s="2">
        <v>41979</v>
      </c>
      <c r="B8138">
        <v>481.25</v>
      </c>
      <c r="C8138">
        <v>124.93834951318</v>
      </c>
      <c r="D8138">
        <v>90.700951018500007</v>
      </c>
    </row>
    <row r="8139" spans="1:4">
      <c r="A8139" s="2">
        <v>41979.041666666657</v>
      </c>
      <c r="B8139">
        <v>480.9</v>
      </c>
      <c r="C8139">
        <v>95.842188590780012</v>
      </c>
      <c r="D8139">
        <v>61.803861413200003</v>
      </c>
    </row>
    <row r="8140" spans="1:4">
      <c r="A8140" s="2">
        <v>41979.083333333343</v>
      </c>
      <c r="B8140">
        <v>479.5</v>
      </c>
      <c r="C8140">
        <v>128.88077455548</v>
      </c>
      <c r="D8140">
        <v>102.351576192</v>
      </c>
    </row>
    <row r="8141" spans="1:4">
      <c r="A8141" s="2">
        <v>41979.125</v>
      </c>
      <c r="B8141">
        <v>479.5</v>
      </c>
      <c r="C8141">
        <v>116.32365704908</v>
      </c>
      <c r="D8141">
        <v>78.941455667</v>
      </c>
    </row>
    <row r="8142" spans="1:4">
      <c r="A8142" s="2">
        <v>41979.166666666657</v>
      </c>
      <c r="B8142">
        <v>472.5</v>
      </c>
      <c r="C8142">
        <v>178.78689194169999</v>
      </c>
      <c r="D8142">
        <v>108.46684156400001</v>
      </c>
    </row>
    <row r="8143" spans="1:4">
      <c r="A8143" s="2">
        <v>41979.208333333343</v>
      </c>
      <c r="B8143">
        <v>464.8</v>
      </c>
      <c r="C8143">
        <v>203.12326806210001</v>
      </c>
      <c r="D8143">
        <v>178.72564926800001</v>
      </c>
    </row>
    <row r="8144" spans="1:4">
      <c r="A8144" s="2">
        <v>41979.25</v>
      </c>
      <c r="B8144">
        <v>451.15</v>
      </c>
      <c r="C8144">
        <v>313.26169370820003</v>
      </c>
      <c r="D8144">
        <v>140.60381784800001</v>
      </c>
    </row>
    <row r="8145" spans="1:4">
      <c r="A8145" s="2">
        <v>41979.291666666657</v>
      </c>
      <c r="B8145">
        <v>418.6</v>
      </c>
      <c r="C8145">
        <v>365.41143123410001</v>
      </c>
      <c r="D8145">
        <v>120.92630787500001</v>
      </c>
    </row>
    <row r="8146" spans="1:4">
      <c r="A8146" s="2">
        <v>41979.333333333343</v>
      </c>
      <c r="B8146">
        <v>445.2</v>
      </c>
      <c r="C8146">
        <v>385.39872047620003</v>
      </c>
      <c r="D8146">
        <v>112.639368527</v>
      </c>
    </row>
    <row r="8147" spans="1:4">
      <c r="A8147" s="2">
        <v>41979.375</v>
      </c>
      <c r="B8147">
        <v>466.2</v>
      </c>
      <c r="C8147">
        <v>411.44443937850002</v>
      </c>
      <c r="D8147">
        <v>105.89644560000001</v>
      </c>
    </row>
    <row r="8148" spans="1:4">
      <c r="A8148" s="2">
        <v>41979.416666666657</v>
      </c>
      <c r="B8148">
        <v>463.4</v>
      </c>
      <c r="C8148">
        <v>416.64194143920002</v>
      </c>
      <c r="D8148">
        <v>99.897370337000012</v>
      </c>
    </row>
    <row r="8149" spans="1:4">
      <c r="A8149" s="2">
        <v>41979.458333333343</v>
      </c>
      <c r="B8149">
        <v>462</v>
      </c>
      <c r="C8149">
        <v>422.25937322200002</v>
      </c>
      <c r="D8149">
        <v>95.298122672999995</v>
      </c>
    </row>
    <row r="8150" spans="1:4">
      <c r="A8150" s="2">
        <v>41979.5</v>
      </c>
      <c r="B8150">
        <v>451.5</v>
      </c>
      <c r="C8150">
        <v>403.14997372929997</v>
      </c>
      <c r="D8150">
        <v>91.959720513099995</v>
      </c>
    </row>
    <row r="8151" spans="1:4">
      <c r="A8151" s="2">
        <v>41979.541666666657</v>
      </c>
      <c r="B8151">
        <v>455.35</v>
      </c>
      <c r="C8151">
        <v>430.19435091859998</v>
      </c>
      <c r="D8151">
        <v>88.996528595599997</v>
      </c>
    </row>
    <row r="8152" spans="1:4">
      <c r="A8152" s="2">
        <v>41979.583333333343</v>
      </c>
      <c r="B8152">
        <v>413</v>
      </c>
      <c r="C8152">
        <v>430.60825736610002</v>
      </c>
      <c r="D8152">
        <v>87.1950142118</v>
      </c>
    </row>
    <row r="8153" spans="1:4">
      <c r="A8153" s="2">
        <v>41979.625</v>
      </c>
      <c r="B8153">
        <v>0</v>
      </c>
      <c r="C8153">
        <v>429.83131978080002</v>
      </c>
      <c r="D8153">
        <v>86.689116145200003</v>
      </c>
    </row>
    <row r="8154" spans="1:4">
      <c r="A8154" s="2">
        <v>41979.666666666657</v>
      </c>
      <c r="B8154">
        <v>183.4</v>
      </c>
      <c r="C8154">
        <v>428.98496031370001</v>
      </c>
      <c r="D8154">
        <v>87.983226881700006</v>
      </c>
    </row>
    <row r="8155" spans="1:4">
      <c r="A8155" s="2">
        <v>41979.708333333343</v>
      </c>
      <c r="B8155">
        <v>447.65</v>
      </c>
      <c r="C8155">
        <v>437.15551313460003</v>
      </c>
      <c r="D8155">
        <v>91.329406288799987</v>
      </c>
    </row>
    <row r="8156" spans="1:4">
      <c r="A8156" s="2">
        <v>41979.75</v>
      </c>
      <c r="B8156">
        <v>437.5</v>
      </c>
      <c r="C8156">
        <v>260.76917342429999</v>
      </c>
      <c r="D8156">
        <v>70.324358405300003</v>
      </c>
    </row>
    <row r="8157" spans="1:4">
      <c r="A8157" s="2">
        <v>41979.791666666657</v>
      </c>
      <c r="B8157">
        <v>415.45</v>
      </c>
      <c r="C8157">
        <v>264.86487400419998</v>
      </c>
      <c r="D8157">
        <v>76.562631283299993</v>
      </c>
    </row>
    <row r="8158" spans="1:4">
      <c r="A8158" s="2">
        <v>41979.833333333343</v>
      </c>
      <c r="B8158">
        <v>409.15</v>
      </c>
      <c r="C8158">
        <v>213.25063294430001</v>
      </c>
      <c r="D8158">
        <v>92.814943516599996</v>
      </c>
    </row>
    <row r="8159" spans="1:4">
      <c r="A8159" s="2">
        <v>41979.875</v>
      </c>
      <c r="B8159">
        <v>386.75</v>
      </c>
      <c r="C8159">
        <v>148.47112314180001</v>
      </c>
      <c r="D8159">
        <v>54.4959306951</v>
      </c>
    </row>
    <row r="8160" spans="1:4">
      <c r="A8160" s="2">
        <v>41979.916666666657</v>
      </c>
      <c r="B8160">
        <v>363.65</v>
      </c>
      <c r="C8160">
        <v>122.80518071148001</v>
      </c>
      <c r="D8160">
        <v>83.218255176200003</v>
      </c>
    </row>
    <row r="8161" spans="1:4">
      <c r="A8161" s="2">
        <v>41979.958333333343</v>
      </c>
      <c r="B8161">
        <v>319.55</v>
      </c>
      <c r="C8161">
        <v>123.58155279547999</v>
      </c>
      <c r="D8161">
        <v>75.518172449799991</v>
      </c>
    </row>
    <row r="8162" spans="1:4">
      <c r="A8162" s="2">
        <v>41980</v>
      </c>
      <c r="B8162">
        <v>263.89999999999998</v>
      </c>
      <c r="C8162">
        <v>135.24951804668001</v>
      </c>
      <c r="D8162">
        <v>95.428093239199995</v>
      </c>
    </row>
    <row r="8163" spans="1:4">
      <c r="A8163" s="2">
        <v>41980.041666666657</v>
      </c>
      <c r="B8163">
        <v>232.75</v>
      </c>
      <c r="C8163">
        <v>118.10084986158</v>
      </c>
      <c r="D8163">
        <v>77.387502931100002</v>
      </c>
    </row>
    <row r="8164" spans="1:4">
      <c r="A8164" s="2">
        <v>41980.083333333343</v>
      </c>
      <c r="B8164">
        <v>172.2</v>
      </c>
      <c r="C8164">
        <v>133.73900176207999</v>
      </c>
      <c r="D8164">
        <v>98.554117504200008</v>
      </c>
    </row>
    <row r="8165" spans="1:4">
      <c r="A8165" s="2">
        <v>41980.125</v>
      </c>
      <c r="B8165">
        <v>197.4</v>
      </c>
      <c r="C8165">
        <v>120.90446543928</v>
      </c>
      <c r="D8165">
        <v>79.765102245199998</v>
      </c>
    </row>
    <row r="8166" spans="1:4">
      <c r="A8166" s="2">
        <v>41980.166666666657</v>
      </c>
      <c r="B8166">
        <v>204.05</v>
      </c>
      <c r="C8166">
        <v>184.5164951317</v>
      </c>
      <c r="D8166">
        <v>111.01243113</v>
      </c>
    </row>
    <row r="8167" spans="1:4">
      <c r="A8167" s="2">
        <v>41980.208333333343</v>
      </c>
      <c r="B8167">
        <v>113.75</v>
      </c>
      <c r="C8167">
        <v>216.08401390969999</v>
      </c>
      <c r="D8167">
        <v>181.652999658</v>
      </c>
    </row>
    <row r="8168" spans="1:4">
      <c r="A8168" s="2">
        <v>41980.25</v>
      </c>
      <c r="B8168">
        <v>22.4</v>
      </c>
      <c r="C8168">
        <v>319.35684984059998</v>
      </c>
      <c r="D8168">
        <v>143.325507829</v>
      </c>
    </row>
    <row r="8169" spans="1:4">
      <c r="A8169" s="2">
        <v>41980.291666666657</v>
      </c>
      <c r="B8169">
        <v>0.35</v>
      </c>
      <c r="C8169">
        <v>363.30140916620002</v>
      </c>
      <c r="D8169">
        <v>123.56679232099999</v>
      </c>
    </row>
    <row r="8170" spans="1:4">
      <c r="A8170" s="2">
        <v>41980.333333333343</v>
      </c>
      <c r="B8170">
        <v>0</v>
      </c>
      <c r="C8170">
        <v>381.28325031709988</v>
      </c>
      <c r="D8170">
        <v>114.593651112</v>
      </c>
    </row>
    <row r="8171" spans="1:4">
      <c r="A8171" s="2">
        <v>41980.375</v>
      </c>
      <c r="B8171">
        <v>0</v>
      </c>
      <c r="C8171">
        <v>410.16506163399998</v>
      </c>
      <c r="D8171">
        <v>106.69645735</v>
      </c>
    </row>
    <row r="8172" spans="1:4">
      <c r="A8172" s="2">
        <v>41980.416666666657</v>
      </c>
      <c r="B8172">
        <v>0</v>
      </c>
      <c r="C8172">
        <v>419.31482611220002</v>
      </c>
      <c r="D8172">
        <v>99.79749434690001</v>
      </c>
    </row>
    <row r="8173" spans="1:4">
      <c r="A8173" s="2">
        <v>41980.458333333343</v>
      </c>
      <c r="B8173">
        <v>0</v>
      </c>
      <c r="C8173">
        <v>425.36220150380001</v>
      </c>
      <c r="D8173">
        <v>95.010019398500006</v>
      </c>
    </row>
    <row r="8174" spans="1:4">
      <c r="A8174" s="2">
        <v>41980.5</v>
      </c>
      <c r="B8174">
        <v>0</v>
      </c>
      <c r="C8174">
        <v>404.92159168649988</v>
      </c>
      <c r="D8174">
        <v>91.737922189900004</v>
      </c>
    </row>
    <row r="8175" spans="1:4">
      <c r="A8175" s="2">
        <v>41980.541666666657</v>
      </c>
      <c r="B8175">
        <v>0</v>
      </c>
      <c r="C8175">
        <v>431.77991563289999</v>
      </c>
      <c r="D8175">
        <v>88.802118380599993</v>
      </c>
    </row>
    <row r="8176" spans="1:4">
      <c r="A8176" s="2">
        <v>41980.583333333343</v>
      </c>
      <c r="B8176">
        <v>0</v>
      </c>
      <c r="C8176">
        <v>434.88393312580001</v>
      </c>
      <c r="D8176">
        <v>86.522418172499997</v>
      </c>
    </row>
    <row r="8177" spans="1:4">
      <c r="A8177" s="2">
        <v>41980.625</v>
      </c>
      <c r="B8177">
        <v>0</v>
      </c>
      <c r="C8177">
        <v>434.1625676045</v>
      </c>
      <c r="D8177">
        <v>85.632942477</v>
      </c>
    </row>
    <row r="8178" spans="1:4">
      <c r="A8178" s="2">
        <v>41980.666666666657</v>
      </c>
      <c r="B8178">
        <v>0</v>
      </c>
      <c r="C8178">
        <v>434.02073660629998</v>
      </c>
      <c r="D8178">
        <v>86.538362662000011</v>
      </c>
    </row>
    <row r="8179" spans="1:4">
      <c r="A8179" s="2">
        <v>41980.708333333343</v>
      </c>
      <c r="B8179">
        <v>0</v>
      </c>
      <c r="C8179">
        <v>444.51986242369998</v>
      </c>
      <c r="D8179">
        <v>90.119393115899996</v>
      </c>
    </row>
    <row r="8180" spans="1:4">
      <c r="A8180" s="2">
        <v>41980.75</v>
      </c>
      <c r="B8180">
        <v>0</v>
      </c>
      <c r="C8180">
        <v>270.48533786230001</v>
      </c>
      <c r="D8180">
        <v>69.579523547700006</v>
      </c>
    </row>
    <row r="8181" spans="1:4">
      <c r="A8181" s="2">
        <v>41980.791666666657</v>
      </c>
      <c r="B8181">
        <v>0</v>
      </c>
      <c r="C8181">
        <v>273.24718560960002</v>
      </c>
      <c r="D8181">
        <v>76.134980943100004</v>
      </c>
    </row>
    <row r="8182" spans="1:4">
      <c r="A8182" s="2">
        <v>41980.833333333343</v>
      </c>
      <c r="B8182">
        <v>0</v>
      </c>
      <c r="C8182">
        <v>220.5675551818</v>
      </c>
      <c r="D8182">
        <v>92.821356890000004</v>
      </c>
    </row>
    <row r="8183" spans="1:4">
      <c r="A8183" s="2">
        <v>41980.875</v>
      </c>
      <c r="B8183">
        <v>0</v>
      </c>
      <c r="C8183">
        <v>149.25815176379999</v>
      </c>
      <c r="D8183">
        <v>57.497857744100003</v>
      </c>
    </row>
    <row r="8184" spans="1:4">
      <c r="A8184" s="2">
        <v>41980.916666666657</v>
      </c>
      <c r="B8184">
        <v>0</v>
      </c>
      <c r="C8184">
        <v>134.54427360668001</v>
      </c>
      <c r="D8184">
        <v>92.111323708700013</v>
      </c>
    </row>
    <row r="8185" spans="1:4">
      <c r="A8185" s="2">
        <v>41980.958333333343</v>
      </c>
      <c r="B8185">
        <v>0</v>
      </c>
      <c r="C8185">
        <v>126.61106081258001</v>
      </c>
      <c r="D8185">
        <v>74.767198068699997</v>
      </c>
    </row>
    <row r="8186" spans="1:4">
      <c r="A8186" s="2">
        <v>41981</v>
      </c>
      <c r="B8186">
        <v>0</v>
      </c>
      <c r="C8186">
        <v>136.93142112298</v>
      </c>
      <c r="D8186">
        <v>96.035811220100001</v>
      </c>
    </row>
    <row r="8187" spans="1:4">
      <c r="A8187" s="2">
        <v>41981.041666666657</v>
      </c>
      <c r="B8187">
        <v>0</v>
      </c>
      <c r="C8187">
        <v>118.70688898788001</v>
      </c>
      <c r="D8187">
        <v>78.054809820599999</v>
      </c>
    </row>
    <row r="8188" spans="1:4">
      <c r="A8188" s="2">
        <v>41981.083333333343</v>
      </c>
      <c r="B8188">
        <v>0</v>
      </c>
      <c r="C8188">
        <v>136.80030950247999</v>
      </c>
      <c r="D8188">
        <v>99.0577269976</v>
      </c>
    </row>
    <row r="8189" spans="1:4">
      <c r="A8189" s="2">
        <v>41981.125</v>
      </c>
      <c r="B8189">
        <v>0</v>
      </c>
      <c r="C8189">
        <v>119.73874336388</v>
      </c>
      <c r="D8189">
        <v>80.199719180200006</v>
      </c>
    </row>
    <row r="8190" spans="1:4">
      <c r="A8190" s="2">
        <v>41981.166666666657</v>
      </c>
      <c r="B8190">
        <v>0</v>
      </c>
      <c r="C8190">
        <v>134.61354901167999</v>
      </c>
      <c r="D8190">
        <v>120.596723932</v>
      </c>
    </row>
    <row r="8191" spans="1:4">
      <c r="A8191" s="2">
        <v>41981.208333333343</v>
      </c>
      <c r="B8191">
        <v>0</v>
      </c>
      <c r="C8191">
        <v>140.68584082347999</v>
      </c>
      <c r="D8191">
        <v>122.161480697</v>
      </c>
    </row>
    <row r="8192" spans="1:4">
      <c r="A8192" s="2">
        <v>41981.25</v>
      </c>
      <c r="B8192">
        <v>0</v>
      </c>
      <c r="C8192">
        <v>190.26770674858</v>
      </c>
      <c r="D8192">
        <v>103.390584148</v>
      </c>
    </row>
    <row r="8193" spans="1:4">
      <c r="A8193" s="2">
        <v>41981.291666666657</v>
      </c>
      <c r="B8193">
        <v>0</v>
      </c>
      <c r="C8193">
        <v>277.57725748849998</v>
      </c>
      <c r="D8193">
        <v>161.03499215599999</v>
      </c>
    </row>
    <row r="8194" spans="1:4">
      <c r="A8194" s="2">
        <v>41981.333333333343</v>
      </c>
      <c r="B8194">
        <v>0</v>
      </c>
      <c r="C8194">
        <v>276.80014868889998</v>
      </c>
      <c r="D8194">
        <v>154.47003896199999</v>
      </c>
    </row>
    <row r="8195" spans="1:4">
      <c r="A8195" s="2">
        <v>41981.375</v>
      </c>
      <c r="B8195">
        <v>0</v>
      </c>
      <c r="C8195">
        <v>334.59575798650002</v>
      </c>
      <c r="D8195">
        <v>136.76239401999999</v>
      </c>
    </row>
    <row r="8196" spans="1:4">
      <c r="A8196" s="2">
        <v>41981.416666666657</v>
      </c>
      <c r="B8196">
        <v>0</v>
      </c>
      <c r="C8196">
        <v>341.26068828609999</v>
      </c>
      <c r="D8196">
        <v>128.34935515699999</v>
      </c>
    </row>
    <row r="8197" spans="1:4">
      <c r="A8197" s="2">
        <v>41981.458333333343</v>
      </c>
      <c r="B8197">
        <v>0</v>
      </c>
      <c r="C8197">
        <v>346.06827783850002</v>
      </c>
      <c r="D8197">
        <v>123.52139163</v>
      </c>
    </row>
    <row r="8198" spans="1:4">
      <c r="A8198" s="2">
        <v>41981.5</v>
      </c>
      <c r="B8198">
        <v>0</v>
      </c>
      <c r="C8198">
        <v>330.21250701600002</v>
      </c>
      <c r="D8198">
        <v>120.224950428</v>
      </c>
    </row>
    <row r="8199" spans="1:4">
      <c r="A8199" s="2">
        <v>41981.541666666657</v>
      </c>
      <c r="B8199">
        <v>153.30000000000001</v>
      </c>
      <c r="C8199">
        <v>331.11287150419997</v>
      </c>
      <c r="D8199">
        <v>117.555204522</v>
      </c>
    </row>
    <row r="8200" spans="1:4">
      <c r="A8200" s="2">
        <v>41981.583333333343</v>
      </c>
      <c r="B8200">
        <v>260.39999999999998</v>
      </c>
      <c r="C8200">
        <v>331.71343130160011</v>
      </c>
      <c r="D8200">
        <v>115.451970254</v>
      </c>
    </row>
    <row r="8201" spans="1:4">
      <c r="A8201" s="2">
        <v>41981.625</v>
      </c>
      <c r="B8201">
        <v>217</v>
      </c>
      <c r="C8201">
        <v>285.67934643839999</v>
      </c>
      <c r="D8201">
        <v>57.659871518400003</v>
      </c>
    </row>
    <row r="8202" spans="1:4">
      <c r="A8202" s="2">
        <v>41981.666666666657</v>
      </c>
      <c r="B8202">
        <v>232.4</v>
      </c>
      <c r="C8202">
        <v>283.42366568440002</v>
      </c>
      <c r="D8202">
        <v>56.741030446099998</v>
      </c>
    </row>
    <row r="8203" spans="1:4">
      <c r="A8203" s="2">
        <v>41981.708333333343</v>
      </c>
      <c r="B8203">
        <v>265.64999999999998</v>
      </c>
      <c r="C8203">
        <v>263.23769597860002</v>
      </c>
      <c r="D8203">
        <v>64.044628736899995</v>
      </c>
    </row>
    <row r="8204" spans="1:4">
      <c r="A8204" s="2">
        <v>41981.75</v>
      </c>
      <c r="B8204">
        <v>285.95</v>
      </c>
      <c r="C8204">
        <v>180.63080553130001</v>
      </c>
      <c r="D8204">
        <v>89.622168913300001</v>
      </c>
    </row>
    <row r="8205" spans="1:4">
      <c r="A8205" s="2">
        <v>41981.791666666657</v>
      </c>
      <c r="B8205">
        <v>294.35000000000002</v>
      </c>
      <c r="C8205">
        <v>182.42455948259999</v>
      </c>
      <c r="D8205">
        <v>97.720383830700001</v>
      </c>
    </row>
    <row r="8206" spans="1:4">
      <c r="A8206" s="2">
        <v>41981.833333333343</v>
      </c>
      <c r="B8206">
        <v>407.75</v>
      </c>
      <c r="C8206">
        <v>147.07059709577999</v>
      </c>
      <c r="D8206">
        <v>109.237398844</v>
      </c>
    </row>
    <row r="8207" spans="1:4">
      <c r="A8207" s="2">
        <v>41981.875</v>
      </c>
      <c r="B8207">
        <v>400.05</v>
      </c>
      <c r="C8207">
        <v>95.440728834280009</v>
      </c>
      <c r="D8207">
        <v>56.193445304399987</v>
      </c>
    </row>
    <row r="8208" spans="1:4">
      <c r="A8208" s="2">
        <v>41981.916666666657</v>
      </c>
      <c r="B8208">
        <v>343.7</v>
      </c>
      <c r="C8208">
        <v>109.85555727588</v>
      </c>
      <c r="D8208">
        <v>76.703243428999997</v>
      </c>
    </row>
    <row r="8209" spans="1:4">
      <c r="A8209" s="2">
        <v>41981.958333333343</v>
      </c>
      <c r="B8209">
        <v>317.8</v>
      </c>
      <c r="C8209">
        <v>115.11839983748</v>
      </c>
      <c r="D8209">
        <v>79.825353255099998</v>
      </c>
    </row>
    <row r="8210" spans="1:4">
      <c r="A8210" s="2">
        <v>41982</v>
      </c>
      <c r="B8210">
        <v>304.85000000000002</v>
      </c>
      <c r="C8210">
        <v>96.55818590154</v>
      </c>
      <c r="D8210">
        <v>51.664014109199996</v>
      </c>
    </row>
    <row r="8211" spans="1:4">
      <c r="A8211" s="2">
        <v>41982.041666666657</v>
      </c>
      <c r="B8211">
        <v>269.85000000000002</v>
      </c>
      <c r="C8211">
        <v>113.64601563644</v>
      </c>
      <c r="D8211">
        <v>87.746093561200013</v>
      </c>
    </row>
    <row r="8212" spans="1:4">
      <c r="A8212" s="2">
        <v>41982.083333333343</v>
      </c>
      <c r="B8212">
        <v>198.45</v>
      </c>
      <c r="C8212">
        <v>117.91912310954</v>
      </c>
      <c r="D8212">
        <v>84.234966071800002</v>
      </c>
    </row>
    <row r="8213" spans="1:4">
      <c r="A8213" s="2">
        <v>41982.125</v>
      </c>
      <c r="B8213">
        <v>159.6</v>
      </c>
      <c r="C8213">
        <v>125.09697257574</v>
      </c>
      <c r="D8213">
        <v>105.471147324</v>
      </c>
    </row>
    <row r="8214" spans="1:4">
      <c r="A8214" s="2">
        <v>41982.166666666657</v>
      </c>
      <c r="B8214">
        <v>156.44999999999999</v>
      </c>
      <c r="C8214">
        <v>117.47540210424</v>
      </c>
      <c r="D8214">
        <v>84.169225651099993</v>
      </c>
    </row>
    <row r="8215" spans="1:4">
      <c r="A8215" s="2">
        <v>41982.208333333343</v>
      </c>
      <c r="B8215">
        <v>214.9</v>
      </c>
      <c r="C8215">
        <v>125.62795918694</v>
      </c>
      <c r="D8215">
        <v>106.12337905299999</v>
      </c>
    </row>
    <row r="8216" spans="1:4">
      <c r="A8216" s="2">
        <v>41982.25</v>
      </c>
      <c r="B8216">
        <v>168.35</v>
      </c>
      <c r="C8216">
        <v>118.99125883774001</v>
      </c>
      <c r="D8216">
        <v>84.7172052329</v>
      </c>
    </row>
    <row r="8217" spans="1:4">
      <c r="A8217" s="2">
        <v>41982.291666666657</v>
      </c>
      <c r="B8217">
        <v>163.1</v>
      </c>
      <c r="C8217">
        <v>123.30356731174</v>
      </c>
      <c r="D8217">
        <v>106.535432872</v>
      </c>
    </row>
    <row r="8218" spans="1:4">
      <c r="A8218" s="2">
        <v>41982.333333333343</v>
      </c>
      <c r="B8218">
        <v>135.80000000000001</v>
      </c>
      <c r="C8218">
        <v>159.91477644497999</v>
      </c>
      <c r="D8218">
        <v>80.581415782799994</v>
      </c>
    </row>
    <row r="8219" spans="1:4">
      <c r="A8219" s="2">
        <v>41982.375</v>
      </c>
      <c r="B8219">
        <v>181.3</v>
      </c>
      <c r="C8219">
        <v>181.77884812568001</v>
      </c>
      <c r="D8219">
        <v>98.934021339599994</v>
      </c>
    </row>
    <row r="8220" spans="1:4">
      <c r="A8220" s="2">
        <v>41982.416666666657</v>
      </c>
      <c r="B8220">
        <v>171.5</v>
      </c>
      <c r="C8220">
        <v>163.14669500628</v>
      </c>
      <c r="D8220">
        <v>77.508594346899997</v>
      </c>
    </row>
    <row r="8221" spans="1:4">
      <c r="A8221" s="2">
        <v>41982.458333333343</v>
      </c>
      <c r="B8221">
        <v>144.55000000000001</v>
      </c>
      <c r="C8221">
        <v>189.55854567338</v>
      </c>
      <c r="D8221">
        <v>92.750653154399998</v>
      </c>
    </row>
    <row r="8222" spans="1:4">
      <c r="A8222" s="2">
        <v>41982.5</v>
      </c>
      <c r="B8222">
        <v>79.8</v>
      </c>
      <c r="C8222">
        <v>174.48686206017999</v>
      </c>
      <c r="D8222">
        <v>71.335855542700003</v>
      </c>
    </row>
    <row r="8223" spans="1:4">
      <c r="A8223" s="2">
        <v>41982.541666666657</v>
      </c>
      <c r="B8223">
        <v>74.2</v>
      </c>
      <c r="C8223">
        <v>192.66734077958</v>
      </c>
      <c r="D8223">
        <v>87.743526468400006</v>
      </c>
    </row>
    <row r="8224" spans="1:4">
      <c r="A8224" s="2">
        <v>41982.583333333343</v>
      </c>
      <c r="B8224">
        <v>79.8</v>
      </c>
      <c r="C8224">
        <v>173.99159220958001</v>
      </c>
      <c r="D8224">
        <v>71.206738929700009</v>
      </c>
    </row>
    <row r="8225" spans="1:4">
      <c r="A8225" s="2">
        <v>41982.625</v>
      </c>
      <c r="B8225">
        <v>66.5</v>
      </c>
      <c r="C8225">
        <v>195.32186157437999</v>
      </c>
      <c r="D8225">
        <v>90.603405742000007</v>
      </c>
    </row>
    <row r="8226" spans="1:4">
      <c r="A8226" s="2">
        <v>41982.666666666657</v>
      </c>
      <c r="B8226">
        <v>67.55</v>
      </c>
      <c r="C8226">
        <v>142.47965449488001</v>
      </c>
      <c r="D8226">
        <v>73.261038344300005</v>
      </c>
    </row>
    <row r="8227" spans="1:4">
      <c r="A8227" s="2">
        <v>41982.708333333343</v>
      </c>
      <c r="B8227">
        <v>48.3</v>
      </c>
      <c r="C8227">
        <v>127.20262678074</v>
      </c>
      <c r="D8227">
        <v>86.881763370900003</v>
      </c>
    </row>
    <row r="8228" spans="1:4">
      <c r="A8228" s="2">
        <v>41982.75</v>
      </c>
      <c r="B8228">
        <v>20.65</v>
      </c>
      <c r="C8228">
        <v>113.98603778944</v>
      </c>
      <c r="D8228">
        <v>75.103040795300004</v>
      </c>
    </row>
    <row r="8229" spans="1:4">
      <c r="A8229" s="2">
        <v>41982.791666666657</v>
      </c>
      <c r="B8229">
        <v>65.45</v>
      </c>
      <c r="C8229">
        <v>114.75293663154</v>
      </c>
      <c r="D8229">
        <v>75.256319082700003</v>
      </c>
    </row>
    <row r="8230" spans="1:4">
      <c r="A8230" s="2">
        <v>41982.833333333343</v>
      </c>
      <c r="B8230">
        <v>31.85</v>
      </c>
      <c r="C8230">
        <v>123.86313088663999</v>
      </c>
      <c r="D8230">
        <v>84.069878540399998</v>
      </c>
    </row>
    <row r="8231" spans="1:4">
      <c r="A8231" s="2">
        <v>41982.875</v>
      </c>
      <c r="B8231">
        <v>34.65</v>
      </c>
      <c r="C8231">
        <v>94.315558018239997</v>
      </c>
      <c r="D8231">
        <v>54.0287910674</v>
      </c>
    </row>
    <row r="8232" spans="1:4">
      <c r="A8232" s="2">
        <v>41982.916666666657</v>
      </c>
      <c r="B8232">
        <v>2.8</v>
      </c>
      <c r="C8232">
        <v>106.37178233104</v>
      </c>
      <c r="D8232">
        <v>62.855059704600002</v>
      </c>
    </row>
    <row r="8233" spans="1:4">
      <c r="A8233" s="2">
        <v>41982.958333333343</v>
      </c>
      <c r="B8233">
        <v>0</v>
      </c>
      <c r="C8233">
        <v>117.78427967243999</v>
      </c>
      <c r="D8233">
        <v>75.2350275931</v>
      </c>
    </row>
    <row r="8234" spans="1:4">
      <c r="A8234" s="2">
        <v>41983</v>
      </c>
      <c r="B8234">
        <v>0</v>
      </c>
      <c r="C8234">
        <v>125.62349969918</v>
      </c>
      <c r="D8234">
        <v>82.651037515900001</v>
      </c>
    </row>
    <row r="8235" spans="1:4">
      <c r="A8235" s="2">
        <v>41983.041666666657</v>
      </c>
      <c r="B8235">
        <v>0</v>
      </c>
      <c r="C8235">
        <v>122.82542038098001</v>
      </c>
      <c r="D8235">
        <v>82.299807111899995</v>
      </c>
    </row>
    <row r="8236" spans="1:4">
      <c r="A8236" s="2">
        <v>41983.083333333343</v>
      </c>
      <c r="B8236">
        <v>0</v>
      </c>
      <c r="C8236">
        <v>112.32825978528</v>
      </c>
      <c r="D8236">
        <v>61.906785265800004</v>
      </c>
    </row>
    <row r="8237" spans="1:4">
      <c r="A8237" s="2">
        <v>41983.125</v>
      </c>
      <c r="B8237">
        <v>5.95</v>
      </c>
      <c r="C8237">
        <v>112.97487403037999</v>
      </c>
      <c r="D8237">
        <v>61.8861437192</v>
      </c>
    </row>
    <row r="8238" spans="1:4">
      <c r="A8238" s="2">
        <v>41983.166666666657</v>
      </c>
      <c r="B8238">
        <v>26.6</v>
      </c>
      <c r="C8238">
        <v>200.5300808033</v>
      </c>
      <c r="D8238">
        <v>115.706826202</v>
      </c>
    </row>
    <row r="8239" spans="1:4">
      <c r="A8239" s="2">
        <v>41983.208333333343</v>
      </c>
      <c r="B8239">
        <v>49.35</v>
      </c>
      <c r="C8239">
        <v>221.4828904073</v>
      </c>
      <c r="D8239">
        <v>186.947595194</v>
      </c>
    </row>
    <row r="8240" spans="1:4">
      <c r="A8240" s="2">
        <v>41983.25</v>
      </c>
      <c r="B8240">
        <v>63</v>
      </c>
      <c r="C8240">
        <v>340.15828941149999</v>
      </c>
      <c r="D8240">
        <v>147.48042024399999</v>
      </c>
    </row>
    <row r="8241" spans="1:4">
      <c r="A8241" s="2">
        <v>41983.291666666657</v>
      </c>
      <c r="B8241">
        <v>56</v>
      </c>
      <c r="C8241">
        <v>395.4615842764</v>
      </c>
      <c r="D8241">
        <v>127.048985796</v>
      </c>
    </row>
    <row r="8242" spans="1:4">
      <c r="A8242" s="2">
        <v>41983.333333333343</v>
      </c>
      <c r="B8242">
        <v>106.75</v>
      </c>
      <c r="C8242">
        <v>414.98146554639999</v>
      </c>
      <c r="D8242">
        <v>120.38731457999999</v>
      </c>
    </row>
    <row r="8243" spans="1:4">
      <c r="A8243" s="2">
        <v>41983.375</v>
      </c>
      <c r="B8243">
        <v>89.25</v>
      </c>
      <c r="C8243">
        <v>439.63127515989999</v>
      </c>
      <c r="D8243">
        <v>116.218374212</v>
      </c>
    </row>
    <row r="8244" spans="1:4">
      <c r="A8244" s="2">
        <v>41983.416666666657</v>
      </c>
      <c r="B8244">
        <v>72.099999999999994</v>
      </c>
      <c r="C8244">
        <v>441.22750524359998</v>
      </c>
      <c r="D8244">
        <v>111.80150610600001</v>
      </c>
    </row>
    <row r="8245" spans="1:4">
      <c r="A8245" s="2">
        <v>41983.458333333343</v>
      </c>
      <c r="B8245">
        <v>57.4</v>
      </c>
      <c r="C8245">
        <v>444.99935216590001</v>
      </c>
      <c r="D8245">
        <v>105.61986165899999</v>
      </c>
    </row>
    <row r="8246" spans="1:4">
      <c r="A8246" s="2">
        <v>41983.5</v>
      </c>
      <c r="B8246">
        <v>33.6</v>
      </c>
      <c r="C8246">
        <v>426.77793903359998</v>
      </c>
      <c r="D8246">
        <v>98.597563497900012</v>
      </c>
    </row>
    <row r="8247" spans="1:4">
      <c r="A8247" s="2">
        <v>41983.541666666657</v>
      </c>
      <c r="B8247">
        <v>27.65</v>
      </c>
      <c r="C8247">
        <v>455.73841719979998</v>
      </c>
      <c r="D8247">
        <v>88.663403152599997</v>
      </c>
    </row>
    <row r="8248" spans="1:4">
      <c r="A8248" s="2">
        <v>41983.583333333343</v>
      </c>
      <c r="B8248">
        <v>23.45</v>
      </c>
      <c r="C8248">
        <v>458.28293915760003</v>
      </c>
      <c r="D8248">
        <v>81.0207849098</v>
      </c>
    </row>
    <row r="8249" spans="1:4">
      <c r="A8249" s="2">
        <v>41983.625</v>
      </c>
      <c r="B8249">
        <v>40.6</v>
      </c>
      <c r="C8249">
        <v>459.29284497190002</v>
      </c>
      <c r="D8249">
        <v>79.439909506500001</v>
      </c>
    </row>
    <row r="8250" spans="1:4">
      <c r="A8250" s="2">
        <v>41983.666666666657</v>
      </c>
      <c r="B8250">
        <v>30.8</v>
      </c>
      <c r="C8250">
        <v>457.90987667270002</v>
      </c>
      <c r="D8250">
        <v>84.499789377900001</v>
      </c>
    </row>
    <row r="8251" spans="1:4">
      <c r="A8251" s="2">
        <v>41983.708333333343</v>
      </c>
      <c r="B8251">
        <v>24.85</v>
      </c>
      <c r="C8251">
        <v>462.0104399137</v>
      </c>
      <c r="D8251">
        <v>92.240183462800005</v>
      </c>
    </row>
    <row r="8252" spans="1:4">
      <c r="A8252" s="2">
        <v>41983.75</v>
      </c>
      <c r="B8252">
        <v>33.6</v>
      </c>
      <c r="C8252">
        <v>279.55431961149998</v>
      </c>
      <c r="D8252">
        <v>69.537562526499997</v>
      </c>
    </row>
    <row r="8253" spans="1:4">
      <c r="A8253" s="2">
        <v>41983.791666666657</v>
      </c>
      <c r="B8253">
        <v>50.75</v>
      </c>
      <c r="C8253">
        <v>278.83360372660002</v>
      </c>
      <c r="D8253">
        <v>75.625677652600004</v>
      </c>
    </row>
    <row r="8254" spans="1:4">
      <c r="A8254" s="2">
        <v>41983.833333333343</v>
      </c>
      <c r="B8254">
        <v>73.849999999999994</v>
      </c>
      <c r="C8254">
        <v>228.0805421046</v>
      </c>
      <c r="D8254">
        <v>92.1633071097</v>
      </c>
    </row>
    <row r="8255" spans="1:4">
      <c r="A8255" s="2">
        <v>41983.875</v>
      </c>
      <c r="B8255">
        <v>114.8</v>
      </c>
      <c r="C8255">
        <v>157.97323638349999</v>
      </c>
      <c r="D8255">
        <v>57.483120038199999</v>
      </c>
    </row>
    <row r="8256" spans="1:4">
      <c r="A8256" s="2">
        <v>41983.916666666657</v>
      </c>
      <c r="B8256">
        <v>151.55000000000001</v>
      </c>
      <c r="C8256">
        <v>128.23189361447999</v>
      </c>
      <c r="D8256">
        <v>82.733431710900007</v>
      </c>
    </row>
    <row r="8257" spans="1:4">
      <c r="A8257" s="2">
        <v>41983.958333333343</v>
      </c>
      <c r="B8257">
        <v>193.9</v>
      </c>
      <c r="C8257">
        <v>102.20530065868</v>
      </c>
      <c r="D8257">
        <v>56.1476116288</v>
      </c>
    </row>
    <row r="8258" spans="1:4">
      <c r="A8258" s="2">
        <v>41984</v>
      </c>
      <c r="B8258">
        <v>209.3</v>
      </c>
      <c r="C8258">
        <v>129.24196122128001</v>
      </c>
      <c r="D8258">
        <v>91.396328668799995</v>
      </c>
    </row>
    <row r="8259" spans="1:4">
      <c r="A8259" s="2">
        <v>41984.041666666657</v>
      </c>
      <c r="B8259">
        <v>225.75</v>
      </c>
      <c r="C8259">
        <v>101.35322328218</v>
      </c>
      <c r="D8259">
        <v>57.780750292500002</v>
      </c>
    </row>
    <row r="8260" spans="1:4">
      <c r="A8260" s="2">
        <v>41984.083333333343</v>
      </c>
      <c r="B8260">
        <v>173.95</v>
      </c>
      <c r="C8260">
        <v>120.58933300248</v>
      </c>
      <c r="D8260">
        <v>85.474667821899999</v>
      </c>
    </row>
    <row r="8261" spans="1:4">
      <c r="A8261" s="2">
        <v>41984.125</v>
      </c>
      <c r="B8261">
        <v>121.8</v>
      </c>
      <c r="C8261">
        <v>97.347776695180002</v>
      </c>
      <c r="D8261">
        <v>47.622389801799997</v>
      </c>
    </row>
    <row r="8262" spans="1:4">
      <c r="A8262" s="2">
        <v>41984.166666666657</v>
      </c>
      <c r="B8262">
        <v>58.1</v>
      </c>
      <c r="C8262">
        <v>188.21350273499999</v>
      </c>
      <c r="D8262">
        <v>109.650291225</v>
      </c>
    </row>
    <row r="8263" spans="1:4">
      <c r="A8263" s="2">
        <v>41984.208333333343</v>
      </c>
      <c r="B8263">
        <v>50.05</v>
      </c>
      <c r="C8263">
        <v>201.22237084720001</v>
      </c>
      <c r="D8263">
        <v>179.962166</v>
      </c>
    </row>
    <row r="8264" spans="1:4">
      <c r="A8264" s="2">
        <v>41984.25</v>
      </c>
      <c r="B8264">
        <v>19.25</v>
      </c>
      <c r="C8264">
        <v>317.47723356609998</v>
      </c>
      <c r="D8264">
        <v>141.254765311</v>
      </c>
    </row>
    <row r="8265" spans="1:4">
      <c r="A8265" s="2">
        <v>41984.291666666657</v>
      </c>
      <c r="B8265">
        <v>9.8000000000000007</v>
      </c>
      <c r="C8265">
        <v>373.13957120299989</v>
      </c>
      <c r="D8265">
        <v>121.208797132</v>
      </c>
    </row>
    <row r="8266" spans="1:4">
      <c r="A8266" s="2">
        <v>41984.333333333343</v>
      </c>
      <c r="B8266">
        <v>15.75</v>
      </c>
      <c r="C8266">
        <v>393.72501997500001</v>
      </c>
      <c r="D8266">
        <v>111.900632249</v>
      </c>
    </row>
    <row r="8267" spans="1:4">
      <c r="A8267" s="2">
        <v>41984.375</v>
      </c>
      <c r="B8267">
        <v>35.35</v>
      </c>
      <c r="C8267">
        <v>424.13268112029999</v>
      </c>
      <c r="D8267">
        <v>104.01585199900001</v>
      </c>
    </row>
    <row r="8268" spans="1:4">
      <c r="A8268" s="2">
        <v>41984.416666666657</v>
      </c>
      <c r="B8268">
        <v>53.9</v>
      </c>
      <c r="C8268">
        <v>432.68454413000001</v>
      </c>
      <c r="D8268">
        <v>97.2871241677</v>
      </c>
    </row>
    <row r="8269" spans="1:4">
      <c r="A8269" s="2">
        <v>41984.458333333343</v>
      </c>
      <c r="B8269">
        <v>82.95</v>
      </c>
      <c r="C8269">
        <v>439.24377574800002</v>
      </c>
      <c r="D8269">
        <v>92.410919870200004</v>
      </c>
    </row>
    <row r="8270" spans="1:4">
      <c r="A8270" s="2">
        <v>41984.5</v>
      </c>
      <c r="B8270">
        <v>96.6</v>
      </c>
      <c r="C8270">
        <v>423.94537769980002</v>
      </c>
      <c r="D8270">
        <v>89.044327907999985</v>
      </c>
    </row>
    <row r="8271" spans="1:4">
      <c r="A8271" s="2">
        <v>41984.541666666657</v>
      </c>
      <c r="B8271">
        <v>65.099999999999994</v>
      </c>
      <c r="C8271">
        <v>458.36761098419998</v>
      </c>
      <c r="D8271">
        <v>86.001786893299993</v>
      </c>
    </row>
    <row r="8272" spans="1:4">
      <c r="A8272" s="2">
        <v>41984.583333333343</v>
      </c>
      <c r="B8272">
        <v>59.5</v>
      </c>
      <c r="C8272">
        <v>462.33678944209998</v>
      </c>
      <c r="D8272">
        <v>83.771215527400003</v>
      </c>
    </row>
    <row r="8273" spans="1:4">
      <c r="A8273" s="2">
        <v>41984.625</v>
      </c>
      <c r="B8273">
        <v>58.45</v>
      </c>
      <c r="C8273">
        <v>462.41405362789999</v>
      </c>
      <c r="D8273">
        <v>82.797442622100007</v>
      </c>
    </row>
    <row r="8274" spans="1:4">
      <c r="A8274" s="2">
        <v>41984.666666666657</v>
      </c>
      <c r="B8274">
        <v>54.95</v>
      </c>
      <c r="C8274">
        <v>455.674648413</v>
      </c>
      <c r="D8274">
        <v>84.096619512299995</v>
      </c>
    </row>
    <row r="8275" spans="1:4">
      <c r="A8275" s="2">
        <v>41984.708333333343</v>
      </c>
      <c r="B8275">
        <v>38.5</v>
      </c>
      <c r="C8275">
        <v>452.75328874249999</v>
      </c>
      <c r="D8275">
        <v>88.417588269399999</v>
      </c>
    </row>
    <row r="8276" spans="1:4">
      <c r="A8276" s="2">
        <v>41984.75</v>
      </c>
      <c r="B8276">
        <v>36.049999999999997</v>
      </c>
      <c r="C8276">
        <v>269.30834873380002</v>
      </c>
      <c r="D8276">
        <v>67.452111667099999</v>
      </c>
    </row>
    <row r="8277" spans="1:4">
      <c r="A8277" s="2">
        <v>41984.791666666657</v>
      </c>
      <c r="B8277">
        <v>45.5</v>
      </c>
      <c r="C8277">
        <v>264.34750013450002</v>
      </c>
      <c r="D8277">
        <v>73.859975591099996</v>
      </c>
    </row>
    <row r="8278" spans="1:4">
      <c r="A8278" s="2">
        <v>41984.833333333343</v>
      </c>
      <c r="B8278">
        <v>49</v>
      </c>
      <c r="C8278">
        <v>216.28033374329999</v>
      </c>
      <c r="D8278">
        <v>90.696902940400008</v>
      </c>
    </row>
    <row r="8279" spans="1:4">
      <c r="A8279" s="2">
        <v>41984.875</v>
      </c>
      <c r="B8279">
        <v>47.6</v>
      </c>
      <c r="C8279">
        <v>149.29106426440001</v>
      </c>
      <c r="D8279">
        <v>54.969400743199998</v>
      </c>
    </row>
    <row r="8280" spans="1:4">
      <c r="A8280" s="2">
        <v>41984.916666666657</v>
      </c>
      <c r="B8280">
        <v>42.35</v>
      </c>
      <c r="C8280">
        <v>119.43026387867999</v>
      </c>
      <c r="D8280">
        <v>82.184049966299995</v>
      </c>
    </row>
    <row r="8281" spans="1:4">
      <c r="A8281" s="2">
        <v>41984.958333333343</v>
      </c>
      <c r="B8281">
        <v>89.6</v>
      </c>
      <c r="C8281">
        <v>102.66868552587999</v>
      </c>
      <c r="D8281">
        <v>54.145108243300001</v>
      </c>
    </row>
    <row r="8282" spans="1:4">
      <c r="A8282" s="2">
        <v>41985</v>
      </c>
      <c r="B8282">
        <v>153.30000000000001</v>
      </c>
      <c r="C8282">
        <v>118.37194126008001</v>
      </c>
      <c r="D8282">
        <v>90.1911705869</v>
      </c>
    </row>
    <row r="8283" spans="1:4">
      <c r="A8283" s="2">
        <v>41985.041666666657</v>
      </c>
      <c r="B8283">
        <v>129.5</v>
      </c>
      <c r="C8283">
        <v>102.80832015118</v>
      </c>
      <c r="D8283">
        <v>54.166998890499997</v>
      </c>
    </row>
    <row r="8284" spans="1:4">
      <c r="A8284" s="2">
        <v>41985.083333333343</v>
      </c>
      <c r="B8284">
        <v>148.4</v>
      </c>
      <c r="C8284">
        <v>117.34681463958</v>
      </c>
      <c r="D8284">
        <v>92.078846593199998</v>
      </c>
    </row>
    <row r="8285" spans="1:4">
      <c r="A8285" s="2">
        <v>41985.125</v>
      </c>
      <c r="B8285">
        <v>185.15</v>
      </c>
      <c r="C8285">
        <v>109.70063025458001</v>
      </c>
      <c r="D8285">
        <v>71.1331912598</v>
      </c>
    </row>
    <row r="8286" spans="1:4">
      <c r="A8286" s="2">
        <v>41985.166666666657</v>
      </c>
      <c r="B8286">
        <v>194.95</v>
      </c>
      <c r="C8286">
        <v>180.48485331099999</v>
      </c>
      <c r="D8286">
        <v>108.556676681</v>
      </c>
    </row>
    <row r="8287" spans="1:4">
      <c r="A8287" s="2">
        <v>41985.208333333343</v>
      </c>
      <c r="B8287">
        <v>204.75</v>
      </c>
      <c r="C8287">
        <v>195.4265192586</v>
      </c>
      <c r="D8287">
        <v>179.58753658099999</v>
      </c>
    </row>
    <row r="8288" spans="1:4">
      <c r="A8288" s="2">
        <v>41985.25</v>
      </c>
      <c r="B8288">
        <v>185.85</v>
      </c>
      <c r="C8288">
        <v>311.62794625240002</v>
      </c>
      <c r="D8288">
        <v>141.164599813</v>
      </c>
    </row>
    <row r="8289" spans="1:4">
      <c r="A8289" s="2">
        <v>41985.291666666657</v>
      </c>
      <c r="B8289">
        <v>135.1</v>
      </c>
      <c r="C8289">
        <v>367.48853576800002</v>
      </c>
      <c r="D8289">
        <v>121.34014613399999</v>
      </c>
    </row>
    <row r="8290" spans="1:4">
      <c r="A8290" s="2">
        <v>41985.333333333343</v>
      </c>
      <c r="B8290">
        <v>79.099999999999994</v>
      </c>
      <c r="C8290">
        <v>387.06271318760002</v>
      </c>
      <c r="D8290">
        <v>112.249055291</v>
      </c>
    </row>
    <row r="8291" spans="1:4">
      <c r="A8291" s="2">
        <v>41985.375</v>
      </c>
      <c r="B8291">
        <v>0</v>
      </c>
      <c r="C8291">
        <v>417.34758092369998</v>
      </c>
      <c r="D8291">
        <v>104.583116643</v>
      </c>
    </row>
    <row r="8292" spans="1:4">
      <c r="A8292" s="2">
        <v>41985.416666666657</v>
      </c>
      <c r="B8292">
        <v>0</v>
      </c>
      <c r="C8292">
        <v>425.34854959720002</v>
      </c>
      <c r="D8292">
        <v>97.869238964599987</v>
      </c>
    </row>
    <row r="8293" spans="1:4">
      <c r="A8293" s="2">
        <v>41985.458333333343</v>
      </c>
      <c r="B8293">
        <v>0</v>
      </c>
      <c r="C8293">
        <v>433.18431143390001</v>
      </c>
      <c r="D8293">
        <v>92.97302315200001</v>
      </c>
    </row>
    <row r="8294" spans="1:4">
      <c r="A8294" s="2">
        <v>41985.5</v>
      </c>
      <c r="B8294">
        <v>0</v>
      </c>
      <c r="C8294">
        <v>416.38902875600002</v>
      </c>
      <c r="D8294">
        <v>89.430171916700004</v>
      </c>
    </row>
    <row r="8295" spans="1:4">
      <c r="A8295" s="2">
        <v>41985.541666666657</v>
      </c>
      <c r="B8295">
        <v>0</v>
      </c>
      <c r="C8295">
        <v>447.92732084919999</v>
      </c>
      <c r="D8295">
        <v>86.035712230200005</v>
      </c>
    </row>
    <row r="8296" spans="1:4">
      <c r="A8296" s="2">
        <v>41985.583333333343</v>
      </c>
      <c r="B8296">
        <v>0</v>
      </c>
      <c r="C8296">
        <v>454.03403742030002</v>
      </c>
      <c r="D8296">
        <v>83.525117652700004</v>
      </c>
    </row>
    <row r="8297" spans="1:4">
      <c r="A8297" s="2">
        <v>41985.625</v>
      </c>
      <c r="B8297">
        <v>0</v>
      </c>
      <c r="C8297">
        <v>455.91208373910013</v>
      </c>
      <c r="D8297">
        <v>82.514098571099993</v>
      </c>
    </row>
    <row r="8298" spans="1:4">
      <c r="A8298" s="2">
        <v>41985.666666666657</v>
      </c>
      <c r="B8298">
        <v>0</v>
      </c>
      <c r="C8298">
        <v>450.95769807520003</v>
      </c>
      <c r="D8298">
        <v>83.530577030700002</v>
      </c>
    </row>
    <row r="8299" spans="1:4">
      <c r="A8299" s="2">
        <v>41985.708333333343</v>
      </c>
      <c r="B8299">
        <v>0</v>
      </c>
      <c r="C8299">
        <v>450.80292823489998</v>
      </c>
      <c r="D8299">
        <v>88.128302633399997</v>
      </c>
    </row>
    <row r="8300" spans="1:4">
      <c r="A8300" s="2">
        <v>41985.75</v>
      </c>
      <c r="B8300">
        <v>0</v>
      </c>
      <c r="C8300">
        <v>267.94163053279999</v>
      </c>
      <c r="D8300">
        <v>67.988439852499994</v>
      </c>
    </row>
    <row r="8301" spans="1:4">
      <c r="A8301" s="2">
        <v>41985.791666666657</v>
      </c>
      <c r="B8301">
        <v>0</v>
      </c>
      <c r="C8301">
        <v>264.08046064349998</v>
      </c>
      <c r="D8301">
        <v>74.545260404399997</v>
      </c>
    </row>
    <row r="8302" spans="1:4">
      <c r="A8302" s="2">
        <v>41985.833333333343</v>
      </c>
      <c r="B8302">
        <v>0</v>
      </c>
      <c r="C8302">
        <v>214.87804225459999</v>
      </c>
      <c r="D8302">
        <v>90.968346226299985</v>
      </c>
    </row>
    <row r="8303" spans="1:4">
      <c r="A8303" s="2">
        <v>41985.875</v>
      </c>
      <c r="B8303">
        <v>0</v>
      </c>
      <c r="C8303">
        <v>150.5536121376</v>
      </c>
      <c r="D8303">
        <v>57.203427163900002</v>
      </c>
    </row>
    <row r="8304" spans="1:4">
      <c r="A8304" s="2">
        <v>41985.916666666657</v>
      </c>
      <c r="B8304">
        <v>0</v>
      </c>
      <c r="C8304">
        <v>122.00780768508</v>
      </c>
      <c r="D8304">
        <v>82.042430078500004</v>
      </c>
    </row>
    <row r="8305" spans="1:4">
      <c r="A8305" s="2">
        <v>41985.958333333343</v>
      </c>
      <c r="B8305">
        <v>0</v>
      </c>
      <c r="C8305">
        <v>101.00067664408</v>
      </c>
      <c r="D8305">
        <v>51.956898537199997</v>
      </c>
    </row>
    <row r="8306" spans="1:4">
      <c r="A8306" s="2">
        <v>41986</v>
      </c>
      <c r="B8306">
        <v>0</v>
      </c>
      <c r="C8306">
        <v>118.61792060338</v>
      </c>
      <c r="D8306">
        <v>90.419257965</v>
      </c>
    </row>
    <row r="8307" spans="1:4">
      <c r="A8307" s="2">
        <v>41986.041666666657</v>
      </c>
      <c r="B8307">
        <v>0</v>
      </c>
      <c r="C8307">
        <v>103.04250426717999</v>
      </c>
      <c r="D8307">
        <v>55.632973958400001</v>
      </c>
    </row>
    <row r="8308" spans="1:4">
      <c r="A8308" s="2">
        <v>41986.083333333343</v>
      </c>
      <c r="B8308">
        <v>0</v>
      </c>
      <c r="C8308">
        <v>121.21687044058</v>
      </c>
      <c r="D8308">
        <v>92.298387799500006</v>
      </c>
    </row>
    <row r="8309" spans="1:4">
      <c r="A8309" s="2">
        <v>41986.125</v>
      </c>
      <c r="B8309">
        <v>0</v>
      </c>
      <c r="C8309">
        <v>102.13028149588</v>
      </c>
      <c r="D8309">
        <v>53.399775207600001</v>
      </c>
    </row>
    <row r="8310" spans="1:4">
      <c r="A8310" s="2">
        <v>41986.166666666657</v>
      </c>
      <c r="B8310">
        <v>0</v>
      </c>
      <c r="C8310">
        <v>192.65486401300001</v>
      </c>
      <c r="D8310">
        <v>107.888311409</v>
      </c>
    </row>
    <row r="8311" spans="1:4">
      <c r="A8311" s="2">
        <v>41986.208333333343</v>
      </c>
      <c r="B8311">
        <v>0</v>
      </c>
      <c r="C8311">
        <v>206.2269569986</v>
      </c>
      <c r="D8311">
        <v>176.79598961299999</v>
      </c>
    </row>
    <row r="8312" spans="1:4">
      <c r="A8312" s="2">
        <v>41986.25</v>
      </c>
      <c r="B8312">
        <v>0</v>
      </c>
      <c r="C8312">
        <v>326.6493695172</v>
      </c>
      <c r="D8312">
        <v>138.227309666</v>
      </c>
    </row>
    <row r="8313" spans="1:4">
      <c r="A8313" s="2">
        <v>41986.291666666657</v>
      </c>
      <c r="B8313">
        <v>0</v>
      </c>
      <c r="C8313">
        <v>385.91742891109999</v>
      </c>
      <c r="D8313">
        <v>118.957885644</v>
      </c>
    </row>
    <row r="8314" spans="1:4">
      <c r="A8314" s="2">
        <v>41986.333333333343</v>
      </c>
      <c r="B8314">
        <v>0</v>
      </c>
      <c r="C8314">
        <v>406.84323174259998</v>
      </c>
      <c r="D8314">
        <v>113.219822745</v>
      </c>
    </row>
    <row r="8315" spans="1:4">
      <c r="A8315" s="2">
        <v>41986.375</v>
      </c>
      <c r="B8315">
        <v>0</v>
      </c>
      <c r="C8315">
        <v>434.66276417569998</v>
      </c>
      <c r="D8315">
        <v>109.789468062</v>
      </c>
    </row>
    <row r="8316" spans="1:4">
      <c r="A8316" s="2">
        <v>41986.416666666657</v>
      </c>
      <c r="B8316">
        <v>0</v>
      </c>
      <c r="C8316">
        <v>439.99904472870003</v>
      </c>
      <c r="D8316">
        <v>106.570278886</v>
      </c>
    </row>
    <row r="8317" spans="1:4">
      <c r="A8317" s="2">
        <v>41986.458333333343</v>
      </c>
      <c r="B8317">
        <v>7</v>
      </c>
      <c r="C8317">
        <v>443.54382346440002</v>
      </c>
      <c r="D8317">
        <v>103.426605935</v>
      </c>
    </row>
    <row r="8318" spans="1:4">
      <c r="A8318" s="2">
        <v>41986.5</v>
      </c>
      <c r="B8318">
        <v>14.35</v>
      </c>
      <c r="C8318">
        <v>424.16250902209998</v>
      </c>
      <c r="D8318">
        <v>99.360378558600004</v>
      </c>
    </row>
    <row r="8319" spans="1:4">
      <c r="A8319" s="2">
        <v>41986.541666666657</v>
      </c>
      <c r="B8319">
        <v>4.9000000000000004</v>
      </c>
      <c r="C8319">
        <v>450.18562673029999</v>
      </c>
      <c r="D8319">
        <v>96.186708169599996</v>
      </c>
    </row>
    <row r="8320" spans="1:4">
      <c r="A8320" s="2">
        <v>41986.583333333343</v>
      </c>
      <c r="B8320">
        <v>15.05</v>
      </c>
      <c r="C8320">
        <v>451.86873354730011</v>
      </c>
      <c r="D8320">
        <v>94.467253152900014</v>
      </c>
    </row>
    <row r="8321" spans="1:4">
      <c r="A8321" s="2">
        <v>41986.625</v>
      </c>
      <c r="B8321">
        <v>10.85</v>
      </c>
      <c r="C8321">
        <v>453.61945144639998</v>
      </c>
      <c r="D8321">
        <v>92.748605228600013</v>
      </c>
    </row>
    <row r="8322" spans="1:4">
      <c r="A8322" s="2">
        <v>41986.666666666657</v>
      </c>
      <c r="B8322">
        <v>8.4</v>
      </c>
      <c r="C8322">
        <v>451.18364022959997</v>
      </c>
      <c r="D8322">
        <v>90.436937907599997</v>
      </c>
    </row>
    <row r="8323" spans="1:4">
      <c r="A8323" s="2">
        <v>41986.708333333343</v>
      </c>
      <c r="B8323">
        <v>0</v>
      </c>
      <c r="C8323">
        <v>456.30363683989998</v>
      </c>
      <c r="D8323">
        <v>92.142580669099999</v>
      </c>
    </row>
    <row r="8324" spans="1:4">
      <c r="A8324" s="2">
        <v>41986.75</v>
      </c>
      <c r="B8324">
        <v>0</v>
      </c>
      <c r="C8324">
        <v>274.98098766880003</v>
      </c>
      <c r="D8324">
        <v>69.289793454999995</v>
      </c>
    </row>
    <row r="8325" spans="1:4">
      <c r="A8325" s="2">
        <v>41986.791666666657</v>
      </c>
      <c r="B8325">
        <v>0</v>
      </c>
      <c r="C8325">
        <v>276.98924975059998</v>
      </c>
      <c r="D8325">
        <v>74.968553267000004</v>
      </c>
    </row>
    <row r="8326" spans="1:4">
      <c r="A8326" s="2">
        <v>41986.833333333343</v>
      </c>
      <c r="B8326">
        <v>0</v>
      </c>
      <c r="C8326">
        <v>226.4091174566</v>
      </c>
      <c r="D8326">
        <v>90.806038023300005</v>
      </c>
    </row>
    <row r="8327" spans="1:4">
      <c r="A8327" s="2">
        <v>41986.875</v>
      </c>
      <c r="B8327">
        <v>0</v>
      </c>
      <c r="C8327">
        <v>156.32658795270001</v>
      </c>
      <c r="D8327">
        <v>57.084212995500003</v>
      </c>
    </row>
    <row r="8328" spans="1:4">
      <c r="A8328" s="2">
        <v>41986.916666666657</v>
      </c>
      <c r="B8328">
        <v>0</v>
      </c>
      <c r="C8328">
        <v>130.31714438757999</v>
      </c>
      <c r="D8328">
        <v>81.596219523599999</v>
      </c>
    </row>
    <row r="8329" spans="1:4">
      <c r="A8329" s="2">
        <v>41986.958333333343</v>
      </c>
      <c r="B8329">
        <v>0</v>
      </c>
      <c r="C8329">
        <v>110.26326103548</v>
      </c>
      <c r="D8329">
        <v>51.447087671299997</v>
      </c>
    </row>
    <row r="8330" spans="1:4">
      <c r="A8330" s="2">
        <v>41987</v>
      </c>
      <c r="B8330">
        <v>0</v>
      </c>
      <c r="C8330">
        <v>131.28121050778</v>
      </c>
      <c r="D8330">
        <v>89.303681224599984</v>
      </c>
    </row>
    <row r="8331" spans="1:4">
      <c r="A8331" s="2">
        <v>41987.041666666657</v>
      </c>
      <c r="B8331">
        <v>0</v>
      </c>
      <c r="C8331">
        <v>110.66900213558</v>
      </c>
      <c r="D8331">
        <v>55.226979985900002</v>
      </c>
    </row>
    <row r="8332" spans="1:4">
      <c r="A8332" s="2">
        <v>41987.083333333343</v>
      </c>
      <c r="B8332">
        <v>0</v>
      </c>
      <c r="C8332">
        <v>134.07599994957999</v>
      </c>
      <c r="D8332">
        <v>89.527586468899997</v>
      </c>
    </row>
    <row r="8333" spans="1:4">
      <c r="A8333" s="2">
        <v>41987.125</v>
      </c>
      <c r="B8333">
        <v>0</v>
      </c>
      <c r="C8333">
        <v>101.44125588268</v>
      </c>
      <c r="D8333">
        <v>45.358654083100006</v>
      </c>
    </row>
    <row r="8334" spans="1:4">
      <c r="A8334" s="2">
        <v>41987.166666666657</v>
      </c>
      <c r="B8334">
        <v>0</v>
      </c>
      <c r="C8334">
        <v>191.0731745793</v>
      </c>
      <c r="D8334">
        <v>107.16754797900001</v>
      </c>
    </row>
    <row r="8335" spans="1:4">
      <c r="A8335" s="2">
        <v>41987.208333333343</v>
      </c>
      <c r="B8335">
        <v>0</v>
      </c>
      <c r="C8335">
        <v>193.16550643939999</v>
      </c>
      <c r="D8335">
        <v>179.73955949</v>
      </c>
    </row>
    <row r="8336" spans="1:4">
      <c r="A8336" s="2">
        <v>41987.25</v>
      </c>
      <c r="B8336">
        <v>93.8</v>
      </c>
      <c r="C8336">
        <v>307.96547503980003</v>
      </c>
      <c r="D8336">
        <v>142.94981355499999</v>
      </c>
    </row>
    <row r="8337" spans="1:4">
      <c r="A8337" s="2">
        <v>41987.291666666657</v>
      </c>
      <c r="B8337">
        <v>100.8</v>
      </c>
      <c r="C8337">
        <v>362.37805369009999</v>
      </c>
      <c r="D8337">
        <v>125.652822226</v>
      </c>
    </row>
    <row r="8338" spans="1:4">
      <c r="A8338" s="2">
        <v>41987.333333333343</v>
      </c>
      <c r="B8338">
        <v>124.95</v>
      </c>
      <c r="C8338">
        <v>379.79397587210002</v>
      </c>
      <c r="D8338">
        <v>121.884958242</v>
      </c>
    </row>
    <row r="8339" spans="1:4">
      <c r="A8339" s="2">
        <v>41987.375</v>
      </c>
      <c r="B8339">
        <v>151.55000000000001</v>
      </c>
      <c r="C8339">
        <v>404.60780022829999</v>
      </c>
      <c r="D8339">
        <v>119.882696995</v>
      </c>
    </row>
    <row r="8340" spans="1:4">
      <c r="A8340" s="2">
        <v>41987.416666666657</v>
      </c>
      <c r="B8340">
        <v>155.75</v>
      </c>
      <c r="C8340">
        <v>402.37313637699998</v>
      </c>
      <c r="D8340">
        <v>115.25917526000001</v>
      </c>
    </row>
    <row r="8341" spans="1:4">
      <c r="A8341" s="2">
        <v>41987.458333333343</v>
      </c>
      <c r="B8341">
        <v>211.4</v>
      </c>
      <c r="C8341">
        <v>400.97596477659999</v>
      </c>
      <c r="D8341">
        <v>111.573161642</v>
      </c>
    </row>
    <row r="8342" spans="1:4">
      <c r="A8342" s="2">
        <v>41987.5</v>
      </c>
      <c r="B8342">
        <v>218.75</v>
      </c>
      <c r="C8342">
        <v>379.46745615690003</v>
      </c>
      <c r="D8342">
        <v>107.332430421</v>
      </c>
    </row>
    <row r="8343" spans="1:4">
      <c r="A8343" s="2">
        <v>41987.541666666657</v>
      </c>
      <c r="B8343">
        <v>120.05</v>
      </c>
      <c r="C8343">
        <v>403.45098701540002</v>
      </c>
      <c r="D8343">
        <v>106.355527536</v>
      </c>
    </row>
    <row r="8344" spans="1:4">
      <c r="A8344" s="2">
        <v>41987.583333333343</v>
      </c>
      <c r="B8344">
        <v>158.9</v>
      </c>
      <c r="C8344">
        <v>401.58721314040002</v>
      </c>
      <c r="D8344">
        <v>106.246625224</v>
      </c>
    </row>
    <row r="8345" spans="1:4">
      <c r="A8345" s="2">
        <v>41987.625</v>
      </c>
      <c r="B8345">
        <v>102.2</v>
      </c>
      <c r="C8345">
        <v>404.18174012669999</v>
      </c>
      <c r="D8345">
        <v>106.100793907</v>
      </c>
    </row>
    <row r="8346" spans="1:4">
      <c r="A8346" s="2">
        <v>41987.666666666657</v>
      </c>
      <c r="B8346">
        <v>95.55</v>
      </c>
      <c r="C8346">
        <v>407.72491365309997</v>
      </c>
      <c r="D8346">
        <v>105.96224946700001</v>
      </c>
    </row>
    <row r="8347" spans="1:4">
      <c r="A8347" s="2">
        <v>41987.708333333343</v>
      </c>
      <c r="B8347">
        <v>150.15</v>
      </c>
      <c r="C8347">
        <v>416.74613260730001</v>
      </c>
      <c r="D8347">
        <v>106.19276844700001</v>
      </c>
    </row>
    <row r="8348" spans="1:4">
      <c r="A8348" s="2">
        <v>41987.75</v>
      </c>
      <c r="B8348">
        <v>139.65</v>
      </c>
      <c r="C8348">
        <v>249.08694231090001</v>
      </c>
      <c r="D8348">
        <v>83.049113356299998</v>
      </c>
    </row>
    <row r="8349" spans="1:4">
      <c r="A8349" s="2">
        <v>41987.791666666657</v>
      </c>
      <c r="B8349">
        <v>99.05</v>
      </c>
      <c r="C8349">
        <v>254.06770140450001</v>
      </c>
      <c r="D8349">
        <v>91.187252106499997</v>
      </c>
    </row>
    <row r="8350" spans="1:4">
      <c r="A8350" s="2">
        <v>41987.833333333343</v>
      </c>
      <c r="B8350">
        <v>123.9</v>
      </c>
      <c r="C8350">
        <v>206.60573712030001</v>
      </c>
      <c r="D8350">
        <v>103.72325721999999</v>
      </c>
    </row>
    <row r="8351" spans="1:4">
      <c r="A8351" s="2">
        <v>41987.875</v>
      </c>
      <c r="B8351">
        <v>184.1</v>
      </c>
      <c r="C8351">
        <v>172.20885712649999</v>
      </c>
      <c r="D8351">
        <v>87.908058874099993</v>
      </c>
    </row>
    <row r="8352" spans="1:4">
      <c r="A8352" s="2">
        <v>41987.916666666657</v>
      </c>
      <c r="B8352">
        <v>202.65</v>
      </c>
      <c r="C8352">
        <v>118.67649064408</v>
      </c>
      <c r="D8352">
        <v>77.867868762599997</v>
      </c>
    </row>
    <row r="8353" spans="1:4">
      <c r="A8353" s="2">
        <v>41987.958333333343</v>
      </c>
      <c r="B8353">
        <v>266.35000000000002</v>
      </c>
      <c r="C8353">
        <v>142.51635142378001</v>
      </c>
      <c r="D8353">
        <v>102.514693577</v>
      </c>
    </row>
    <row r="8354" spans="1:4">
      <c r="A8354" s="2">
        <v>41988</v>
      </c>
      <c r="B8354">
        <v>460.6</v>
      </c>
      <c r="C8354">
        <v>131.60342276128</v>
      </c>
      <c r="D8354">
        <v>81.604540875400005</v>
      </c>
    </row>
    <row r="8355" spans="1:4">
      <c r="A8355" s="2">
        <v>41988.041666666657</v>
      </c>
      <c r="B8355">
        <v>446.95</v>
      </c>
      <c r="C8355">
        <v>141.91369731928</v>
      </c>
      <c r="D8355">
        <v>102.597815119</v>
      </c>
    </row>
    <row r="8356" spans="1:4">
      <c r="A8356" s="2">
        <v>41988.083333333343</v>
      </c>
      <c r="B8356">
        <v>458.15</v>
      </c>
      <c r="C8356">
        <v>132.93156109227999</v>
      </c>
      <c r="D8356">
        <v>82.470481133900009</v>
      </c>
    </row>
    <row r="8357" spans="1:4">
      <c r="A8357" s="2">
        <v>41988.125</v>
      </c>
      <c r="B8357">
        <v>429.45</v>
      </c>
      <c r="C8357">
        <v>143.44013633168001</v>
      </c>
      <c r="D8357">
        <v>104.42944638900001</v>
      </c>
    </row>
    <row r="8358" spans="1:4">
      <c r="A8358" s="2">
        <v>41988.166666666657</v>
      </c>
      <c r="B8358">
        <v>302.39999999999998</v>
      </c>
      <c r="C8358">
        <v>163.21101677898</v>
      </c>
      <c r="D8358">
        <v>124.822693645</v>
      </c>
    </row>
    <row r="8359" spans="1:4">
      <c r="A8359" s="2">
        <v>41988.208333333343</v>
      </c>
      <c r="B8359">
        <v>304.5</v>
      </c>
      <c r="C8359">
        <v>158.68805201248</v>
      </c>
      <c r="D8359">
        <v>126.246636971</v>
      </c>
    </row>
    <row r="8360" spans="1:4">
      <c r="A8360" s="2">
        <v>41988.25</v>
      </c>
      <c r="B8360">
        <v>383.95</v>
      </c>
      <c r="C8360">
        <v>208.92530086558</v>
      </c>
      <c r="D8360">
        <v>115.103412865</v>
      </c>
    </row>
    <row r="8361" spans="1:4">
      <c r="A8361" s="2">
        <v>41988.291666666657</v>
      </c>
      <c r="B8361">
        <v>399</v>
      </c>
      <c r="C8361">
        <v>310.43042760129998</v>
      </c>
      <c r="D8361">
        <v>176.48452995400001</v>
      </c>
    </row>
    <row r="8362" spans="1:4">
      <c r="A8362" s="2">
        <v>41988.333333333343</v>
      </c>
      <c r="B8362">
        <v>440.3</v>
      </c>
      <c r="C8362">
        <v>303.00894871719998</v>
      </c>
      <c r="D8362">
        <v>176.800713124</v>
      </c>
    </row>
    <row r="8363" spans="1:4">
      <c r="A8363" s="2">
        <v>41988.375</v>
      </c>
      <c r="B8363">
        <v>186.2</v>
      </c>
      <c r="C8363">
        <v>347.62729402769997</v>
      </c>
      <c r="D8363">
        <v>157.13094757900001</v>
      </c>
    </row>
    <row r="8364" spans="1:4">
      <c r="A8364" s="2">
        <v>41988.416666666657</v>
      </c>
      <c r="B8364">
        <v>331.8</v>
      </c>
      <c r="C8364">
        <v>342.54194142950001</v>
      </c>
      <c r="D8364">
        <v>149.369572095</v>
      </c>
    </row>
    <row r="8365" spans="1:4">
      <c r="A8365" s="2">
        <v>41988.458333333343</v>
      </c>
      <c r="B8365">
        <v>242.55</v>
      </c>
      <c r="C8365">
        <v>335.22011824959998</v>
      </c>
      <c r="D8365">
        <v>140.31654514300001</v>
      </c>
    </row>
    <row r="8366" spans="1:4">
      <c r="A8366" s="2">
        <v>41988.5</v>
      </c>
      <c r="B8366">
        <v>124.6</v>
      </c>
      <c r="C8366">
        <v>317.62216025740003</v>
      </c>
      <c r="D8366">
        <v>135.06351409199999</v>
      </c>
    </row>
    <row r="8367" spans="1:4">
      <c r="A8367" s="2">
        <v>41988.541666666657</v>
      </c>
      <c r="B8367">
        <v>93.1</v>
      </c>
      <c r="C8367">
        <v>323.695721263</v>
      </c>
      <c r="D8367">
        <v>130.031790664</v>
      </c>
    </row>
    <row r="8368" spans="1:4">
      <c r="A8368" s="2">
        <v>41988.583333333343</v>
      </c>
      <c r="B8368">
        <v>71.400000000000006</v>
      </c>
      <c r="C8368">
        <v>325.61568996450001</v>
      </c>
      <c r="D8368">
        <v>126.303978864</v>
      </c>
    </row>
    <row r="8369" spans="1:4">
      <c r="A8369" s="2">
        <v>41988.625</v>
      </c>
      <c r="B8369">
        <v>118.3</v>
      </c>
      <c r="C8369">
        <v>277.93612484840003</v>
      </c>
      <c r="D8369">
        <v>65.854892581400009</v>
      </c>
    </row>
    <row r="8370" spans="1:4">
      <c r="A8370" s="2">
        <v>41988.666666666657</v>
      </c>
      <c r="B8370">
        <v>249.55</v>
      </c>
      <c r="C8370">
        <v>278.35978004539999</v>
      </c>
      <c r="D8370">
        <v>65.476398630200009</v>
      </c>
    </row>
    <row r="8371" spans="1:4">
      <c r="A8371" s="2">
        <v>41988.708333333343</v>
      </c>
      <c r="B8371">
        <v>231.7</v>
      </c>
      <c r="C8371">
        <v>256.09247422559997</v>
      </c>
      <c r="D8371">
        <v>72.728315012700008</v>
      </c>
    </row>
    <row r="8372" spans="1:4">
      <c r="A8372" s="2">
        <v>41988.75</v>
      </c>
      <c r="B8372">
        <v>298.2</v>
      </c>
      <c r="C8372">
        <v>181.50824822129999</v>
      </c>
      <c r="D8372">
        <v>97.483407819599989</v>
      </c>
    </row>
    <row r="8373" spans="1:4">
      <c r="A8373" s="2">
        <v>41988.791666666657</v>
      </c>
      <c r="B8373">
        <v>374.15</v>
      </c>
      <c r="C8373">
        <v>179.08238629530001</v>
      </c>
      <c r="D8373">
        <v>105.34343422800001</v>
      </c>
    </row>
    <row r="8374" spans="1:4">
      <c r="A8374" s="2">
        <v>41988.833333333343</v>
      </c>
      <c r="B8374">
        <v>302.05</v>
      </c>
      <c r="C8374">
        <v>142.36999744587999</v>
      </c>
      <c r="D8374">
        <v>116.960482795</v>
      </c>
    </row>
    <row r="8375" spans="1:4">
      <c r="A8375" s="2">
        <v>41988.875</v>
      </c>
      <c r="B8375">
        <v>339.15</v>
      </c>
      <c r="C8375">
        <v>140.96553894108001</v>
      </c>
      <c r="D8375">
        <v>97.940613734599992</v>
      </c>
    </row>
    <row r="8376" spans="1:4">
      <c r="A8376" s="2">
        <v>41988.916666666657</v>
      </c>
      <c r="B8376">
        <v>333.55</v>
      </c>
      <c r="C8376">
        <v>129.17270767828001</v>
      </c>
      <c r="D8376">
        <v>84.182491962299991</v>
      </c>
    </row>
    <row r="8377" spans="1:4">
      <c r="A8377" s="2">
        <v>41988.958333333343</v>
      </c>
      <c r="B8377">
        <v>452.2</v>
      </c>
      <c r="C8377">
        <v>151.47894525708</v>
      </c>
      <c r="D8377">
        <v>107.527395383</v>
      </c>
    </row>
    <row r="8378" spans="1:4">
      <c r="A8378" s="2">
        <v>41989</v>
      </c>
      <c r="B8378">
        <v>429.45</v>
      </c>
      <c r="C8378">
        <v>130.09405304614</v>
      </c>
      <c r="D8378">
        <v>87.816995219999995</v>
      </c>
    </row>
    <row r="8379" spans="1:4">
      <c r="A8379" s="2">
        <v>41989.041666666657</v>
      </c>
      <c r="B8379">
        <v>457.1</v>
      </c>
      <c r="C8379">
        <v>151.38515389784001</v>
      </c>
      <c r="D8379">
        <v>110.217224046</v>
      </c>
    </row>
    <row r="8380" spans="1:4">
      <c r="A8380" s="2">
        <v>41989.083333333343</v>
      </c>
      <c r="B8380">
        <v>363.3</v>
      </c>
      <c r="C8380">
        <v>130.87635782443999</v>
      </c>
      <c r="D8380">
        <v>88.871091974699993</v>
      </c>
    </row>
    <row r="8381" spans="1:4">
      <c r="A8381" s="2">
        <v>41989.125</v>
      </c>
      <c r="B8381">
        <v>416.85</v>
      </c>
      <c r="C8381">
        <v>153.57030818583999</v>
      </c>
      <c r="D8381">
        <v>111.94776768</v>
      </c>
    </row>
    <row r="8382" spans="1:4">
      <c r="A8382" s="2">
        <v>41989.166666666657</v>
      </c>
      <c r="B8382">
        <v>387.1</v>
      </c>
      <c r="C8382">
        <v>133.58359846773999</v>
      </c>
      <c r="D8382">
        <v>89.932705837299991</v>
      </c>
    </row>
    <row r="8383" spans="1:4">
      <c r="A8383" s="2">
        <v>41989.208333333343</v>
      </c>
      <c r="B8383">
        <v>317.8</v>
      </c>
      <c r="C8383">
        <v>155.50406460884</v>
      </c>
      <c r="D8383">
        <v>113.496330042</v>
      </c>
    </row>
    <row r="8384" spans="1:4">
      <c r="A8384" s="2">
        <v>41989.25</v>
      </c>
      <c r="B8384">
        <v>215.95</v>
      </c>
      <c r="C8384">
        <v>134.69785190243999</v>
      </c>
      <c r="D8384">
        <v>91.2161889522</v>
      </c>
    </row>
    <row r="8385" spans="1:4">
      <c r="A8385" s="2">
        <v>41989.291666666657</v>
      </c>
      <c r="B8385">
        <v>143.85</v>
      </c>
      <c r="C8385">
        <v>146.58999762784001</v>
      </c>
      <c r="D8385">
        <v>114.016606794</v>
      </c>
    </row>
    <row r="8386" spans="1:4">
      <c r="A8386" s="2">
        <v>41989.333333333343</v>
      </c>
      <c r="B8386">
        <v>265.3</v>
      </c>
      <c r="C8386">
        <v>172.18516416718001</v>
      </c>
      <c r="D8386">
        <v>84.643140561400003</v>
      </c>
    </row>
    <row r="8387" spans="1:4">
      <c r="A8387" s="2">
        <v>41989.375</v>
      </c>
      <c r="B8387">
        <v>250.95</v>
      </c>
      <c r="C8387">
        <v>192.48116657887999</v>
      </c>
      <c r="D8387">
        <v>102.054776147</v>
      </c>
    </row>
    <row r="8388" spans="1:4">
      <c r="A8388" s="2">
        <v>41989.416666666657</v>
      </c>
      <c r="B8388">
        <v>416.5</v>
      </c>
      <c r="C8388">
        <v>172.72915075018</v>
      </c>
      <c r="D8388">
        <v>80.794961447399999</v>
      </c>
    </row>
    <row r="8389" spans="1:4">
      <c r="A8389" s="2">
        <v>41989.458333333343</v>
      </c>
      <c r="B8389">
        <v>377.65</v>
      </c>
      <c r="C8389">
        <v>194.76992660287999</v>
      </c>
      <c r="D8389">
        <v>101.727658109</v>
      </c>
    </row>
    <row r="8390" spans="1:4">
      <c r="A8390" s="2">
        <v>41989.5</v>
      </c>
      <c r="B8390">
        <v>359.45</v>
      </c>
      <c r="C8390">
        <v>175.46852773617999</v>
      </c>
      <c r="D8390">
        <v>82.231503369400002</v>
      </c>
    </row>
    <row r="8391" spans="1:4">
      <c r="A8391" s="2">
        <v>41989.541666666657</v>
      </c>
      <c r="B8391">
        <v>270.89999999999998</v>
      </c>
      <c r="C8391">
        <v>200.27447009688001</v>
      </c>
      <c r="D8391">
        <v>103.384097801</v>
      </c>
    </row>
    <row r="8392" spans="1:4">
      <c r="A8392" s="2">
        <v>41989.583333333343</v>
      </c>
      <c r="B8392">
        <v>263.89999999999998</v>
      </c>
      <c r="C8392">
        <v>180.70886261218001</v>
      </c>
      <c r="D8392">
        <v>82.965800285900002</v>
      </c>
    </row>
    <row r="8393" spans="1:4">
      <c r="A8393" s="2">
        <v>41989.625</v>
      </c>
      <c r="B8393">
        <v>313.25</v>
      </c>
      <c r="C8393">
        <v>204.74656387588001</v>
      </c>
      <c r="D8393">
        <v>102.603197798</v>
      </c>
    </row>
    <row r="8394" spans="1:4">
      <c r="A8394" s="2">
        <v>41989.666666666657</v>
      </c>
      <c r="B8394">
        <v>363.65</v>
      </c>
      <c r="C8394">
        <v>149.47900921658001</v>
      </c>
      <c r="D8394">
        <v>82.869920771599993</v>
      </c>
    </row>
    <row r="8395" spans="1:4">
      <c r="A8395" s="2">
        <v>41989.708333333343</v>
      </c>
      <c r="B8395">
        <v>382.9</v>
      </c>
      <c r="C8395">
        <v>165.28109591384001</v>
      </c>
      <c r="D8395">
        <v>110.748434233</v>
      </c>
    </row>
    <row r="8396" spans="1:4">
      <c r="A8396" s="2">
        <v>41989.75</v>
      </c>
      <c r="B8396">
        <v>340.2</v>
      </c>
      <c r="C8396">
        <v>147.20844881014</v>
      </c>
      <c r="D8396">
        <v>91.064218471399997</v>
      </c>
    </row>
    <row r="8397" spans="1:4">
      <c r="A8397" s="2">
        <v>41989.791666666657</v>
      </c>
      <c r="B8397">
        <v>214.55</v>
      </c>
      <c r="C8397">
        <v>174.22308593983999</v>
      </c>
      <c r="D8397">
        <v>115.307555208</v>
      </c>
    </row>
    <row r="8398" spans="1:4">
      <c r="A8398" s="2">
        <v>41989.833333333343</v>
      </c>
      <c r="B8398">
        <v>191.8</v>
      </c>
      <c r="C8398">
        <v>149.82533232713999</v>
      </c>
      <c r="D8398">
        <v>92.946525336000008</v>
      </c>
    </row>
    <row r="8399" spans="1:4">
      <c r="A8399" s="2">
        <v>41989.875</v>
      </c>
      <c r="B8399">
        <v>212.45</v>
      </c>
      <c r="C8399">
        <v>177.00411173484</v>
      </c>
      <c r="D8399">
        <v>116.990628816</v>
      </c>
    </row>
    <row r="8400" spans="1:4">
      <c r="A8400" s="2">
        <v>41989.916666666657</v>
      </c>
      <c r="B8400">
        <v>277.89999999999998</v>
      </c>
      <c r="C8400">
        <v>151.99691089914</v>
      </c>
      <c r="D8400">
        <v>93.969460483700004</v>
      </c>
    </row>
    <row r="8401" spans="1:4">
      <c r="A8401" s="2">
        <v>41989.958333333343</v>
      </c>
      <c r="B8401">
        <v>287</v>
      </c>
      <c r="C8401">
        <v>180.19458147684</v>
      </c>
      <c r="D8401">
        <v>117.90560193</v>
      </c>
    </row>
    <row r="8402" spans="1:4">
      <c r="A8402" s="2">
        <v>41990</v>
      </c>
      <c r="B8402">
        <v>292.60000000000002</v>
      </c>
      <c r="C8402">
        <v>159.16948827037999</v>
      </c>
      <c r="D8402">
        <v>93.447384261799996</v>
      </c>
    </row>
    <row r="8403" spans="1:4">
      <c r="A8403" s="2">
        <v>41990.041666666657</v>
      </c>
      <c r="B8403">
        <v>152.25</v>
      </c>
      <c r="C8403">
        <v>187.55398175308</v>
      </c>
      <c r="D8403">
        <v>116.65952748799999</v>
      </c>
    </row>
    <row r="8404" spans="1:4">
      <c r="A8404" s="2">
        <v>41990.083333333343</v>
      </c>
      <c r="B8404">
        <v>193.55</v>
      </c>
      <c r="C8404">
        <v>162.03402015638</v>
      </c>
      <c r="D8404">
        <v>93.377748263300006</v>
      </c>
    </row>
    <row r="8405" spans="1:4">
      <c r="A8405" s="2">
        <v>41990.125</v>
      </c>
      <c r="B8405">
        <v>269.14999999999998</v>
      </c>
      <c r="C8405">
        <v>191.66706787007999</v>
      </c>
      <c r="D8405">
        <v>116.936878312</v>
      </c>
    </row>
    <row r="8406" spans="1:4">
      <c r="A8406" s="2">
        <v>41990.166666666657</v>
      </c>
      <c r="B8406">
        <v>280.35000000000002</v>
      </c>
      <c r="C8406">
        <v>230.82080452950001</v>
      </c>
      <c r="D8406">
        <v>131.48051362999999</v>
      </c>
    </row>
    <row r="8407" spans="1:4">
      <c r="A8407" s="2">
        <v>41990.208333333343</v>
      </c>
      <c r="B8407">
        <v>274.39999999999998</v>
      </c>
      <c r="C8407">
        <v>289.74040316000003</v>
      </c>
      <c r="D8407">
        <v>203.930133842</v>
      </c>
    </row>
    <row r="8408" spans="1:4">
      <c r="A8408" s="2">
        <v>41990.25</v>
      </c>
      <c r="B8408">
        <v>220.15</v>
      </c>
      <c r="C8408">
        <v>387.58780927689997</v>
      </c>
      <c r="D8408">
        <v>180.27364229700001</v>
      </c>
    </row>
    <row r="8409" spans="1:4">
      <c r="A8409" s="2">
        <v>41990.291666666657</v>
      </c>
      <c r="B8409">
        <v>300.64999999999998</v>
      </c>
      <c r="C8409">
        <v>427.61141939029989</v>
      </c>
      <c r="D8409">
        <v>162.07659977599999</v>
      </c>
    </row>
    <row r="8410" spans="1:4">
      <c r="A8410" s="2">
        <v>41990.333333333343</v>
      </c>
      <c r="B8410">
        <v>304.85000000000002</v>
      </c>
      <c r="C8410">
        <v>438.41618868429998</v>
      </c>
      <c r="D8410">
        <v>154.606931688</v>
      </c>
    </row>
    <row r="8411" spans="1:4">
      <c r="A8411" s="2">
        <v>41990.375</v>
      </c>
      <c r="B8411">
        <v>188.65</v>
      </c>
      <c r="C8411">
        <v>455.31284317770002</v>
      </c>
      <c r="D8411">
        <v>147.37737959500001</v>
      </c>
    </row>
    <row r="8412" spans="1:4">
      <c r="A8412" s="2">
        <v>41990.416666666657</v>
      </c>
      <c r="B8412">
        <v>138.6</v>
      </c>
      <c r="C8412">
        <v>448.59710602050001</v>
      </c>
      <c r="D8412">
        <v>140.52170288400001</v>
      </c>
    </row>
    <row r="8413" spans="1:4">
      <c r="A8413" s="2">
        <v>41990.458333333343</v>
      </c>
      <c r="B8413">
        <v>89.25</v>
      </c>
      <c r="C8413">
        <v>444.90922290460003</v>
      </c>
      <c r="D8413">
        <v>132.351245901</v>
      </c>
    </row>
    <row r="8414" spans="1:4">
      <c r="A8414" s="2">
        <v>41990.5</v>
      </c>
      <c r="B8414">
        <v>75.95</v>
      </c>
      <c r="C8414">
        <v>419.2145736173</v>
      </c>
      <c r="D8414">
        <v>122.607292473</v>
      </c>
    </row>
    <row r="8415" spans="1:4">
      <c r="A8415" s="2">
        <v>41990.541666666657</v>
      </c>
      <c r="B8415">
        <v>28.7</v>
      </c>
      <c r="C8415">
        <v>439.47626807440002</v>
      </c>
      <c r="D8415">
        <v>114.032873569</v>
      </c>
    </row>
    <row r="8416" spans="1:4">
      <c r="A8416" s="2">
        <v>41990.583333333343</v>
      </c>
      <c r="B8416">
        <v>4.9000000000000004</v>
      </c>
      <c r="C8416">
        <v>438.63867893010001</v>
      </c>
      <c r="D8416">
        <v>106.76895014999999</v>
      </c>
    </row>
    <row r="8417" spans="1:4">
      <c r="A8417" s="2">
        <v>41990.625</v>
      </c>
      <c r="B8417">
        <v>49</v>
      </c>
      <c r="C8417">
        <v>438.01854820670002</v>
      </c>
      <c r="D8417">
        <v>104.090366094</v>
      </c>
    </row>
    <row r="8418" spans="1:4">
      <c r="A8418" s="2">
        <v>41990.666666666657</v>
      </c>
      <c r="B8418">
        <v>87.85</v>
      </c>
      <c r="C8418">
        <v>437.90184169280002</v>
      </c>
      <c r="D8418">
        <v>104.86678419899999</v>
      </c>
    </row>
    <row r="8419" spans="1:4">
      <c r="A8419" s="2">
        <v>41990.708333333343</v>
      </c>
      <c r="B8419">
        <v>113.75</v>
      </c>
      <c r="C8419">
        <v>449.46171651549997</v>
      </c>
      <c r="D8419">
        <v>109.72556880099999</v>
      </c>
    </row>
    <row r="8420" spans="1:4">
      <c r="A8420" s="2">
        <v>41990.75</v>
      </c>
      <c r="B8420">
        <v>249.9</v>
      </c>
      <c r="C8420">
        <v>271.04476575529998</v>
      </c>
      <c r="D8420">
        <v>83.896421943000007</v>
      </c>
    </row>
    <row r="8421" spans="1:4">
      <c r="A8421" s="2">
        <v>41990.791666666657</v>
      </c>
      <c r="B8421">
        <v>319.89999999999998</v>
      </c>
      <c r="C8421">
        <v>278.12507975689999</v>
      </c>
      <c r="D8421">
        <v>89.618498942999992</v>
      </c>
    </row>
    <row r="8422" spans="1:4">
      <c r="A8422" s="2">
        <v>41990.833333333343</v>
      </c>
      <c r="B8422">
        <v>313.60000000000002</v>
      </c>
      <c r="C8422">
        <v>230.6094261083</v>
      </c>
      <c r="D8422">
        <v>105.438709093</v>
      </c>
    </row>
    <row r="8423" spans="1:4">
      <c r="A8423" s="2">
        <v>41990.875</v>
      </c>
      <c r="B8423">
        <v>322.35000000000002</v>
      </c>
      <c r="C8423">
        <v>200.57322303590001</v>
      </c>
      <c r="D8423">
        <v>89.934934781200013</v>
      </c>
    </row>
    <row r="8424" spans="1:4">
      <c r="A8424" s="2">
        <v>41990.916666666657</v>
      </c>
      <c r="B8424">
        <v>267.39999999999998</v>
      </c>
      <c r="C8424">
        <v>146.29161045038001</v>
      </c>
      <c r="D8424">
        <v>79.730588664899997</v>
      </c>
    </row>
    <row r="8425" spans="1:4">
      <c r="A8425" s="2">
        <v>41990.958333333343</v>
      </c>
      <c r="B8425">
        <v>232.05</v>
      </c>
      <c r="C8425">
        <v>169.96264242608001</v>
      </c>
      <c r="D8425">
        <v>103.08183649199999</v>
      </c>
    </row>
    <row r="8426" spans="1:4">
      <c r="A8426" s="2">
        <v>41991</v>
      </c>
      <c r="B8426">
        <v>273.7</v>
      </c>
      <c r="C8426">
        <v>148.08160707138001</v>
      </c>
      <c r="D8426">
        <v>83.598408695800003</v>
      </c>
    </row>
    <row r="8427" spans="1:4">
      <c r="A8427" s="2">
        <v>41991.041666666657</v>
      </c>
      <c r="B8427">
        <v>268.8</v>
      </c>
      <c r="C8427">
        <v>172.05469960107999</v>
      </c>
      <c r="D8427">
        <v>106.45512110999999</v>
      </c>
    </row>
    <row r="8428" spans="1:4">
      <c r="A8428" s="2">
        <v>41991.083333333343</v>
      </c>
      <c r="B8428">
        <v>145.94999999999999</v>
      </c>
      <c r="C8428">
        <v>151.07009055038</v>
      </c>
      <c r="D8428">
        <v>85.921417729699996</v>
      </c>
    </row>
    <row r="8429" spans="1:4">
      <c r="A8429" s="2">
        <v>41991.125</v>
      </c>
      <c r="B8429">
        <v>96.25</v>
      </c>
      <c r="C8429">
        <v>177.33271392707999</v>
      </c>
      <c r="D8429">
        <v>108.891000983</v>
      </c>
    </row>
    <row r="8430" spans="1:4">
      <c r="A8430" s="2">
        <v>41991.166666666657</v>
      </c>
      <c r="B8430">
        <v>101.15</v>
      </c>
      <c r="C8430">
        <v>220.60799328249999</v>
      </c>
      <c r="D8430">
        <v>120.953492892</v>
      </c>
    </row>
    <row r="8431" spans="1:4">
      <c r="A8431" s="2">
        <v>41991.208333333343</v>
      </c>
      <c r="B8431">
        <v>118.3</v>
      </c>
      <c r="C8431">
        <v>275.45340575630001</v>
      </c>
      <c r="D8431">
        <v>193.66587245599999</v>
      </c>
    </row>
    <row r="8432" spans="1:4">
      <c r="A8432" s="2">
        <v>41991.25</v>
      </c>
      <c r="B8432">
        <v>280</v>
      </c>
      <c r="C8432">
        <v>369.69144281529998</v>
      </c>
      <c r="D8432">
        <v>177.061347955</v>
      </c>
    </row>
    <row r="8433" spans="1:4">
      <c r="A8433" s="2">
        <v>41991.291666666657</v>
      </c>
      <c r="B8433">
        <v>250.25</v>
      </c>
      <c r="C8433">
        <v>411.35531001919998</v>
      </c>
      <c r="D8433">
        <v>159.227687812</v>
      </c>
    </row>
    <row r="8434" spans="1:4">
      <c r="A8434" s="2">
        <v>41991.333333333343</v>
      </c>
      <c r="B8434">
        <v>118.65</v>
      </c>
      <c r="C8434">
        <v>425.23336750969997</v>
      </c>
      <c r="D8434">
        <v>148.48163035600001</v>
      </c>
    </row>
    <row r="8435" spans="1:4">
      <c r="A8435" s="2">
        <v>41991.375</v>
      </c>
      <c r="B8435">
        <v>96.6</v>
      </c>
      <c r="C8435">
        <v>447.41629068970002</v>
      </c>
      <c r="D8435">
        <v>134.482973152</v>
      </c>
    </row>
    <row r="8436" spans="1:4">
      <c r="A8436" s="2">
        <v>41991.416666666657</v>
      </c>
      <c r="B8436">
        <v>131.25</v>
      </c>
      <c r="C8436">
        <v>446.13473250009997</v>
      </c>
      <c r="D8436">
        <v>123.563822649</v>
      </c>
    </row>
    <row r="8437" spans="1:4">
      <c r="A8437" s="2">
        <v>41991.458333333343</v>
      </c>
      <c r="B8437">
        <v>112</v>
      </c>
      <c r="C8437">
        <v>442.98706367929998</v>
      </c>
      <c r="D8437">
        <v>113.64634330200001</v>
      </c>
    </row>
    <row r="8438" spans="1:4">
      <c r="A8438" s="2">
        <v>41991.5</v>
      </c>
      <c r="B8438">
        <v>161.69999999999999</v>
      </c>
      <c r="C8438">
        <v>417.38439577909998</v>
      </c>
      <c r="D8438">
        <v>105.343626066</v>
      </c>
    </row>
    <row r="8439" spans="1:4">
      <c r="A8439" s="2">
        <v>41991.541666666657</v>
      </c>
      <c r="B8439">
        <v>175</v>
      </c>
      <c r="C8439">
        <v>438.41032569240002</v>
      </c>
      <c r="D8439">
        <v>103.44576134099999</v>
      </c>
    </row>
    <row r="8440" spans="1:4">
      <c r="A8440" s="2">
        <v>41991.583333333343</v>
      </c>
      <c r="B8440">
        <v>185.5</v>
      </c>
      <c r="C8440">
        <v>437.75540419369997</v>
      </c>
      <c r="D8440">
        <v>100.086777861</v>
      </c>
    </row>
    <row r="8441" spans="1:4">
      <c r="A8441" s="2">
        <v>41991.625</v>
      </c>
      <c r="B8441">
        <v>167.3</v>
      </c>
      <c r="C8441">
        <v>436.75034482320001</v>
      </c>
      <c r="D8441">
        <v>98.839106525900007</v>
      </c>
    </row>
    <row r="8442" spans="1:4">
      <c r="A8442" s="2">
        <v>41991.666666666657</v>
      </c>
      <c r="B8442">
        <v>131.94999999999999</v>
      </c>
      <c r="C8442">
        <v>435.14301256270011</v>
      </c>
      <c r="D8442">
        <v>98.124939302499996</v>
      </c>
    </row>
    <row r="8443" spans="1:4">
      <c r="A8443" s="2">
        <v>41991.708333333343</v>
      </c>
      <c r="B8443">
        <v>126.7</v>
      </c>
      <c r="C8443">
        <v>443.47178926219999</v>
      </c>
      <c r="D8443">
        <v>101.021658172</v>
      </c>
    </row>
    <row r="8444" spans="1:4">
      <c r="A8444" s="2">
        <v>41991.75</v>
      </c>
      <c r="B8444">
        <v>318.5</v>
      </c>
      <c r="C8444">
        <v>273.27944947859999</v>
      </c>
      <c r="D8444">
        <v>79.948888114599995</v>
      </c>
    </row>
    <row r="8445" spans="1:4">
      <c r="A8445" s="2">
        <v>41991.791666666657</v>
      </c>
      <c r="B8445">
        <v>409.5</v>
      </c>
      <c r="C8445">
        <v>274.44634440089999</v>
      </c>
      <c r="D8445">
        <v>86.585037598300005</v>
      </c>
    </row>
    <row r="8446" spans="1:4">
      <c r="A8446" s="2">
        <v>41991.833333333343</v>
      </c>
      <c r="B8446">
        <v>402.15</v>
      </c>
      <c r="C8446">
        <v>224.9640824077</v>
      </c>
      <c r="D8446">
        <v>102.330081482</v>
      </c>
    </row>
    <row r="8447" spans="1:4">
      <c r="A8447" s="2">
        <v>41991.875</v>
      </c>
      <c r="B8447">
        <v>403.9</v>
      </c>
      <c r="C8447">
        <v>187.48225268460001</v>
      </c>
      <c r="D8447">
        <v>88.086948671100004</v>
      </c>
    </row>
    <row r="8448" spans="1:4">
      <c r="A8448" s="2">
        <v>41991.916666666657</v>
      </c>
      <c r="B8448">
        <v>384.3</v>
      </c>
      <c r="C8448">
        <v>142.60582325237999</v>
      </c>
      <c r="D8448">
        <v>77.866212434700003</v>
      </c>
    </row>
    <row r="8449" spans="1:4">
      <c r="A8449" s="2">
        <v>41991.958333333343</v>
      </c>
      <c r="B8449">
        <v>448.35</v>
      </c>
      <c r="C8449">
        <v>167.30715187508</v>
      </c>
      <c r="D8449">
        <v>100.628238694</v>
      </c>
    </row>
    <row r="8450" spans="1:4">
      <c r="A8450" s="2">
        <v>41992</v>
      </c>
      <c r="B8450">
        <v>460.6</v>
      </c>
      <c r="C8450">
        <v>145.90252943537999</v>
      </c>
      <c r="D8450">
        <v>81.606908923999995</v>
      </c>
    </row>
    <row r="8451" spans="1:4">
      <c r="A8451" s="2">
        <v>41992.041666666657</v>
      </c>
      <c r="B8451">
        <v>463.4</v>
      </c>
      <c r="C8451">
        <v>171.20648639908001</v>
      </c>
      <c r="D8451">
        <v>104.093486033</v>
      </c>
    </row>
    <row r="8452" spans="1:4">
      <c r="A8452" s="2">
        <v>41992.083333333343</v>
      </c>
      <c r="B8452">
        <v>475.65</v>
      </c>
      <c r="C8452">
        <v>149.67249842838001</v>
      </c>
      <c r="D8452">
        <v>83.954553066999992</v>
      </c>
    </row>
    <row r="8453" spans="1:4">
      <c r="A8453" s="2">
        <v>41992.125</v>
      </c>
      <c r="B8453">
        <v>465.5</v>
      </c>
      <c r="C8453">
        <v>173.20700957107999</v>
      </c>
      <c r="D8453">
        <v>106.73646541799999</v>
      </c>
    </row>
    <row r="8454" spans="1:4">
      <c r="A8454" s="2">
        <v>41992.166666666657</v>
      </c>
      <c r="B8454">
        <v>473.2</v>
      </c>
      <c r="C8454">
        <v>213.6322512845</v>
      </c>
      <c r="D8454">
        <v>119.06880077700001</v>
      </c>
    </row>
    <row r="8455" spans="1:4">
      <c r="A8455" s="2">
        <v>41992.208333333343</v>
      </c>
      <c r="B8455">
        <v>464.8</v>
      </c>
      <c r="C8455">
        <v>260.57854304400001</v>
      </c>
      <c r="D8455">
        <v>191.272429733</v>
      </c>
    </row>
    <row r="8456" spans="1:4">
      <c r="A8456" s="2">
        <v>41992.25</v>
      </c>
      <c r="B8456">
        <v>424.9</v>
      </c>
      <c r="C8456">
        <v>354.98081599369999</v>
      </c>
      <c r="D8456">
        <v>163.12009731699999</v>
      </c>
    </row>
    <row r="8457" spans="1:4">
      <c r="A8457" s="2">
        <v>41992.291666666657</v>
      </c>
      <c r="B8457">
        <v>280</v>
      </c>
      <c r="C8457">
        <v>400.77825076319999</v>
      </c>
      <c r="D8457">
        <v>136.741041572</v>
      </c>
    </row>
    <row r="8458" spans="1:4">
      <c r="A8458" s="2">
        <v>41992.333333333343</v>
      </c>
      <c r="B8458">
        <v>294.7</v>
      </c>
      <c r="C8458">
        <v>417.05183555460002</v>
      </c>
      <c r="D8458">
        <v>127.528036552</v>
      </c>
    </row>
    <row r="8459" spans="1:4">
      <c r="A8459" s="2">
        <v>41992.375</v>
      </c>
      <c r="B8459">
        <v>303.8</v>
      </c>
      <c r="C8459">
        <v>439.38592004420002</v>
      </c>
      <c r="D8459">
        <v>120.105352702</v>
      </c>
    </row>
    <row r="8460" spans="1:4">
      <c r="A8460" s="2">
        <v>41992.416666666657</v>
      </c>
      <c r="B8460">
        <v>278.25</v>
      </c>
      <c r="C8460">
        <v>436.49302533470001</v>
      </c>
      <c r="D8460">
        <v>116.72404519600001</v>
      </c>
    </row>
    <row r="8461" spans="1:4">
      <c r="A8461" s="2">
        <v>41992.458333333343</v>
      </c>
      <c r="B8461">
        <v>301.7</v>
      </c>
      <c r="C8461">
        <v>434.34200845999999</v>
      </c>
      <c r="D8461">
        <v>115.11467155299999</v>
      </c>
    </row>
    <row r="8462" spans="1:4">
      <c r="A8462" s="2">
        <v>41992.5</v>
      </c>
      <c r="B8462">
        <v>259.35000000000002</v>
      </c>
      <c r="C8462">
        <v>410.45724822059998</v>
      </c>
      <c r="D8462">
        <v>111.659818653</v>
      </c>
    </row>
    <row r="8463" spans="1:4">
      <c r="A8463" s="2">
        <v>41992.541666666657</v>
      </c>
      <c r="B8463">
        <v>160.30000000000001</v>
      </c>
      <c r="C8463">
        <v>432.89151477209998</v>
      </c>
      <c r="D8463">
        <v>109.48606905299999</v>
      </c>
    </row>
    <row r="8464" spans="1:4">
      <c r="A8464" s="2">
        <v>41992.583333333343</v>
      </c>
      <c r="B8464">
        <v>236.25</v>
      </c>
      <c r="C8464">
        <v>431.78987901699998</v>
      </c>
      <c r="D8464">
        <v>107.86991245999999</v>
      </c>
    </row>
    <row r="8465" spans="1:4">
      <c r="A8465" s="2">
        <v>41992.625</v>
      </c>
      <c r="B8465">
        <v>126.7</v>
      </c>
      <c r="C8465">
        <v>429.2572787611</v>
      </c>
      <c r="D8465">
        <v>106.91261131500001</v>
      </c>
    </row>
    <row r="8466" spans="1:4">
      <c r="A8466" s="2">
        <v>41992.666666666657</v>
      </c>
      <c r="B8466">
        <v>67.55</v>
      </c>
      <c r="C8466">
        <v>427.07678247130002</v>
      </c>
      <c r="D8466">
        <v>106.422577081</v>
      </c>
    </row>
    <row r="8467" spans="1:4">
      <c r="A8467" s="2">
        <v>41992.708333333343</v>
      </c>
      <c r="B8467">
        <v>53.55</v>
      </c>
      <c r="C8467">
        <v>435.84582319570001</v>
      </c>
      <c r="D8467">
        <v>106.158271207</v>
      </c>
    </row>
    <row r="8468" spans="1:4">
      <c r="A8468" s="2">
        <v>41992.75</v>
      </c>
      <c r="B8468">
        <v>56.35</v>
      </c>
      <c r="C8468">
        <v>260.52082887260002</v>
      </c>
      <c r="D8468">
        <v>82.500291339200004</v>
      </c>
    </row>
    <row r="8469" spans="1:4">
      <c r="A8469" s="2">
        <v>41992.791666666657</v>
      </c>
      <c r="B8469">
        <v>125.3</v>
      </c>
      <c r="C8469">
        <v>261.05763821710002</v>
      </c>
      <c r="D8469">
        <v>87.585210216200011</v>
      </c>
    </row>
    <row r="8470" spans="1:4">
      <c r="A8470" s="2">
        <v>41992.833333333343</v>
      </c>
      <c r="B8470">
        <v>76.3</v>
      </c>
      <c r="C8470">
        <v>214.71118966079999</v>
      </c>
      <c r="D8470">
        <v>102.63368748400001</v>
      </c>
    </row>
    <row r="8471" spans="1:4">
      <c r="A8471" s="2">
        <v>41992.875</v>
      </c>
      <c r="B8471">
        <v>40.25</v>
      </c>
      <c r="C8471">
        <v>166.67597234420001</v>
      </c>
      <c r="D8471">
        <v>87.784699233200001</v>
      </c>
    </row>
    <row r="8472" spans="1:4">
      <c r="A8472" s="2">
        <v>41992.916666666657</v>
      </c>
      <c r="B8472">
        <v>23.45</v>
      </c>
      <c r="C8472">
        <v>115.90936404668</v>
      </c>
      <c r="D8472">
        <v>77.24159232609999</v>
      </c>
    </row>
    <row r="8473" spans="1:4">
      <c r="A8473" s="2">
        <v>41992.958333333343</v>
      </c>
      <c r="B8473">
        <v>35.35</v>
      </c>
      <c r="C8473">
        <v>146.18834467758001</v>
      </c>
      <c r="D8473">
        <v>99.138749318600006</v>
      </c>
    </row>
    <row r="8474" spans="1:4">
      <c r="A8474" s="2">
        <v>41993</v>
      </c>
      <c r="B8474">
        <v>105.7</v>
      </c>
      <c r="C8474">
        <v>130.96994032178</v>
      </c>
      <c r="D8474">
        <v>80.552096412099999</v>
      </c>
    </row>
    <row r="8475" spans="1:4">
      <c r="A8475" s="2">
        <v>41993.041666666657</v>
      </c>
      <c r="B8475">
        <v>79.099999999999994</v>
      </c>
      <c r="C8475">
        <v>150.34183803107999</v>
      </c>
      <c r="D8475">
        <v>102.191933929</v>
      </c>
    </row>
    <row r="8476" spans="1:4">
      <c r="A8476" s="2">
        <v>41993.083333333343</v>
      </c>
      <c r="B8476">
        <v>70</v>
      </c>
      <c r="C8476">
        <v>131.16490285038</v>
      </c>
      <c r="D8476">
        <v>82.646404666800009</v>
      </c>
    </row>
    <row r="8477" spans="1:4">
      <c r="A8477" s="2">
        <v>41993.125</v>
      </c>
      <c r="B8477">
        <v>91.35</v>
      </c>
      <c r="C8477">
        <v>151.38778221208</v>
      </c>
      <c r="D8477">
        <v>104.734441774</v>
      </c>
    </row>
    <row r="8478" spans="1:4">
      <c r="A8478" s="2">
        <v>41993.166666666657</v>
      </c>
      <c r="B8478">
        <v>76.3</v>
      </c>
      <c r="C8478">
        <v>189.85810541949999</v>
      </c>
      <c r="D8478">
        <v>115.659657485</v>
      </c>
    </row>
    <row r="8479" spans="1:4">
      <c r="A8479" s="2">
        <v>41993.208333333343</v>
      </c>
      <c r="B8479">
        <v>64.400000000000006</v>
      </c>
      <c r="C8479">
        <v>228.80661385210001</v>
      </c>
      <c r="D8479">
        <v>186.350750011</v>
      </c>
    </row>
    <row r="8480" spans="1:4">
      <c r="A8480" s="2">
        <v>41993.25</v>
      </c>
      <c r="B8480">
        <v>70</v>
      </c>
      <c r="C8480">
        <v>326.22542625139999</v>
      </c>
      <c r="D8480">
        <v>147.56734031900001</v>
      </c>
    </row>
    <row r="8481" spans="1:4">
      <c r="A8481" s="2">
        <v>41993.291666666657</v>
      </c>
      <c r="B8481">
        <v>57.05</v>
      </c>
      <c r="C8481">
        <v>374.56043810179989</v>
      </c>
      <c r="D8481">
        <v>127.704718421</v>
      </c>
    </row>
    <row r="8482" spans="1:4">
      <c r="A8482" s="2">
        <v>41993.333333333343</v>
      </c>
      <c r="B8482">
        <v>103.25</v>
      </c>
      <c r="C8482">
        <v>392.68690089760003</v>
      </c>
      <c r="D8482">
        <v>121.535420179</v>
      </c>
    </row>
    <row r="8483" spans="1:4">
      <c r="A8483" s="2">
        <v>41993.375</v>
      </c>
      <c r="B8483">
        <v>133.35</v>
      </c>
      <c r="C8483">
        <v>417.1078725173</v>
      </c>
      <c r="D8483">
        <v>117.31659549600001</v>
      </c>
    </row>
    <row r="8484" spans="1:4">
      <c r="A8484" s="2">
        <v>41993.416666666657</v>
      </c>
      <c r="B8484">
        <v>64.05</v>
      </c>
      <c r="C8484">
        <v>419.40403303519997</v>
      </c>
      <c r="D8484">
        <v>110.043637934</v>
      </c>
    </row>
    <row r="8485" spans="1:4">
      <c r="A8485" s="2">
        <v>41993.458333333343</v>
      </c>
      <c r="B8485">
        <v>33.25</v>
      </c>
      <c r="C8485">
        <v>425.04127837520002</v>
      </c>
      <c r="D8485">
        <v>104.98997443099999</v>
      </c>
    </row>
    <row r="8486" spans="1:4">
      <c r="A8486" s="2">
        <v>41993.5</v>
      </c>
      <c r="B8486">
        <v>74.900000000000006</v>
      </c>
      <c r="C8486">
        <v>405.07881366740003</v>
      </c>
      <c r="D8486">
        <v>101.75500581999999</v>
      </c>
    </row>
    <row r="8487" spans="1:4">
      <c r="A8487" s="2">
        <v>41993.541666666657</v>
      </c>
      <c r="B8487">
        <v>207.55</v>
      </c>
      <c r="C8487">
        <v>434.65717389069999</v>
      </c>
      <c r="D8487">
        <v>100.75700461300001</v>
      </c>
    </row>
    <row r="8488" spans="1:4">
      <c r="A8488" s="2">
        <v>41993.583333333343</v>
      </c>
      <c r="B8488">
        <v>226.1</v>
      </c>
      <c r="C8488">
        <v>443.03362646969998</v>
      </c>
      <c r="D8488">
        <v>99.35145993319999</v>
      </c>
    </row>
    <row r="8489" spans="1:4">
      <c r="A8489" s="2">
        <v>41993.625</v>
      </c>
      <c r="B8489">
        <v>140.69999999999999</v>
      </c>
      <c r="C8489">
        <v>436.3952673974</v>
      </c>
      <c r="D8489">
        <v>98.925005889999994</v>
      </c>
    </row>
    <row r="8490" spans="1:4">
      <c r="A8490" s="2">
        <v>41993.666666666657</v>
      </c>
      <c r="B8490">
        <v>113.4</v>
      </c>
      <c r="C8490">
        <v>429.81056058500002</v>
      </c>
      <c r="D8490">
        <v>99.384755024400008</v>
      </c>
    </row>
    <row r="8491" spans="1:4">
      <c r="A8491" s="2">
        <v>41993.708333333343</v>
      </c>
      <c r="B8491">
        <v>180.95</v>
      </c>
      <c r="C8491">
        <v>439.1466727504</v>
      </c>
      <c r="D8491">
        <v>99.387134674099997</v>
      </c>
    </row>
    <row r="8492" spans="1:4">
      <c r="A8492" s="2">
        <v>41993.75</v>
      </c>
      <c r="B8492">
        <v>149.1</v>
      </c>
      <c r="C8492">
        <v>261.17411513489998</v>
      </c>
      <c r="D8492">
        <v>75.605815371199995</v>
      </c>
    </row>
    <row r="8493" spans="1:4">
      <c r="A8493" s="2">
        <v>41993.791666666657</v>
      </c>
      <c r="B8493">
        <v>131.94999999999999</v>
      </c>
      <c r="C8493">
        <v>261.08195450009998</v>
      </c>
      <c r="D8493">
        <v>81.115941687499998</v>
      </c>
    </row>
    <row r="8494" spans="1:4">
      <c r="A8494" s="2">
        <v>41993.833333333343</v>
      </c>
      <c r="B8494">
        <v>251.3</v>
      </c>
      <c r="C8494">
        <v>207.34520965729999</v>
      </c>
      <c r="D8494">
        <v>96.9367276782</v>
      </c>
    </row>
    <row r="8495" spans="1:4">
      <c r="A8495" s="2">
        <v>41993.875</v>
      </c>
      <c r="B8495">
        <v>183.75</v>
      </c>
      <c r="C8495">
        <v>149.313122494</v>
      </c>
      <c r="D8495">
        <v>65.187839359400002</v>
      </c>
    </row>
    <row r="8496" spans="1:4">
      <c r="A8496" s="2">
        <v>41993.916666666657</v>
      </c>
      <c r="B8496">
        <v>299.25</v>
      </c>
      <c r="C8496">
        <v>122.59802758018</v>
      </c>
      <c r="D8496">
        <v>85.073669256700001</v>
      </c>
    </row>
    <row r="8497" spans="1:4">
      <c r="A8497" s="2">
        <v>41993.958333333343</v>
      </c>
      <c r="B8497">
        <v>270.89999999999998</v>
      </c>
      <c r="C8497">
        <v>96.836720547479999</v>
      </c>
      <c r="D8497">
        <v>57.1661054104</v>
      </c>
    </row>
    <row r="8498" spans="1:4">
      <c r="A8498" s="2">
        <v>41994</v>
      </c>
      <c r="B8498">
        <v>347.55</v>
      </c>
      <c r="C8498">
        <v>131.72234814338</v>
      </c>
      <c r="D8498">
        <v>92.23064316979999</v>
      </c>
    </row>
    <row r="8499" spans="1:4">
      <c r="A8499" s="2">
        <v>41994.041666666657</v>
      </c>
      <c r="B8499">
        <v>416.15</v>
      </c>
      <c r="C8499">
        <v>98.016961863380018</v>
      </c>
      <c r="D8499">
        <v>57.369788744899999</v>
      </c>
    </row>
    <row r="8500" spans="1:4">
      <c r="A8500" s="2">
        <v>41994.083333333343</v>
      </c>
      <c r="B8500">
        <v>443.45</v>
      </c>
      <c r="C8500">
        <v>127.29320267708</v>
      </c>
      <c r="D8500">
        <v>85.484098057200001</v>
      </c>
    </row>
    <row r="8501" spans="1:4">
      <c r="A8501" s="2">
        <v>41994.125</v>
      </c>
      <c r="B8501">
        <v>405.3</v>
      </c>
      <c r="C8501">
        <v>94.059396350380013</v>
      </c>
      <c r="D8501">
        <v>47.916454002399988</v>
      </c>
    </row>
    <row r="8502" spans="1:4">
      <c r="A8502" s="2">
        <v>41994.166666666657</v>
      </c>
      <c r="B8502">
        <v>241.15</v>
      </c>
      <c r="C8502">
        <v>195.04598647680001</v>
      </c>
      <c r="D8502">
        <v>109.88813023100001</v>
      </c>
    </row>
    <row r="8503" spans="1:4">
      <c r="A8503" s="2">
        <v>41994.208333333343</v>
      </c>
      <c r="B8503">
        <v>195.3</v>
      </c>
      <c r="C8503">
        <v>211.88058066209999</v>
      </c>
      <c r="D8503">
        <v>178.62147789799999</v>
      </c>
    </row>
    <row r="8504" spans="1:4">
      <c r="A8504" s="2">
        <v>41994.25</v>
      </c>
      <c r="B8504">
        <v>255.85</v>
      </c>
      <c r="C8504">
        <v>332.6408835588</v>
      </c>
      <c r="D8504">
        <v>139.89056297900001</v>
      </c>
    </row>
    <row r="8505" spans="1:4">
      <c r="A8505" s="2">
        <v>41994.291666666657</v>
      </c>
      <c r="B8505">
        <v>268.45</v>
      </c>
      <c r="C8505">
        <v>389.22857629570001</v>
      </c>
      <c r="D8505">
        <v>120.466163854</v>
      </c>
    </row>
    <row r="8506" spans="1:4">
      <c r="A8506" s="2">
        <v>41994.333333333343</v>
      </c>
      <c r="B8506">
        <v>310.45</v>
      </c>
      <c r="C8506">
        <v>408.10479525570003</v>
      </c>
      <c r="D8506">
        <v>113.499362678</v>
      </c>
    </row>
    <row r="8507" spans="1:4">
      <c r="A8507" s="2">
        <v>41994.375</v>
      </c>
      <c r="B8507">
        <v>356.3</v>
      </c>
      <c r="C8507">
        <v>432.90062565660003</v>
      </c>
      <c r="D8507">
        <v>107.553160069</v>
      </c>
    </row>
    <row r="8508" spans="1:4">
      <c r="A8508" s="2">
        <v>41994.416666666657</v>
      </c>
      <c r="B8508">
        <v>370.65</v>
      </c>
      <c r="C8508">
        <v>434.7397695267</v>
      </c>
      <c r="D8508">
        <v>103.33893757200001</v>
      </c>
    </row>
    <row r="8509" spans="1:4">
      <c r="A8509" s="2">
        <v>41994.458333333343</v>
      </c>
      <c r="B8509">
        <v>309.05</v>
      </c>
      <c r="C8509">
        <v>435.84206201420011</v>
      </c>
      <c r="D8509">
        <v>100.124897276</v>
      </c>
    </row>
    <row r="8510" spans="1:4">
      <c r="A8510" s="2">
        <v>41994.5</v>
      </c>
      <c r="B8510">
        <v>248.15</v>
      </c>
      <c r="C8510">
        <v>415.81832808820002</v>
      </c>
      <c r="D8510">
        <v>97.219200789500007</v>
      </c>
    </row>
    <row r="8511" spans="1:4">
      <c r="A8511" s="2">
        <v>41994.541666666657</v>
      </c>
      <c r="B8511">
        <v>233.1</v>
      </c>
      <c r="C8511">
        <v>446.85144415960002</v>
      </c>
      <c r="D8511">
        <v>92.0725284958</v>
      </c>
    </row>
    <row r="8512" spans="1:4">
      <c r="A8512" s="2">
        <v>41994.583333333343</v>
      </c>
      <c r="B8512">
        <v>257.95</v>
      </c>
      <c r="C8512">
        <v>450.4565117633</v>
      </c>
      <c r="D8512">
        <v>89.644171576800005</v>
      </c>
    </row>
    <row r="8513" spans="1:4">
      <c r="A8513" s="2">
        <v>41994.625</v>
      </c>
      <c r="B8513">
        <v>265.64999999999998</v>
      </c>
      <c r="C8513">
        <v>451.38892792630003</v>
      </c>
      <c r="D8513">
        <v>88.218027819</v>
      </c>
    </row>
    <row r="8514" spans="1:4">
      <c r="A8514" s="2">
        <v>41994.666666666657</v>
      </c>
      <c r="B8514">
        <v>233.1</v>
      </c>
      <c r="C8514">
        <v>450.37156192380002</v>
      </c>
      <c r="D8514">
        <v>88.028461617999994</v>
      </c>
    </row>
    <row r="8515" spans="1:4">
      <c r="A8515" s="2">
        <v>41994.708333333343</v>
      </c>
      <c r="B8515">
        <v>246.05</v>
      </c>
      <c r="C8515">
        <v>453.82020270539999</v>
      </c>
      <c r="D8515">
        <v>90.915536623700007</v>
      </c>
    </row>
    <row r="8516" spans="1:4">
      <c r="A8516" s="2">
        <v>41994.75</v>
      </c>
      <c r="B8516">
        <v>436.1</v>
      </c>
      <c r="C8516">
        <v>275.17867554880002</v>
      </c>
      <c r="D8516">
        <v>69.127534056400009</v>
      </c>
    </row>
    <row r="8517" spans="1:4">
      <c r="A8517" s="2">
        <v>41994.791666666657</v>
      </c>
      <c r="B8517">
        <v>473.9</v>
      </c>
      <c r="C8517">
        <v>276.73205694619998</v>
      </c>
      <c r="D8517">
        <v>75.152032265900004</v>
      </c>
    </row>
    <row r="8518" spans="1:4">
      <c r="A8518" s="2">
        <v>41994.833333333343</v>
      </c>
      <c r="B8518">
        <v>477.75</v>
      </c>
      <c r="C8518">
        <v>230.5545085203</v>
      </c>
      <c r="D8518">
        <v>91.143015413700013</v>
      </c>
    </row>
    <row r="8519" spans="1:4">
      <c r="A8519" s="2">
        <v>41994.875</v>
      </c>
      <c r="B8519">
        <v>482.65</v>
      </c>
      <c r="C8519">
        <v>159.04700724</v>
      </c>
      <c r="D8519">
        <v>62.398862722899999</v>
      </c>
    </row>
    <row r="8520" spans="1:4">
      <c r="A8520" s="2">
        <v>41994.916666666657</v>
      </c>
      <c r="B8520">
        <v>456.4</v>
      </c>
      <c r="C8520">
        <v>140.01296865128</v>
      </c>
      <c r="D8520">
        <v>83.750434934499992</v>
      </c>
    </row>
    <row r="8521" spans="1:4">
      <c r="A8521" s="2">
        <v>41994.958333333343</v>
      </c>
      <c r="B8521">
        <v>304.85000000000002</v>
      </c>
      <c r="C8521">
        <v>110.60009919708</v>
      </c>
      <c r="D8521">
        <v>58.220892794999997</v>
      </c>
    </row>
    <row r="8522" spans="1:4">
      <c r="A8522" s="2">
        <v>41995</v>
      </c>
      <c r="B8522">
        <v>0</v>
      </c>
      <c r="C8522">
        <v>139.12692264917999</v>
      </c>
      <c r="D8522">
        <v>90.625064498799986</v>
      </c>
    </row>
    <row r="8523" spans="1:4">
      <c r="A8523" s="2">
        <v>41995.041666666657</v>
      </c>
      <c r="B8523">
        <v>0</v>
      </c>
      <c r="C8523">
        <v>108.81122044417999</v>
      </c>
      <c r="D8523">
        <v>56.503891750199998</v>
      </c>
    </row>
    <row r="8524" spans="1:4">
      <c r="A8524" s="2">
        <v>41995.083333333343</v>
      </c>
      <c r="B8524">
        <v>0</v>
      </c>
      <c r="C8524">
        <v>134.66997903178</v>
      </c>
      <c r="D8524">
        <v>89.069961051800007</v>
      </c>
    </row>
    <row r="8525" spans="1:4">
      <c r="A8525" s="2">
        <v>41995.125</v>
      </c>
      <c r="B8525">
        <v>393.4</v>
      </c>
      <c r="C8525">
        <v>108.71968716857999</v>
      </c>
      <c r="D8525">
        <v>50.057176000600002</v>
      </c>
    </row>
    <row r="8526" spans="1:4">
      <c r="A8526" s="2">
        <v>41995.166666666657</v>
      </c>
      <c r="B8526">
        <v>413.35</v>
      </c>
      <c r="C8526">
        <v>159.62150012608001</v>
      </c>
      <c r="D8526">
        <v>114.77838798499999</v>
      </c>
    </row>
    <row r="8527" spans="1:4">
      <c r="A8527" s="2">
        <v>41995.208333333343</v>
      </c>
      <c r="B8527">
        <v>381.5</v>
      </c>
      <c r="C8527">
        <v>162.83474466938</v>
      </c>
      <c r="D8527">
        <v>113.57223967500001</v>
      </c>
    </row>
    <row r="8528" spans="1:4">
      <c r="A8528" s="2">
        <v>41995.25</v>
      </c>
      <c r="B8528">
        <v>422.45</v>
      </c>
      <c r="C8528">
        <v>223.98037760558</v>
      </c>
      <c r="D8528">
        <v>94.517480882699999</v>
      </c>
    </row>
    <row r="8529" spans="1:4">
      <c r="A8529" s="2">
        <v>41995.291666666657</v>
      </c>
      <c r="B8529">
        <v>430.5</v>
      </c>
      <c r="C8529">
        <v>298.15765772610001</v>
      </c>
      <c r="D8529">
        <v>152.77441244799999</v>
      </c>
    </row>
    <row r="8530" spans="1:4">
      <c r="A8530" s="2">
        <v>41995.333333333343</v>
      </c>
      <c r="B8530">
        <v>371</v>
      </c>
      <c r="C8530">
        <v>297.27791710529999</v>
      </c>
      <c r="D8530">
        <v>148.67707747</v>
      </c>
    </row>
    <row r="8531" spans="1:4">
      <c r="A8531" s="2">
        <v>41995.375</v>
      </c>
      <c r="B8531">
        <v>368.55</v>
      </c>
      <c r="C8531">
        <v>353.72571137220001</v>
      </c>
      <c r="D8531">
        <v>133.184955075</v>
      </c>
    </row>
    <row r="8532" spans="1:4">
      <c r="A8532" s="2">
        <v>41995.416666666657</v>
      </c>
      <c r="B8532">
        <v>378.7</v>
      </c>
      <c r="C8532">
        <v>356.28327464680001</v>
      </c>
      <c r="D8532">
        <v>126.80740432</v>
      </c>
    </row>
    <row r="8533" spans="1:4">
      <c r="A8533" s="2">
        <v>41995.458333333343</v>
      </c>
      <c r="B8533">
        <v>393.05</v>
      </c>
      <c r="C8533">
        <v>357.7016744874</v>
      </c>
      <c r="D8533">
        <v>126.16131839800001</v>
      </c>
    </row>
    <row r="8534" spans="1:4">
      <c r="A8534" s="2">
        <v>41995.5</v>
      </c>
      <c r="B8534">
        <v>392</v>
      </c>
      <c r="C8534">
        <v>338.70761103029997</v>
      </c>
      <c r="D8534">
        <v>124.956447303</v>
      </c>
    </row>
    <row r="8535" spans="1:4">
      <c r="A8535" s="2">
        <v>41995.541666666657</v>
      </c>
      <c r="B8535">
        <v>405.3</v>
      </c>
      <c r="C8535">
        <v>340.85506761689999</v>
      </c>
      <c r="D8535">
        <v>119.69236198599999</v>
      </c>
    </row>
    <row r="8536" spans="1:4">
      <c r="A8536" s="2">
        <v>41995.583333333343</v>
      </c>
      <c r="B8536">
        <v>390.25</v>
      </c>
      <c r="C8536">
        <v>344.60595255999999</v>
      </c>
      <c r="D8536">
        <v>115.66764660299999</v>
      </c>
    </row>
    <row r="8537" spans="1:4">
      <c r="A8537" s="2">
        <v>41995.625</v>
      </c>
      <c r="B8537">
        <v>363.65</v>
      </c>
      <c r="C8537">
        <v>303.09165250040002</v>
      </c>
      <c r="D8537">
        <v>56.951140178599999</v>
      </c>
    </row>
    <row r="8538" spans="1:4">
      <c r="A8538" s="2">
        <v>41995.666666666657</v>
      </c>
      <c r="B8538">
        <v>403.2</v>
      </c>
      <c r="C8538">
        <v>299.84337506140002</v>
      </c>
      <c r="D8538">
        <v>57.033650751099998</v>
      </c>
    </row>
    <row r="8539" spans="1:4">
      <c r="A8539" s="2">
        <v>41995.708333333343</v>
      </c>
      <c r="B8539">
        <v>432.6</v>
      </c>
      <c r="C8539">
        <v>280.79521577960003</v>
      </c>
      <c r="D8539">
        <v>63.227576476499998</v>
      </c>
    </row>
    <row r="8540" spans="1:4">
      <c r="A8540" s="2">
        <v>41995.75</v>
      </c>
      <c r="B8540">
        <v>414.05</v>
      </c>
      <c r="C8540">
        <v>204.7362012369</v>
      </c>
      <c r="D8540">
        <v>87.852541451500002</v>
      </c>
    </row>
    <row r="8541" spans="1:4">
      <c r="A8541" s="2">
        <v>41995.791666666657</v>
      </c>
      <c r="B8541">
        <v>369.95</v>
      </c>
      <c r="C8541">
        <v>200.09044478289999</v>
      </c>
      <c r="D8541">
        <v>95.587740614599994</v>
      </c>
    </row>
    <row r="8542" spans="1:4">
      <c r="A8542" s="2">
        <v>41995.833333333343</v>
      </c>
      <c r="B8542">
        <v>402.85</v>
      </c>
      <c r="C8542">
        <v>153.07933178228001</v>
      </c>
      <c r="D8542">
        <v>106.978196438</v>
      </c>
    </row>
    <row r="8543" spans="1:4">
      <c r="A8543" s="2">
        <v>41995.875</v>
      </c>
      <c r="B8543">
        <v>402.15</v>
      </c>
      <c r="C8543">
        <v>101.84887499198</v>
      </c>
      <c r="D8543">
        <v>56.465934139700003</v>
      </c>
    </row>
    <row r="8544" spans="1:4">
      <c r="A8544" s="2">
        <v>41995.916666666657</v>
      </c>
      <c r="B8544">
        <v>349.65</v>
      </c>
      <c r="C8544">
        <v>98.672032200780023</v>
      </c>
      <c r="D8544">
        <v>57.1711489132</v>
      </c>
    </row>
    <row r="8545" spans="1:4">
      <c r="A8545" s="2">
        <v>41995.958333333343</v>
      </c>
      <c r="B8545">
        <v>321.3</v>
      </c>
      <c r="C8545">
        <v>120.92706434948001</v>
      </c>
      <c r="D8545">
        <v>77.330013878499997</v>
      </c>
    </row>
    <row r="8546" spans="1:4">
      <c r="A8546" s="2">
        <v>41996</v>
      </c>
      <c r="B8546">
        <v>455.7</v>
      </c>
      <c r="C8546">
        <v>129.70312069223999</v>
      </c>
      <c r="D8546">
        <v>102.882971571</v>
      </c>
    </row>
    <row r="8547" spans="1:4">
      <c r="A8547" s="2">
        <v>41996.041666666657</v>
      </c>
      <c r="B8547">
        <v>412.3</v>
      </c>
      <c r="C8547">
        <v>118.24625363224</v>
      </c>
      <c r="D8547">
        <v>84.120900289999994</v>
      </c>
    </row>
    <row r="8548" spans="1:4">
      <c r="A8548" s="2">
        <v>41996.083333333343</v>
      </c>
      <c r="B8548">
        <v>357.35</v>
      </c>
      <c r="C8548">
        <v>135.87674086723999</v>
      </c>
      <c r="D8548">
        <v>105.61302306</v>
      </c>
    </row>
    <row r="8549" spans="1:4">
      <c r="A8549" s="2">
        <v>41996.125</v>
      </c>
      <c r="B8549">
        <v>372.05</v>
      </c>
      <c r="C8549">
        <v>126.82181333594001</v>
      </c>
      <c r="D8549">
        <v>84.830574918099998</v>
      </c>
    </row>
    <row r="8550" spans="1:4">
      <c r="A8550" s="2">
        <v>41996.166666666657</v>
      </c>
      <c r="B8550">
        <v>322.7</v>
      </c>
      <c r="C8550">
        <v>135.21887842693999</v>
      </c>
      <c r="D8550">
        <v>107.12012758199999</v>
      </c>
    </row>
    <row r="8551" spans="1:4">
      <c r="A8551" s="2">
        <v>41996.208333333343</v>
      </c>
      <c r="B8551">
        <v>244.3</v>
      </c>
      <c r="C8551">
        <v>136.23557259073999</v>
      </c>
      <c r="D8551">
        <v>86.640121578999995</v>
      </c>
    </row>
    <row r="8552" spans="1:4">
      <c r="A8552" s="2">
        <v>41996.25</v>
      </c>
      <c r="B8552">
        <v>179.2</v>
      </c>
      <c r="C8552">
        <v>149.86543042733999</v>
      </c>
      <c r="D8552">
        <v>109.756409367</v>
      </c>
    </row>
    <row r="8553" spans="1:4">
      <c r="A8553" s="2">
        <v>41996.291666666657</v>
      </c>
      <c r="B8553">
        <v>274.75</v>
      </c>
      <c r="C8553">
        <v>129.90799975874</v>
      </c>
      <c r="D8553">
        <v>88.350407414000003</v>
      </c>
    </row>
    <row r="8554" spans="1:4">
      <c r="A8554" s="2">
        <v>41996.333333333343</v>
      </c>
      <c r="B8554">
        <v>254.45</v>
      </c>
      <c r="C8554">
        <v>191.24747043767999</v>
      </c>
      <c r="D8554">
        <v>104.53814883699999</v>
      </c>
    </row>
    <row r="8555" spans="1:4">
      <c r="A8555" s="2">
        <v>41996.375</v>
      </c>
      <c r="B8555">
        <v>232.05</v>
      </c>
      <c r="C8555">
        <v>162.72809814048</v>
      </c>
      <c r="D8555">
        <v>80.275609140900002</v>
      </c>
    </row>
    <row r="8556" spans="1:4">
      <c r="A8556" s="2">
        <v>41996.416666666657</v>
      </c>
      <c r="B8556">
        <v>254.45</v>
      </c>
      <c r="C8556">
        <v>190.36353683978001</v>
      </c>
      <c r="D8556">
        <v>98.039379717800003</v>
      </c>
    </row>
    <row r="8557" spans="1:4">
      <c r="A8557" s="2">
        <v>41996.458333333343</v>
      </c>
      <c r="B8557">
        <v>211.4</v>
      </c>
      <c r="C8557">
        <v>174.11955886627999</v>
      </c>
      <c r="D8557">
        <v>75.723536636000006</v>
      </c>
    </row>
    <row r="8558" spans="1:4">
      <c r="A8558" s="2">
        <v>41996.5</v>
      </c>
      <c r="B8558">
        <v>268.10000000000002</v>
      </c>
      <c r="C8558">
        <v>194.90571447057999</v>
      </c>
      <c r="D8558">
        <v>95.480483030100004</v>
      </c>
    </row>
    <row r="8559" spans="1:4">
      <c r="A8559" s="2">
        <v>41996.541666666657</v>
      </c>
      <c r="B8559">
        <v>312.2</v>
      </c>
      <c r="C8559">
        <v>178.58094312937999</v>
      </c>
      <c r="D8559">
        <v>75.823066028400007</v>
      </c>
    </row>
    <row r="8560" spans="1:4">
      <c r="A8560" s="2">
        <v>41996.583333333343</v>
      </c>
      <c r="B8560">
        <v>360.85</v>
      </c>
      <c r="C8560">
        <v>194.07949944347999</v>
      </c>
      <c r="D8560">
        <v>94.711457479500012</v>
      </c>
    </row>
    <row r="8561" spans="1:4">
      <c r="A8561" s="2">
        <v>41996.625</v>
      </c>
      <c r="B8561">
        <v>436.8</v>
      </c>
      <c r="C8561">
        <v>176.33677012198001</v>
      </c>
      <c r="D8561">
        <v>74.961831878400005</v>
      </c>
    </row>
    <row r="8562" spans="1:4">
      <c r="A8562" s="2">
        <v>41996.666666666657</v>
      </c>
      <c r="B8562">
        <v>429.45</v>
      </c>
      <c r="C8562">
        <v>161.34748631267999</v>
      </c>
      <c r="D8562">
        <v>96.443724318600005</v>
      </c>
    </row>
    <row r="8563" spans="1:4">
      <c r="A8563" s="2">
        <v>41996.708333333343</v>
      </c>
      <c r="B8563">
        <v>428.4</v>
      </c>
      <c r="C8563">
        <v>131.59875479403999</v>
      </c>
      <c r="D8563">
        <v>83.848307437299994</v>
      </c>
    </row>
    <row r="8564" spans="1:4">
      <c r="A8564" s="2">
        <v>41996.75</v>
      </c>
      <c r="B8564">
        <v>461.3</v>
      </c>
      <c r="C8564">
        <v>156.22087456634</v>
      </c>
      <c r="D8564">
        <v>108.73373797399999</v>
      </c>
    </row>
    <row r="8565" spans="1:4">
      <c r="A8565" s="2">
        <v>41996.791666666657</v>
      </c>
      <c r="B8565">
        <v>473.2</v>
      </c>
      <c r="C8565">
        <v>144.05989984064001</v>
      </c>
      <c r="D8565">
        <v>87.410025557999987</v>
      </c>
    </row>
    <row r="8566" spans="1:4">
      <c r="A8566" s="2">
        <v>41996.833333333343</v>
      </c>
      <c r="B8566">
        <v>482.3</v>
      </c>
      <c r="C8566">
        <v>158.49686034833999</v>
      </c>
      <c r="D8566">
        <v>110.90443609499999</v>
      </c>
    </row>
    <row r="8567" spans="1:4">
      <c r="A8567" s="2">
        <v>41996.875</v>
      </c>
      <c r="B8567">
        <v>480.2</v>
      </c>
      <c r="C8567">
        <v>147.83919417064001</v>
      </c>
      <c r="D8567">
        <v>89.268435512099984</v>
      </c>
    </row>
    <row r="8568" spans="1:4">
      <c r="A8568" s="2">
        <v>41996.916666666657</v>
      </c>
      <c r="B8568">
        <v>479.85</v>
      </c>
      <c r="C8568">
        <v>160.98355723434</v>
      </c>
      <c r="D8568">
        <v>112.73312174</v>
      </c>
    </row>
    <row r="8569" spans="1:4">
      <c r="A8569" s="2">
        <v>41996.958333333343</v>
      </c>
      <c r="B8569">
        <v>473.55</v>
      </c>
      <c r="C8569">
        <v>151.05650619764</v>
      </c>
      <c r="D8569">
        <v>90.497164527400002</v>
      </c>
    </row>
    <row r="8570" spans="1:4">
      <c r="A8570" s="2">
        <v>41997</v>
      </c>
      <c r="B8570">
        <v>468.3</v>
      </c>
      <c r="C8570">
        <v>163.24526541034001</v>
      </c>
      <c r="D8570">
        <v>114.137668566</v>
      </c>
    </row>
    <row r="8571" spans="1:4">
      <c r="A8571" s="2">
        <v>41997.041666666657</v>
      </c>
      <c r="B8571">
        <v>476.35</v>
      </c>
      <c r="C8571">
        <v>153.25706693463999</v>
      </c>
      <c r="D8571">
        <v>91.678390779899999</v>
      </c>
    </row>
    <row r="8572" spans="1:4">
      <c r="A8572" s="2">
        <v>41997.083333333343</v>
      </c>
      <c r="B8572">
        <v>464.8</v>
      </c>
      <c r="C8572">
        <v>164.48791089634</v>
      </c>
      <c r="D8572">
        <v>115.31332608300001</v>
      </c>
    </row>
    <row r="8573" spans="1:4">
      <c r="A8573" s="2">
        <v>41997.125</v>
      </c>
      <c r="B8573">
        <v>445.2</v>
      </c>
      <c r="C8573">
        <v>155.18405724664001</v>
      </c>
      <c r="D8573">
        <v>92.405805305599998</v>
      </c>
    </row>
    <row r="8574" spans="1:4">
      <c r="A8574" s="2">
        <v>41997.166666666657</v>
      </c>
      <c r="B8574">
        <v>453.95</v>
      </c>
      <c r="C8574">
        <v>165.28357006434001</v>
      </c>
      <c r="D8574">
        <v>116.16134671</v>
      </c>
    </row>
    <row r="8575" spans="1:4">
      <c r="A8575" s="2">
        <v>41997.208333333343</v>
      </c>
      <c r="B8575">
        <v>451.85</v>
      </c>
      <c r="C8575">
        <v>156.09957970264</v>
      </c>
      <c r="D8575">
        <v>93.134498819400008</v>
      </c>
    </row>
    <row r="8576" spans="1:4">
      <c r="A8576" s="2">
        <v>41997.25</v>
      </c>
      <c r="B8576">
        <v>459.55</v>
      </c>
      <c r="C8576">
        <v>166.18834746933999</v>
      </c>
      <c r="D8576">
        <v>116.986298972</v>
      </c>
    </row>
    <row r="8577" spans="1:4">
      <c r="A8577" s="2">
        <v>41997.291666666657</v>
      </c>
      <c r="B8577">
        <v>477.05</v>
      </c>
      <c r="C8577">
        <v>148.16216410563999</v>
      </c>
      <c r="D8577">
        <v>93.652792638199998</v>
      </c>
    </row>
    <row r="8578" spans="1:4">
      <c r="A8578" s="2">
        <v>41997.333333333343</v>
      </c>
      <c r="B8578">
        <v>477.75</v>
      </c>
      <c r="C8578">
        <v>205.39827337538</v>
      </c>
      <c r="D8578">
        <v>111.08097134400001</v>
      </c>
    </row>
    <row r="8579" spans="1:4">
      <c r="A8579" s="2">
        <v>41997.375</v>
      </c>
      <c r="B8579">
        <v>477.05</v>
      </c>
      <c r="C8579">
        <v>192.95981724667999</v>
      </c>
      <c r="D8579">
        <v>86.079168068099989</v>
      </c>
    </row>
    <row r="8580" spans="1:4">
      <c r="A8580" s="2">
        <v>41997.416666666657</v>
      </c>
      <c r="B8580">
        <v>472.15</v>
      </c>
      <c r="C8580">
        <v>202.14143852238001</v>
      </c>
      <c r="D8580">
        <v>106.572465634</v>
      </c>
    </row>
    <row r="8581" spans="1:4">
      <c r="A8581" s="2">
        <v>41997.458333333343</v>
      </c>
      <c r="B8581">
        <v>481.95</v>
      </c>
      <c r="C8581">
        <v>189.68976346567999</v>
      </c>
      <c r="D8581">
        <v>82.849356307899995</v>
      </c>
    </row>
    <row r="8582" spans="1:4">
      <c r="A8582" s="2">
        <v>41997.5</v>
      </c>
      <c r="B8582">
        <v>483.7</v>
      </c>
      <c r="C8582">
        <v>199.74350960437999</v>
      </c>
      <c r="D8582">
        <v>100.87803551099999</v>
      </c>
    </row>
    <row r="8583" spans="1:4">
      <c r="A8583" s="2">
        <v>41997.541666666657</v>
      </c>
      <c r="B8583">
        <v>478.8</v>
      </c>
      <c r="C8583">
        <v>188.11904974068</v>
      </c>
      <c r="D8583">
        <v>79.044539844100001</v>
      </c>
    </row>
    <row r="8584" spans="1:4">
      <c r="A8584" s="2">
        <v>41997.583333333343</v>
      </c>
      <c r="B8584">
        <v>479.15</v>
      </c>
      <c r="C8584">
        <v>199.90963919538001</v>
      </c>
      <c r="D8584">
        <v>99.259063083400008</v>
      </c>
    </row>
    <row r="8585" spans="1:4">
      <c r="A8585" s="2">
        <v>41997.625</v>
      </c>
      <c r="B8585">
        <v>481.25</v>
      </c>
      <c r="C8585">
        <v>176.46335859668</v>
      </c>
      <c r="D8585">
        <v>79.6142891513</v>
      </c>
    </row>
    <row r="8586" spans="1:4">
      <c r="A8586" s="2">
        <v>41997.666666666657</v>
      </c>
      <c r="B8586">
        <v>482.65</v>
      </c>
      <c r="C8586">
        <v>149.94170535868</v>
      </c>
      <c r="D8586">
        <v>102.049151243</v>
      </c>
    </row>
    <row r="8587" spans="1:4">
      <c r="A8587" s="2">
        <v>41997.708333333343</v>
      </c>
      <c r="B8587">
        <v>480.9</v>
      </c>
      <c r="C8587">
        <v>135.50246710924</v>
      </c>
      <c r="D8587">
        <v>86.8728345902</v>
      </c>
    </row>
    <row r="8588" spans="1:4">
      <c r="A8588" s="2">
        <v>41997.75</v>
      </c>
      <c r="B8588">
        <v>479.85</v>
      </c>
      <c r="C8588">
        <v>158.59984614634001</v>
      </c>
      <c r="D8588">
        <v>111.040312446</v>
      </c>
    </row>
    <row r="8589" spans="1:4">
      <c r="A8589" s="2">
        <v>41997.791666666657</v>
      </c>
      <c r="B8589">
        <v>477.05</v>
      </c>
      <c r="C8589">
        <v>147.10545132563999</v>
      </c>
      <c r="D8589">
        <v>89.063777743399996</v>
      </c>
    </row>
    <row r="8590" spans="1:4">
      <c r="A8590" s="2">
        <v>41997.833333333343</v>
      </c>
      <c r="B8590">
        <v>476</v>
      </c>
      <c r="C8590">
        <v>157.61141843734001</v>
      </c>
      <c r="D8590">
        <v>112.244947541</v>
      </c>
    </row>
    <row r="8591" spans="1:4">
      <c r="A8591" s="2">
        <v>41997.875</v>
      </c>
      <c r="B8591">
        <v>455.7</v>
      </c>
      <c r="C8591">
        <v>147.24584570764</v>
      </c>
      <c r="D8591">
        <v>89.775163207000006</v>
      </c>
    </row>
    <row r="8592" spans="1:4">
      <c r="A8592" s="2">
        <v>41997.916666666657</v>
      </c>
      <c r="B8592">
        <v>466.2</v>
      </c>
      <c r="C8592">
        <v>156.41639252633999</v>
      </c>
      <c r="D8592">
        <v>112.896179481</v>
      </c>
    </row>
    <row r="8593" spans="1:4">
      <c r="A8593" s="2">
        <v>41997.958333333343</v>
      </c>
      <c r="B8593">
        <v>477.05</v>
      </c>
      <c r="C8593">
        <v>143.53594783064</v>
      </c>
      <c r="D8593">
        <v>90.480568179000002</v>
      </c>
    </row>
    <row r="8594" spans="1:4">
      <c r="A8594" s="2">
        <v>41998</v>
      </c>
      <c r="B8594">
        <v>478.8</v>
      </c>
      <c r="C8594">
        <v>145.26725803657999</v>
      </c>
      <c r="D8594">
        <v>113.57134278700001</v>
      </c>
    </row>
    <row r="8595" spans="1:4">
      <c r="A8595" s="2">
        <v>41998.041666666657</v>
      </c>
      <c r="B8595">
        <v>477.05</v>
      </c>
      <c r="C8595">
        <v>135.22308139038</v>
      </c>
      <c r="D8595">
        <v>91.154810592900006</v>
      </c>
    </row>
    <row r="8596" spans="1:4">
      <c r="A8596" s="2">
        <v>41998.083333333343</v>
      </c>
      <c r="B8596">
        <v>472.15</v>
      </c>
      <c r="C8596">
        <v>142.29951669798001</v>
      </c>
      <c r="D8596">
        <v>114.471523803</v>
      </c>
    </row>
    <row r="8597" spans="1:4">
      <c r="A8597" s="2">
        <v>41998.125</v>
      </c>
      <c r="B8597">
        <v>451.5</v>
      </c>
      <c r="C8597">
        <v>136.49337801838001</v>
      </c>
      <c r="D8597">
        <v>91.391242638400001</v>
      </c>
    </row>
    <row r="8598" spans="1:4">
      <c r="A8598" s="2">
        <v>41998.166666666657</v>
      </c>
      <c r="B8598">
        <v>349.65</v>
      </c>
      <c r="C8598">
        <v>186.96742851350001</v>
      </c>
      <c r="D8598">
        <v>128.65074714299999</v>
      </c>
    </row>
    <row r="8599" spans="1:4">
      <c r="A8599" s="2">
        <v>41998.208333333343</v>
      </c>
      <c r="B8599">
        <v>222.6</v>
      </c>
      <c r="C8599">
        <v>241.83919779530001</v>
      </c>
      <c r="D8599">
        <v>199.46366771500001</v>
      </c>
    </row>
    <row r="8600" spans="1:4">
      <c r="A8600" s="2">
        <v>41998.25</v>
      </c>
      <c r="B8600">
        <v>311.14999999999998</v>
      </c>
      <c r="C8600">
        <v>344.07410078620012</v>
      </c>
      <c r="D8600">
        <v>159.36163375000001</v>
      </c>
    </row>
    <row r="8601" spans="1:4">
      <c r="A8601" s="2">
        <v>41998.291666666657</v>
      </c>
      <c r="B8601">
        <v>289.10000000000002</v>
      </c>
      <c r="C8601">
        <v>390.46064149699998</v>
      </c>
      <c r="D8601">
        <v>137.50240958399999</v>
      </c>
    </row>
    <row r="8602" spans="1:4">
      <c r="A8602" s="2">
        <v>41998.333333333343</v>
      </c>
      <c r="B8602">
        <v>183.4</v>
      </c>
      <c r="C8602">
        <v>405.81537960399999</v>
      </c>
      <c r="D8602">
        <v>130.15648053800001</v>
      </c>
    </row>
    <row r="8603" spans="1:4">
      <c r="A8603" s="2">
        <v>41998.375</v>
      </c>
      <c r="B8603">
        <v>58.1</v>
      </c>
      <c r="C8603">
        <v>427.50953734680002</v>
      </c>
      <c r="D8603">
        <v>125.59164237900001</v>
      </c>
    </row>
    <row r="8604" spans="1:4">
      <c r="A8604" s="2">
        <v>41998.416666666657</v>
      </c>
      <c r="B8604">
        <v>47.95</v>
      </c>
      <c r="C8604">
        <v>426.39212775290002</v>
      </c>
      <c r="D8604">
        <v>121.813992102</v>
      </c>
    </row>
    <row r="8605" spans="1:4">
      <c r="A8605" s="2">
        <v>41998.458333333343</v>
      </c>
      <c r="B8605">
        <v>59.5</v>
      </c>
      <c r="C8605">
        <v>425.99282084650002</v>
      </c>
      <c r="D8605">
        <v>118.34471627400001</v>
      </c>
    </row>
    <row r="8606" spans="1:4">
      <c r="A8606" s="2">
        <v>41998.5</v>
      </c>
      <c r="B8606">
        <v>42.7</v>
      </c>
      <c r="C8606">
        <v>402.36741557319999</v>
      </c>
      <c r="D8606">
        <v>115.31328408100001</v>
      </c>
    </row>
    <row r="8607" spans="1:4">
      <c r="A8607" s="2">
        <v>41998.541666666657</v>
      </c>
      <c r="B8607">
        <v>72.8</v>
      </c>
      <c r="C8607">
        <v>425.97045049349998</v>
      </c>
      <c r="D8607">
        <v>112.46362677099999</v>
      </c>
    </row>
    <row r="8608" spans="1:4">
      <c r="A8608" s="2">
        <v>41998.583333333343</v>
      </c>
      <c r="B8608">
        <v>89.95</v>
      </c>
      <c r="C8608">
        <v>425.96442032800002</v>
      </c>
      <c r="D8608">
        <v>110.33133924400001</v>
      </c>
    </row>
    <row r="8609" spans="1:4">
      <c r="A8609" s="2">
        <v>41998.625</v>
      </c>
      <c r="B8609">
        <v>123.9</v>
      </c>
      <c r="C8609">
        <v>426.51323361020002</v>
      </c>
      <c r="D8609">
        <v>108.476813315</v>
      </c>
    </row>
    <row r="8610" spans="1:4">
      <c r="A8610" s="2">
        <v>41998.666666666657</v>
      </c>
      <c r="B8610">
        <v>65.099999999999994</v>
      </c>
      <c r="C8610">
        <v>425.47281058020002</v>
      </c>
      <c r="D8610">
        <v>107.070376176</v>
      </c>
    </row>
    <row r="8611" spans="1:4">
      <c r="A8611" s="2">
        <v>41998.708333333343</v>
      </c>
      <c r="B8611">
        <v>113.75</v>
      </c>
      <c r="C8611">
        <v>429.9802861197</v>
      </c>
      <c r="D8611">
        <v>106.456144714</v>
      </c>
    </row>
    <row r="8612" spans="1:4">
      <c r="A8612" s="2">
        <v>41998.75</v>
      </c>
      <c r="B8612">
        <v>148.05000000000001</v>
      </c>
      <c r="C8612">
        <v>247.3605257223</v>
      </c>
      <c r="D8612">
        <v>81.292225694300001</v>
      </c>
    </row>
    <row r="8613" spans="1:4">
      <c r="A8613" s="2">
        <v>41998.791666666657</v>
      </c>
      <c r="B8613">
        <v>222.6</v>
      </c>
      <c r="C8613">
        <v>255.91653245590001</v>
      </c>
      <c r="D8613">
        <v>85.825858914799994</v>
      </c>
    </row>
    <row r="8614" spans="1:4">
      <c r="A8614" s="2">
        <v>41998.833333333343</v>
      </c>
      <c r="B8614">
        <v>158.9</v>
      </c>
      <c r="C8614">
        <v>213.22761267929999</v>
      </c>
      <c r="D8614">
        <v>101.040986295</v>
      </c>
    </row>
    <row r="8615" spans="1:4">
      <c r="A8615" s="2">
        <v>41998.875</v>
      </c>
      <c r="B8615">
        <v>152.94999999999999</v>
      </c>
      <c r="C8615">
        <v>140.9049495008</v>
      </c>
      <c r="D8615">
        <v>62.707205743000003</v>
      </c>
    </row>
    <row r="8616" spans="1:4">
      <c r="A8616" s="2">
        <v>41998.916666666657</v>
      </c>
      <c r="B8616">
        <v>172.2</v>
      </c>
      <c r="C8616">
        <v>116.45187033578</v>
      </c>
      <c r="D8616">
        <v>88.373227232999994</v>
      </c>
    </row>
    <row r="8617" spans="1:4">
      <c r="A8617" s="2">
        <v>41998.958333333343</v>
      </c>
      <c r="B8617">
        <v>30.45</v>
      </c>
      <c r="C8617">
        <v>109.47420418048</v>
      </c>
      <c r="D8617">
        <v>80.203515032700011</v>
      </c>
    </row>
    <row r="8618" spans="1:4">
      <c r="A8618" s="2">
        <v>41999</v>
      </c>
      <c r="B8618">
        <v>39.549999999999997</v>
      </c>
      <c r="C8618">
        <v>128.69024043668</v>
      </c>
      <c r="D8618">
        <v>99.82626028979999</v>
      </c>
    </row>
    <row r="8619" spans="1:4">
      <c r="A8619" s="2">
        <v>41999.041666666657</v>
      </c>
      <c r="B8619">
        <v>62.3</v>
      </c>
      <c r="C8619">
        <v>121.76513509208</v>
      </c>
      <c r="D8619">
        <v>80.649763019099993</v>
      </c>
    </row>
    <row r="8620" spans="1:4">
      <c r="A8620" s="2">
        <v>41999.083333333343</v>
      </c>
      <c r="B8620">
        <v>33.6</v>
      </c>
      <c r="C8620">
        <v>128.41073189767999</v>
      </c>
      <c r="D8620">
        <v>102.244812301</v>
      </c>
    </row>
    <row r="8621" spans="1:4">
      <c r="A8621" s="2">
        <v>41999.125</v>
      </c>
      <c r="B8621">
        <v>30.1</v>
      </c>
      <c r="C8621">
        <v>111.86500278338001</v>
      </c>
      <c r="D8621">
        <v>83.071468808600002</v>
      </c>
    </row>
    <row r="8622" spans="1:4">
      <c r="A8622" s="2">
        <v>41999.166666666657</v>
      </c>
      <c r="B8622">
        <v>54.95</v>
      </c>
      <c r="C8622">
        <v>174.35676868909999</v>
      </c>
      <c r="D8622">
        <v>115.485863493</v>
      </c>
    </row>
    <row r="8623" spans="1:4">
      <c r="A8623" s="2">
        <v>41999.208333333343</v>
      </c>
      <c r="B8623">
        <v>63.7</v>
      </c>
      <c r="C8623">
        <v>211.91836610249999</v>
      </c>
      <c r="D8623">
        <v>186.32579159700001</v>
      </c>
    </row>
    <row r="8624" spans="1:4">
      <c r="A8624" s="2">
        <v>41999.25</v>
      </c>
      <c r="B8624">
        <v>12.25</v>
      </c>
      <c r="C8624">
        <v>315.6371184066</v>
      </c>
      <c r="D8624">
        <v>147.541110054</v>
      </c>
    </row>
    <row r="8625" spans="1:4">
      <c r="A8625" s="2">
        <v>41999.291666666657</v>
      </c>
      <c r="B8625">
        <v>0</v>
      </c>
      <c r="C8625">
        <v>370.87847438969999</v>
      </c>
      <c r="D8625">
        <v>127.712588698</v>
      </c>
    </row>
    <row r="8626" spans="1:4">
      <c r="A8626" s="2">
        <v>41999.333333333343</v>
      </c>
      <c r="B8626">
        <v>0</v>
      </c>
      <c r="C8626">
        <v>386.5227768899</v>
      </c>
      <c r="D8626">
        <v>121.119714589</v>
      </c>
    </row>
    <row r="8627" spans="1:4">
      <c r="A8627" s="2">
        <v>41999.375</v>
      </c>
      <c r="B8627">
        <v>0</v>
      </c>
      <c r="C8627">
        <v>409.6253020337</v>
      </c>
      <c r="D8627">
        <v>116.796794574</v>
      </c>
    </row>
    <row r="8628" spans="1:4">
      <c r="A8628" s="2">
        <v>41999.416666666657</v>
      </c>
      <c r="B8628">
        <v>0</v>
      </c>
      <c r="C8628">
        <v>409.51080653960003</v>
      </c>
      <c r="D8628">
        <v>113.232271982</v>
      </c>
    </row>
    <row r="8629" spans="1:4">
      <c r="A8629" s="2">
        <v>41999.458333333343</v>
      </c>
      <c r="B8629">
        <v>3.15</v>
      </c>
      <c r="C8629">
        <v>410.52549741830001</v>
      </c>
      <c r="D8629">
        <v>108.53577294199999</v>
      </c>
    </row>
    <row r="8630" spans="1:4">
      <c r="A8630" s="2">
        <v>41999.5</v>
      </c>
      <c r="B8630">
        <v>14.7</v>
      </c>
      <c r="C8630">
        <v>391.12668848079988</v>
      </c>
      <c r="D8630">
        <v>102.116123489</v>
      </c>
    </row>
    <row r="8631" spans="1:4">
      <c r="A8631" s="2">
        <v>41999.541666666657</v>
      </c>
      <c r="B8631">
        <v>57.75</v>
      </c>
      <c r="C8631">
        <v>419.52461662870002</v>
      </c>
      <c r="D8631">
        <v>97.981290594800001</v>
      </c>
    </row>
    <row r="8632" spans="1:4">
      <c r="A8632" s="2">
        <v>41999.583333333343</v>
      </c>
      <c r="B8632">
        <v>63.35</v>
      </c>
      <c r="C8632">
        <v>424.00311853760002</v>
      </c>
      <c r="D8632">
        <v>94.701374837700001</v>
      </c>
    </row>
    <row r="8633" spans="1:4">
      <c r="A8633" s="2">
        <v>41999.625</v>
      </c>
      <c r="B8633">
        <v>72.8</v>
      </c>
      <c r="C8633">
        <v>425.12939395230001</v>
      </c>
      <c r="D8633">
        <v>93.532242308799994</v>
      </c>
    </row>
    <row r="8634" spans="1:4">
      <c r="A8634" s="2">
        <v>41999.666666666657</v>
      </c>
      <c r="B8634">
        <v>88.55</v>
      </c>
      <c r="C8634">
        <v>423.12790654679998</v>
      </c>
      <c r="D8634">
        <v>94.234803800599991</v>
      </c>
    </row>
    <row r="8635" spans="1:4">
      <c r="A8635" s="2">
        <v>41999.708333333343</v>
      </c>
      <c r="B8635">
        <v>118.3</v>
      </c>
      <c r="C8635">
        <v>427.19504200249997</v>
      </c>
      <c r="D8635">
        <v>96.845981069400011</v>
      </c>
    </row>
    <row r="8636" spans="1:4">
      <c r="A8636" s="2">
        <v>41999.75</v>
      </c>
      <c r="B8636">
        <v>100.45</v>
      </c>
      <c r="C8636">
        <v>254.63687067949999</v>
      </c>
      <c r="D8636">
        <v>74.441092054400002</v>
      </c>
    </row>
    <row r="8637" spans="1:4">
      <c r="A8637" s="2">
        <v>41999.791666666657</v>
      </c>
      <c r="B8637">
        <v>93.8</v>
      </c>
      <c r="C8637">
        <v>257.93462142020002</v>
      </c>
      <c r="D8637">
        <v>80.801804040299999</v>
      </c>
    </row>
    <row r="8638" spans="1:4">
      <c r="A8638" s="2">
        <v>41999.833333333343</v>
      </c>
      <c r="B8638">
        <v>166.6</v>
      </c>
      <c r="C8638">
        <v>202.00668632969999</v>
      </c>
      <c r="D8638">
        <v>96.800423321799997</v>
      </c>
    </row>
    <row r="8639" spans="1:4">
      <c r="A8639" s="2">
        <v>41999.875</v>
      </c>
      <c r="B8639">
        <v>217</v>
      </c>
      <c r="C8639">
        <v>147.8618597169</v>
      </c>
      <c r="D8639">
        <v>59.672748927999997</v>
      </c>
    </row>
    <row r="8640" spans="1:4">
      <c r="A8640" s="2">
        <v>41999.916666666657</v>
      </c>
      <c r="B8640">
        <v>171.15</v>
      </c>
      <c r="C8640">
        <v>117.16031202928001</v>
      </c>
      <c r="D8640">
        <v>85.564915920900006</v>
      </c>
    </row>
    <row r="8641" spans="1:4">
      <c r="A8641" s="2">
        <v>41999.958333333343</v>
      </c>
      <c r="B8641">
        <v>134.4</v>
      </c>
      <c r="C8641">
        <v>117.99603757888001</v>
      </c>
      <c r="D8641">
        <v>77.412269179399999</v>
      </c>
    </row>
    <row r="8642" spans="1:4">
      <c r="A8642" s="2">
        <v>42000</v>
      </c>
      <c r="B8642">
        <v>139.30000000000001</v>
      </c>
      <c r="C8642">
        <v>125.22028541358</v>
      </c>
      <c r="D8642">
        <v>97.869055167000013</v>
      </c>
    </row>
    <row r="8643" spans="1:4">
      <c r="A8643" s="2">
        <v>42000.041666666657</v>
      </c>
      <c r="B8643">
        <v>152.94999999999999</v>
      </c>
      <c r="C8643">
        <v>114.67040561258</v>
      </c>
      <c r="D8643">
        <v>78.57762123229999</v>
      </c>
    </row>
    <row r="8644" spans="1:4">
      <c r="A8644" s="2">
        <v>42000.083333333343</v>
      </c>
      <c r="B8644">
        <v>296.10000000000002</v>
      </c>
      <c r="C8644">
        <v>129.84084609388</v>
      </c>
      <c r="D8644">
        <v>100.582675503</v>
      </c>
    </row>
    <row r="8645" spans="1:4">
      <c r="A8645" s="2">
        <v>42000.125</v>
      </c>
      <c r="B8645">
        <v>413.7</v>
      </c>
      <c r="C8645">
        <v>111.94807926418</v>
      </c>
      <c r="D8645">
        <v>80.717503649899996</v>
      </c>
    </row>
    <row r="8646" spans="1:4">
      <c r="A8646" s="2">
        <v>42000.166666666657</v>
      </c>
      <c r="B8646">
        <v>443.45</v>
      </c>
      <c r="C8646">
        <v>187.25723250679999</v>
      </c>
      <c r="D8646">
        <v>111.42434878100001</v>
      </c>
    </row>
    <row r="8647" spans="1:4">
      <c r="A8647" s="2">
        <v>42000.208333333343</v>
      </c>
      <c r="B8647">
        <v>466.9</v>
      </c>
      <c r="C8647">
        <v>207.0067450395</v>
      </c>
      <c r="D8647">
        <v>181.69171213000001</v>
      </c>
    </row>
    <row r="8648" spans="1:4">
      <c r="A8648" s="2">
        <v>42000.25</v>
      </c>
      <c r="B8648">
        <v>481.95</v>
      </c>
      <c r="C8648">
        <v>323.62992928630001</v>
      </c>
      <c r="D8648">
        <v>142.465308771</v>
      </c>
    </row>
    <row r="8649" spans="1:4">
      <c r="A8649" s="2">
        <v>42000.291666666657</v>
      </c>
      <c r="B8649">
        <v>483.35</v>
      </c>
      <c r="C8649">
        <v>379.38968594769989</v>
      </c>
      <c r="D8649">
        <v>123.11457065</v>
      </c>
    </row>
    <row r="8650" spans="1:4">
      <c r="A8650" s="2">
        <v>42000.333333333343</v>
      </c>
      <c r="B8650">
        <v>481.95</v>
      </c>
      <c r="C8650">
        <v>398.38001200150001</v>
      </c>
      <c r="D8650">
        <v>116.814881341</v>
      </c>
    </row>
    <row r="8651" spans="1:4">
      <c r="A8651" s="2">
        <v>42000.375</v>
      </c>
      <c r="B8651">
        <v>479.15</v>
      </c>
      <c r="C8651">
        <v>428.38771066160001</v>
      </c>
      <c r="D8651">
        <v>111.30531697799999</v>
      </c>
    </row>
    <row r="8652" spans="1:4">
      <c r="A8652" s="2">
        <v>42000.416666666657</v>
      </c>
      <c r="B8652">
        <v>474.95</v>
      </c>
      <c r="C8652">
        <v>435.7494009262</v>
      </c>
      <c r="D8652">
        <v>106.088661109</v>
      </c>
    </row>
    <row r="8653" spans="1:4">
      <c r="A8653" s="2">
        <v>42000.458333333343</v>
      </c>
      <c r="B8653">
        <v>483.35</v>
      </c>
      <c r="C8653">
        <v>440.33375436789999</v>
      </c>
      <c r="D8653">
        <v>102.88756170800001</v>
      </c>
    </row>
    <row r="8654" spans="1:4">
      <c r="A8654" s="2">
        <v>42000.5</v>
      </c>
      <c r="B8654">
        <v>479.5</v>
      </c>
      <c r="C8654">
        <v>418.56108602770001</v>
      </c>
      <c r="D8654">
        <v>101.15374104</v>
      </c>
    </row>
    <row r="8655" spans="1:4">
      <c r="A8655" s="2">
        <v>42000.541666666657</v>
      </c>
      <c r="B8655">
        <v>483.35</v>
      </c>
      <c r="C8655">
        <v>443.8851226187</v>
      </c>
      <c r="D8655">
        <v>99.061788759400002</v>
      </c>
    </row>
    <row r="8656" spans="1:4">
      <c r="A8656" s="2">
        <v>42000.583333333343</v>
      </c>
      <c r="B8656">
        <v>471.45</v>
      </c>
      <c r="C8656">
        <v>444.83540008070003</v>
      </c>
      <c r="D8656">
        <v>96.217385906100006</v>
      </c>
    </row>
    <row r="8657" spans="1:4">
      <c r="A8657" s="2">
        <v>42000.625</v>
      </c>
      <c r="B8657">
        <v>476.7</v>
      </c>
      <c r="C8657">
        <v>443.7105541336</v>
      </c>
      <c r="D8657">
        <v>96.1283403427</v>
      </c>
    </row>
    <row r="8658" spans="1:4">
      <c r="A8658" s="2">
        <v>42000.666666666657</v>
      </c>
      <c r="B8658">
        <v>465.15</v>
      </c>
      <c r="C8658">
        <v>441.78564352870012</v>
      </c>
      <c r="D8658">
        <v>96.312310310499996</v>
      </c>
    </row>
    <row r="8659" spans="1:4">
      <c r="A8659" s="2">
        <v>42000.708333333343</v>
      </c>
      <c r="B8659">
        <v>470.4</v>
      </c>
      <c r="C8659">
        <v>446.40803562619999</v>
      </c>
      <c r="D8659">
        <v>96.659332434500001</v>
      </c>
    </row>
    <row r="8660" spans="1:4">
      <c r="A8660" s="2">
        <v>42000.75</v>
      </c>
      <c r="B8660">
        <v>475.3</v>
      </c>
      <c r="C8660">
        <v>270.17693524290002</v>
      </c>
      <c r="D8660">
        <v>72.3787305205</v>
      </c>
    </row>
    <row r="8661" spans="1:4">
      <c r="A8661" s="2">
        <v>42000.791666666657</v>
      </c>
      <c r="B8661">
        <v>469.35</v>
      </c>
      <c r="C8661">
        <v>272.46939861919998</v>
      </c>
      <c r="D8661">
        <v>77.78663484270001</v>
      </c>
    </row>
    <row r="8662" spans="1:4">
      <c r="A8662" s="2">
        <v>42000.833333333343</v>
      </c>
      <c r="B8662">
        <v>353.15</v>
      </c>
      <c r="C8662">
        <v>215.4710011853</v>
      </c>
      <c r="D8662">
        <v>93.840625257999989</v>
      </c>
    </row>
    <row r="8663" spans="1:4">
      <c r="A8663" s="2">
        <v>42000.875</v>
      </c>
      <c r="B8663">
        <v>317.45</v>
      </c>
      <c r="C8663">
        <v>150.08554331619999</v>
      </c>
      <c r="D8663">
        <v>54.890644659599999</v>
      </c>
    </row>
    <row r="8664" spans="1:4">
      <c r="A8664" s="2">
        <v>42000.916666666657</v>
      </c>
      <c r="B8664">
        <v>300.3</v>
      </c>
      <c r="C8664">
        <v>128.49845896828</v>
      </c>
      <c r="D8664">
        <v>83.659509218799997</v>
      </c>
    </row>
    <row r="8665" spans="1:4">
      <c r="A8665" s="2">
        <v>42000.958333333343</v>
      </c>
      <c r="B8665">
        <v>323.75</v>
      </c>
      <c r="C8665">
        <v>100.73176493208</v>
      </c>
      <c r="D8665">
        <v>56.380756541499998</v>
      </c>
    </row>
    <row r="8666" spans="1:4">
      <c r="A8666" s="2">
        <v>42001</v>
      </c>
      <c r="B8666">
        <v>332.85</v>
      </c>
      <c r="C8666">
        <v>129.87272661828001</v>
      </c>
      <c r="D8666">
        <v>92.250492398600002</v>
      </c>
    </row>
    <row r="8667" spans="1:4">
      <c r="A8667" s="2">
        <v>42001.041666666657</v>
      </c>
      <c r="B8667">
        <v>314.64999999999998</v>
      </c>
      <c r="C8667">
        <v>96.912351297780006</v>
      </c>
      <c r="D8667">
        <v>58.144057285000002</v>
      </c>
    </row>
    <row r="8668" spans="1:4">
      <c r="A8668" s="2">
        <v>42001.083333333343</v>
      </c>
      <c r="B8668">
        <v>306.25</v>
      </c>
      <c r="C8668">
        <v>127.77412966848</v>
      </c>
      <c r="D8668">
        <v>91.633487545999998</v>
      </c>
    </row>
    <row r="8669" spans="1:4">
      <c r="A8669" s="2">
        <v>42001.125</v>
      </c>
      <c r="B8669">
        <v>286.64999999999998</v>
      </c>
      <c r="C8669">
        <v>99.657574021880009</v>
      </c>
      <c r="D8669">
        <v>53.917758601300001</v>
      </c>
    </row>
    <row r="8670" spans="1:4">
      <c r="A8670" s="2">
        <v>42001.166666666657</v>
      </c>
      <c r="B8670">
        <v>275.8</v>
      </c>
      <c r="C8670">
        <v>187.44766003070001</v>
      </c>
      <c r="D8670">
        <v>109.408065278</v>
      </c>
    </row>
    <row r="8671" spans="1:4">
      <c r="A8671" s="2">
        <v>42001.208333333343</v>
      </c>
      <c r="B8671">
        <v>354.2</v>
      </c>
      <c r="C8671">
        <v>204.28765234799999</v>
      </c>
      <c r="D8671">
        <v>179.087621649</v>
      </c>
    </row>
    <row r="8672" spans="1:4">
      <c r="A8672" s="2">
        <v>42001.25</v>
      </c>
      <c r="B8672">
        <v>209.65</v>
      </c>
      <c r="C8672">
        <v>321.12348311210002</v>
      </c>
      <c r="D8672">
        <v>140.52003644199999</v>
      </c>
    </row>
    <row r="8673" spans="1:4">
      <c r="A8673" s="2">
        <v>42001.291666666657</v>
      </c>
      <c r="B8673">
        <v>162.05000000000001</v>
      </c>
      <c r="C8673">
        <v>377.50476061500001</v>
      </c>
      <c r="D8673">
        <v>121.031177666</v>
      </c>
    </row>
    <row r="8674" spans="1:4">
      <c r="A8674" s="2">
        <v>42001.333333333343</v>
      </c>
      <c r="B8674">
        <v>115.5</v>
      </c>
      <c r="C8674">
        <v>392.2169859814</v>
      </c>
      <c r="D8674">
        <v>112.469143176</v>
      </c>
    </row>
    <row r="8675" spans="1:4">
      <c r="A8675" s="2">
        <v>42001.375</v>
      </c>
      <c r="B8675">
        <v>63.7</v>
      </c>
      <c r="C8675">
        <v>418.65239180110001</v>
      </c>
      <c r="D8675">
        <v>105.257680319</v>
      </c>
    </row>
    <row r="8676" spans="1:4">
      <c r="A8676" s="2">
        <v>42001.416666666657</v>
      </c>
      <c r="B8676">
        <v>72.8</v>
      </c>
      <c r="C8676">
        <v>424.04244857959998</v>
      </c>
      <c r="D8676">
        <v>98.718848062500001</v>
      </c>
    </row>
    <row r="8677" spans="1:4">
      <c r="A8677" s="2">
        <v>42001.458333333343</v>
      </c>
      <c r="B8677">
        <v>26.25</v>
      </c>
      <c r="C8677">
        <v>431.03573412089997</v>
      </c>
      <c r="D8677">
        <v>93.515509836500001</v>
      </c>
    </row>
    <row r="8678" spans="1:4">
      <c r="A8678" s="2">
        <v>42001.5</v>
      </c>
      <c r="B8678">
        <v>14.35</v>
      </c>
      <c r="C8678">
        <v>415.85373023440002</v>
      </c>
      <c r="D8678">
        <v>89.468732989200007</v>
      </c>
    </row>
    <row r="8679" spans="1:4">
      <c r="A8679" s="2">
        <v>42001.541666666657</v>
      </c>
      <c r="B8679">
        <v>0</v>
      </c>
      <c r="C8679">
        <v>448.9816302406</v>
      </c>
      <c r="D8679">
        <v>85.548698911999992</v>
      </c>
    </row>
    <row r="8680" spans="1:4">
      <c r="A8680" s="2">
        <v>42001.583333333343</v>
      </c>
      <c r="B8680">
        <v>0</v>
      </c>
      <c r="C8680">
        <v>456.13664619859998</v>
      </c>
      <c r="D8680">
        <v>82.540175163800001</v>
      </c>
    </row>
    <row r="8681" spans="1:4">
      <c r="A8681" s="2">
        <v>42001.625</v>
      </c>
      <c r="B8681">
        <v>13.65</v>
      </c>
      <c r="C8681">
        <v>455.16242468950003</v>
      </c>
      <c r="D8681">
        <v>81.056593697400004</v>
      </c>
    </row>
    <row r="8682" spans="1:4">
      <c r="A8682" s="2">
        <v>42001.666666666657</v>
      </c>
      <c r="B8682">
        <v>9.8000000000000007</v>
      </c>
      <c r="C8682">
        <v>448.5981796268</v>
      </c>
      <c r="D8682">
        <v>82.295155446999999</v>
      </c>
    </row>
    <row r="8683" spans="1:4">
      <c r="A8683" s="2">
        <v>42001.708333333343</v>
      </c>
      <c r="B8683">
        <v>7.7</v>
      </c>
      <c r="C8683">
        <v>444.88534123609998</v>
      </c>
      <c r="D8683">
        <v>86.888491982999994</v>
      </c>
    </row>
    <row r="8684" spans="1:4">
      <c r="A8684" s="2">
        <v>42001.75</v>
      </c>
      <c r="B8684">
        <v>31.15</v>
      </c>
      <c r="C8684">
        <v>264.33033393279999</v>
      </c>
      <c r="D8684">
        <v>67.426489978700005</v>
      </c>
    </row>
    <row r="8685" spans="1:4">
      <c r="A8685" s="2">
        <v>42001.791666666657</v>
      </c>
      <c r="B8685">
        <v>44.1</v>
      </c>
      <c r="C8685">
        <v>258.96408841110002</v>
      </c>
      <c r="D8685">
        <v>74.314143327600007</v>
      </c>
    </row>
    <row r="8686" spans="1:4">
      <c r="A8686" s="2">
        <v>42001.833333333343</v>
      </c>
      <c r="B8686">
        <v>34.65</v>
      </c>
      <c r="C8686">
        <v>210.0922086656</v>
      </c>
      <c r="D8686">
        <v>91.147411660000003</v>
      </c>
    </row>
    <row r="8687" spans="1:4">
      <c r="A8687" s="2">
        <v>42001.875</v>
      </c>
      <c r="B8687">
        <v>112.35</v>
      </c>
      <c r="C8687">
        <v>148.87350032239999</v>
      </c>
      <c r="D8687">
        <v>57.262300978600003</v>
      </c>
    </row>
    <row r="8688" spans="1:4">
      <c r="A8688" s="2">
        <v>42001.916666666657</v>
      </c>
      <c r="B8688">
        <v>93.1</v>
      </c>
      <c r="C8688">
        <v>118.92472824148</v>
      </c>
      <c r="D8688">
        <v>82.4596436442</v>
      </c>
    </row>
    <row r="8689" spans="1:4">
      <c r="A8689" s="2">
        <v>42001.958333333343</v>
      </c>
      <c r="B8689">
        <v>245</v>
      </c>
      <c r="C8689">
        <v>98.736189578380007</v>
      </c>
      <c r="D8689">
        <v>52.307772280099996</v>
      </c>
    </row>
    <row r="8690" spans="1:4">
      <c r="A8690" s="2">
        <v>42002</v>
      </c>
      <c r="B8690">
        <v>212.1</v>
      </c>
      <c r="C8690">
        <v>116.03255883478</v>
      </c>
      <c r="D8690">
        <v>90.861558493899992</v>
      </c>
    </row>
    <row r="8691" spans="1:4">
      <c r="A8691" s="2">
        <v>42002.041666666657</v>
      </c>
      <c r="B8691">
        <v>247.8</v>
      </c>
      <c r="C8691">
        <v>107.22068695567999</v>
      </c>
      <c r="D8691">
        <v>66.994720953500007</v>
      </c>
    </row>
    <row r="8692" spans="1:4">
      <c r="A8692" s="2">
        <v>42002.083333333343</v>
      </c>
      <c r="B8692">
        <v>273.35000000000002</v>
      </c>
      <c r="C8692">
        <v>123.79080626418001</v>
      </c>
      <c r="D8692">
        <v>98.162011954699992</v>
      </c>
    </row>
    <row r="8693" spans="1:4">
      <c r="A8693" s="2">
        <v>42002.125</v>
      </c>
      <c r="B8693">
        <v>207.9</v>
      </c>
      <c r="C8693">
        <v>113.51376810918001</v>
      </c>
      <c r="D8693">
        <v>78.429574457699999</v>
      </c>
    </row>
    <row r="8694" spans="1:4">
      <c r="A8694" s="2">
        <v>42002.166666666657</v>
      </c>
      <c r="B8694">
        <v>137.9</v>
      </c>
      <c r="C8694">
        <v>141.54801386497999</v>
      </c>
      <c r="D8694">
        <v>118.15022577800001</v>
      </c>
    </row>
    <row r="8695" spans="1:4">
      <c r="A8695" s="2">
        <v>42002.208333333343</v>
      </c>
      <c r="B8695">
        <v>218.75</v>
      </c>
      <c r="C8695">
        <v>137.35359144308001</v>
      </c>
      <c r="D8695">
        <v>119.219432764</v>
      </c>
    </row>
    <row r="8696" spans="1:4">
      <c r="A8696" s="2">
        <v>42002.25</v>
      </c>
      <c r="B8696">
        <v>170.45</v>
      </c>
      <c r="C8696">
        <v>193.44506442058</v>
      </c>
      <c r="D8696">
        <v>100.27277889200001</v>
      </c>
    </row>
    <row r="8697" spans="1:4">
      <c r="A8697" s="2">
        <v>42002.291666666657</v>
      </c>
      <c r="B8697">
        <v>192.5</v>
      </c>
      <c r="C8697">
        <v>282.97331102099997</v>
      </c>
      <c r="D8697">
        <v>158.66568971199999</v>
      </c>
    </row>
    <row r="8698" spans="1:4">
      <c r="A8698" s="2">
        <v>42002.333333333343</v>
      </c>
      <c r="B8698">
        <v>180.25</v>
      </c>
      <c r="C8698">
        <v>279.51798060210001</v>
      </c>
      <c r="D8698">
        <v>155.36959492299999</v>
      </c>
    </row>
    <row r="8699" spans="1:4">
      <c r="A8699" s="2">
        <v>42002.375</v>
      </c>
      <c r="B8699">
        <v>139.30000000000001</v>
      </c>
      <c r="C8699">
        <v>337.02135747569997</v>
      </c>
      <c r="D8699">
        <v>141.77797661899999</v>
      </c>
    </row>
    <row r="8700" spans="1:4">
      <c r="A8700" s="2">
        <v>42002.416666666657</v>
      </c>
      <c r="B8700">
        <v>108.5</v>
      </c>
      <c r="C8700">
        <v>343.0216430081</v>
      </c>
      <c r="D8700">
        <v>137.03693538600001</v>
      </c>
    </row>
    <row r="8701" spans="1:4">
      <c r="A8701" s="2">
        <v>42002.458333333343</v>
      </c>
      <c r="B8701">
        <v>92.4</v>
      </c>
      <c r="C8701">
        <v>345.78579297620001</v>
      </c>
      <c r="D8701">
        <v>134.21892037500001</v>
      </c>
    </row>
    <row r="8702" spans="1:4">
      <c r="A8702" s="2">
        <v>42002.5</v>
      </c>
      <c r="B8702">
        <v>125.65</v>
      </c>
      <c r="C8702">
        <v>330.18814668440001</v>
      </c>
      <c r="D8702">
        <v>131.682519009</v>
      </c>
    </row>
    <row r="8703" spans="1:4">
      <c r="A8703" s="2">
        <v>42002.541666666657</v>
      </c>
      <c r="B8703">
        <v>105.7</v>
      </c>
      <c r="C8703">
        <v>334.08827175300001</v>
      </c>
      <c r="D8703">
        <v>128.95306796</v>
      </c>
    </row>
    <row r="8704" spans="1:4">
      <c r="A8704" s="2">
        <v>42002.583333333343</v>
      </c>
      <c r="B8704">
        <v>67.55</v>
      </c>
      <c r="C8704">
        <v>334.31967681610001</v>
      </c>
      <c r="D8704">
        <v>124.701720532</v>
      </c>
    </row>
    <row r="8705" spans="1:4">
      <c r="A8705" s="2">
        <v>42002.625</v>
      </c>
      <c r="B8705">
        <v>39.549999999999997</v>
      </c>
      <c r="C8705">
        <v>290.09296735740003</v>
      </c>
      <c r="D8705">
        <v>62.945294123799997</v>
      </c>
    </row>
    <row r="8706" spans="1:4">
      <c r="A8706" s="2">
        <v>42002.666666666657</v>
      </c>
      <c r="B8706">
        <v>56</v>
      </c>
      <c r="C8706">
        <v>290.65388497039999</v>
      </c>
      <c r="D8706">
        <v>61.397265615200013</v>
      </c>
    </row>
    <row r="8707" spans="1:4">
      <c r="A8707" s="2">
        <v>42002.708333333343</v>
      </c>
      <c r="B8707">
        <v>99.4</v>
      </c>
      <c r="C8707">
        <v>269.51268757560001</v>
      </c>
      <c r="D8707">
        <v>66.834809445700003</v>
      </c>
    </row>
    <row r="8708" spans="1:4">
      <c r="A8708" s="2">
        <v>42002.75</v>
      </c>
      <c r="B8708">
        <v>166.25</v>
      </c>
      <c r="C8708">
        <v>186.2350302623</v>
      </c>
      <c r="D8708">
        <v>91.481802765400005</v>
      </c>
    </row>
    <row r="8709" spans="1:4">
      <c r="A8709" s="2">
        <v>42002.791666666657</v>
      </c>
      <c r="B8709">
        <v>189.35</v>
      </c>
      <c r="C8709">
        <v>189.87260573259999</v>
      </c>
      <c r="D8709">
        <v>98.911640649500001</v>
      </c>
    </row>
    <row r="8710" spans="1:4">
      <c r="A8710" s="2">
        <v>42002.833333333343</v>
      </c>
      <c r="B8710">
        <v>122.5</v>
      </c>
      <c r="C8710">
        <v>153.07493933088</v>
      </c>
      <c r="D8710">
        <v>110.198401495</v>
      </c>
    </row>
    <row r="8711" spans="1:4">
      <c r="A8711" s="2">
        <v>42002.875</v>
      </c>
      <c r="B8711">
        <v>144.19999999999999</v>
      </c>
      <c r="C8711">
        <v>97.202829253080012</v>
      </c>
      <c r="D8711">
        <v>56.501309386099997</v>
      </c>
    </row>
    <row r="8712" spans="1:4">
      <c r="A8712" s="2">
        <v>42002.916666666657</v>
      </c>
      <c r="B8712">
        <v>135.1</v>
      </c>
      <c r="C8712">
        <v>111.51570204758001</v>
      </c>
      <c r="D8712">
        <v>77.121207036400008</v>
      </c>
    </row>
    <row r="8713" spans="1:4">
      <c r="A8713" s="2">
        <v>42002.958333333343</v>
      </c>
      <c r="B8713">
        <v>139.65</v>
      </c>
      <c r="C8713">
        <v>119.56340920368</v>
      </c>
      <c r="D8713">
        <v>80.166338576100003</v>
      </c>
    </row>
    <row r="8714" spans="1:4">
      <c r="A8714" s="2">
        <v>42003</v>
      </c>
      <c r="B8714">
        <v>100.8</v>
      </c>
      <c r="C8714">
        <v>99.370780506239996</v>
      </c>
      <c r="D8714">
        <v>56.890732257000003</v>
      </c>
    </row>
    <row r="8715" spans="1:4">
      <c r="A8715" s="2">
        <v>42003.041666666657</v>
      </c>
      <c r="B8715">
        <v>111.3</v>
      </c>
      <c r="C8715">
        <v>89.272354291040003</v>
      </c>
      <c r="D8715">
        <v>56.084143532900001</v>
      </c>
    </row>
    <row r="8716" spans="1:4">
      <c r="A8716" s="2">
        <v>42003.083333333343</v>
      </c>
      <c r="B8716">
        <v>114.1</v>
      </c>
      <c r="C8716">
        <v>118.44544325923999</v>
      </c>
      <c r="D8716">
        <v>77.357409222399994</v>
      </c>
    </row>
    <row r="8717" spans="1:4">
      <c r="A8717" s="2">
        <v>42003.125</v>
      </c>
      <c r="B8717">
        <v>127.4</v>
      </c>
      <c r="C8717">
        <v>105.54573886954</v>
      </c>
      <c r="D8717">
        <v>75.4118279387</v>
      </c>
    </row>
    <row r="8718" spans="1:4">
      <c r="A8718" s="2">
        <v>42003.166666666657</v>
      </c>
      <c r="B8718">
        <v>146.65</v>
      </c>
      <c r="C8718">
        <v>120.54935425604</v>
      </c>
      <c r="D8718">
        <v>85.909714112199993</v>
      </c>
    </row>
    <row r="8719" spans="1:4">
      <c r="A8719" s="2">
        <v>42003.208333333343</v>
      </c>
      <c r="B8719">
        <v>135.1</v>
      </c>
      <c r="C8719">
        <v>99.826292373439998</v>
      </c>
      <c r="D8719">
        <v>61.399667562499999</v>
      </c>
    </row>
    <row r="8720" spans="1:4">
      <c r="A8720" s="2">
        <v>42003.25</v>
      </c>
      <c r="B8720">
        <v>230.65</v>
      </c>
      <c r="C8720">
        <v>134.57182540453999</v>
      </c>
      <c r="D8720">
        <v>104.913529099</v>
      </c>
    </row>
    <row r="8721" spans="1:4">
      <c r="A8721" s="2">
        <v>42003.291666666657</v>
      </c>
      <c r="B8721">
        <v>404.95</v>
      </c>
      <c r="C8721">
        <v>114.21141020064</v>
      </c>
      <c r="D8721">
        <v>84.389127201299999</v>
      </c>
    </row>
    <row r="8722" spans="1:4">
      <c r="A8722" s="2">
        <v>42003.333333333343</v>
      </c>
      <c r="B8722">
        <v>452.9</v>
      </c>
      <c r="C8722">
        <v>176.38866992268001</v>
      </c>
      <c r="D8722">
        <v>99.531976618899989</v>
      </c>
    </row>
    <row r="8723" spans="1:4">
      <c r="A8723" s="2">
        <v>42003.375</v>
      </c>
      <c r="B8723">
        <v>402.5</v>
      </c>
      <c r="C8723">
        <v>166.23085613318</v>
      </c>
      <c r="D8723">
        <v>78.181057706899992</v>
      </c>
    </row>
    <row r="8724" spans="1:4">
      <c r="A8724" s="2">
        <v>42003.416666666657</v>
      </c>
      <c r="B8724">
        <v>423.85</v>
      </c>
      <c r="C8724">
        <v>182.77060308268</v>
      </c>
      <c r="D8724">
        <v>96.979963498099991</v>
      </c>
    </row>
    <row r="8725" spans="1:4">
      <c r="A8725" s="2">
        <v>42003.458333333343</v>
      </c>
      <c r="B8725">
        <v>397.95</v>
      </c>
      <c r="C8725">
        <v>162.34603380978001</v>
      </c>
      <c r="D8725">
        <v>76.845308588699993</v>
      </c>
    </row>
    <row r="8726" spans="1:4">
      <c r="A8726" s="2">
        <v>42003.5</v>
      </c>
      <c r="B8726">
        <v>410.55</v>
      </c>
      <c r="C8726">
        <v>186.77686875437999</v>
      </c>
      <c r="D8726">
        <v>94.79328375850001</v>
      </c>
    </row>
    <row r="8727" spans="1:4">
      <c r="A8727" s="2">
        <v>42003.541666666657</v>
      </c>
      <c r="B8727">
        <v>418.95</v>
      </c>
      <c r="C8727">
        <v>171.23653142417999</v>
      </c>
      <c r="D8727">
        <v>75.160305558999994</v>
      </c>
    </row>
    <row r="8728" spans="1:4">
      <c r="A8728" s="2">
        <v>42003.583333333343</v>
      </c>
      <c r="B8728">
        <v>312.89999999999998</v>
      </c>
      <c r="C8728">
        <v>188.52959993438</v>
      </c>
      <c r="D8728">
        <v>93.550676650300005</v>
      </c>
    </row>
    <row r="8729" spans="1:4">
      <c r="A8729" s="2">
        <v>42003.625</v>
      </c>
      <c r="B8729">
        <v>396.55</v>
      </c>
      <c r="C8729">
        <v>166.33468757937999</v>
      </c>
      <c r="D8729">
        <v>75.267061772700004</v>
      </c>
    </row>
    <row r="8730" spans="1:4">
      <c r="A8730" s="2">
        <v>42003.666666666657</v>
      </c>
      <c r="B8730">
        <v>449.05</v>
      </c>
      <c r="C8730">
        <v>154.15668900477999</v>
      </c>
      <c r="D8730">
        <v>93.440357869500005</v>
      </c>
    </row>
    <row r="8731" spans="1:4">
      <c r="A8731" s="2">
        <v>42003.708333333343</v>
      </c>
      <c r="B8731">
        <v>437.5</v>
      </c>
      <c r="C8731">
        <v>102.50420574854</v>
      </c>
      <c r="D8731">
        <v>65.568102172500005</v>
      </c>
    </row>
    <row r="8732" spans="1:4">
      <c r="A8732" s="2">
        <v>42003.75</v>
      </c>
      <c r="B8732">
        <v>425.25</v>
      </c>
      <c r="C8732">
        <v>104.82360117744</v>
      </c>
      <c r="D8732">
        <v>69.215433893400004</v>
      </c>
    </row>
    <row r="8733" spans="1:4">
      <c r="A8733" s="2">
        <v>42003.791666666657</v>
      </c>
      <c r="B8733">
        <v>342.3</v>
      </c>
      <c r="C8733">
        <v>111.89298398654</v>
      </c>
      <c r="D8733">
        <v>73.3231621682</v>
      </c>
    </row>
    <row r="8734" spans="1:4">
      <c r="A8734" s="2">
        <v>42003.833333333343</v>
      </c>
      <c r="B8734">
        <v>237.65</v>
      </c>
      <c r="C8734">
        <v>123.09653369714</v>
      </c>
      <c r="D8734">
        <v>84.732200112599998</v>
      </c>
    </row>
    <row r="8735" spans="1:4">
      <c r="A8735" s="2">
        <v>42003.875</v>
      </c>
      <c r="B8735">
        <v>309.05</v>
      </c>
      <c r="C8735">
        <v>101.38230649504</v>
      </c>
      <c r="D8735">
        <v>62.153912754700002</v>
      </c>
    </row>
    <row r="8736" spans="1:4">
      <c r="A8736" s="2">
        <v>42003.916666666657</v>
      </c>
      <c r="B8736">
        <v>234.85</v>
      </c>
      <c r="C8736">
        <v>95.629344117740004</v>
      </c>
      <c r="D8736">
        <v>52.535137531099998</v>
      </c>
    </row>
    <row r="8737" spans="1:4">
      <c r="A8737" s="2">
        <v>42003.958333333343</v>
      </c>
      <c r="B8737">
        <v>137.19999999999999</v>
      </c>
      <c r="C8737">
        <v>123.29652897834001</v>
      </c>
      <c r="D8737">
        <v>83.704843665300004</v>
      </c>
    </row>
    <row r="8738" spans="1:4">
      <c r="A8738" s="2">
        <v>42004</v>
      </c>
      <c r="B8738">
        <v>260.05</v>
      </c>
      <c r="C8738">
        <v>102.98624026324001</v>
      </c>
      <c r="D8738">
        <v>74.881936109500003</v>
      </c>
    </row>
    <row r="8739" spans="1:4">
      <c r="A8739" s="2">
        <v>42004.041666666657</v>
      </c>
      <c r="B8739">
        <v>256.2</v>
      </c>
      <c r="C8739">
        <v>111.37134251483999</v>
      </c>
      <c r="D8739">
        <v>87.244189723600002</v>
      </c>
    </row>
    <row r="8740" spans="1:4">
      <c r="A8740" s="2">
        <v>42004.083333333343</v>
      </c>
      <c r="B8740">
        <v>285.25</v>
      </c>
      <c r="C8740">
        <v>128.67436819433999</v>
      </c>
      <c r="D8740">
        <v>109.104632372</v>
      </c>
    </row>
    <row r="8741" spans="1:4">
      <c r="A8741" s="2">
        <v>42004.125</v>
      </c>
      <c r="B8741">
        <v>323.05</v>
      </c>
      <c r="C8741">
        <v>108.36522523684</v>
      </c>
      <c r="D8741">
        <v>87.929644040599996</v>
      </c>
    </row>
    <row r="8742" spans="1:4">
      <c r="A8742" s="2">
        <v>42004.166666666657</v>
      </c>
      <c r="B8742">
        <v>294.7</v>
      </c>
      <c r="C8742">
        <v>124.72288008884</v>
      </c>
      <c r="D8742">
        <v>110.98718594499999</v>
      </c>
    </row>
    <row r="8743" spans="1:4">
      <c r="A8743" s="2">
        <v>42004.208333333343</v>
      </c>
      <c r="B8743">
        <v>254.8</v>
      </c>
      <c r="C8743">
        <v>112.77519061034</v>
      </c>
      <c r="D8743">
        <v>89.429790307299996</v>
      </c>
    </row>
    <row r="8744" spans="1:4">
      <c r="A8744" s="2">
        <v>42004.25</v>
      </c>
      <c r="B8744">
        <v>185.15</v>
      </c>
      <c r="C8744">
        <v>127.60858280134001</v>
      </c>
      <c r="D8744">
        <v>112.691195154</v>
      </c>
    </row>
    <row r="8745" spans="1:4">
      <c r="A8745" s="2">
        <v>42004.291666666657</v>
      </c>
      <c r="B8745">
        <v>185.85</v>
      </c>
      <c r="C8745">
        <v>107.94832494294</v>
      </c>
      <c r="D8745">
        <v>90.280365965800002</v>
      </c>
    </row>
    <row r="8746" spans="1:4">
      <c r="A8746" s="2">
        <v>42004.333333333343</v>
      </c>
      <c r="B8746">
        <v>135.80000000000001</v>
      </c>
      <c r="C8746">
        <v>171.53554137277999</v>
      </c>
      <c r="D8746">
        <v>103.607315008</v>
      </c>
    </row>
    <row r="8747" spans="1:4">
      <c r="A8747" s="2">
        <v>42004.375</v>
      </c>
      <c r="B8747">
        <v>140.69999999999999</v>
      </c>
      <c r="C8747">
        <v>161.32693108788001</v>
      </c>
      <c r="D8747">
        <v>78.688357755200002</v>
      </c>
    </row>
    <row r="8748" spans="1:4">
      <c r="A8748" s="2">
        <v>42004.416666666657</v>
      </c>
      <c r="B8748">
        <v>163.80000000000001</v>
      </c>
      <c r="C8748">
        <v>178.50368889868</v>
      </c>
      <c r="D8748">
        <v>94.549040035499999</v>
      </c>
    </row>
    <row r="8749" spans="1:4">
      <c r="A8749" s="2">
        <v>42004.458333333343</v>
      </c>
      <c r="B8749">
        <v>108.5</v>
      </c>
      <c r="C8749">
        <v>160.60501207767999</v>
      </c>
      <c r="D8749">
        <v>73.875865410499998</v>
      </c>
    </row>
    <row r="8750" spans="1:4">
      <c r="A8750" s="2">
        <v>42004.5</v>
      </c>
      <c r="B8750">
        <v>223.65</v>
      </c>
      <c r="C8750">
        <v>180.88031798538</v>
      </c>
      <c r="D8750">
        <v>89.799756751800004</v>
      </c>
    </row>
    <row r="8751" spans="1:4">
      <c r="A8751" s="2">
        <v>42004.541666666657</v>
      </c>
      <c r="B8751">
        <v>329</v>
      </c>
      <c r="C8751">
        <v>165.85024973058</v>
      </c>
      <c r="D8751">
        <v>71.3457394693</v>
      </c>
    </row>
    <row r="8752" spans="1:4">
      <c r="A8752" s="2">
        <v>42004.583333333343</v>
      </c>
      <c r="B8752">
        <v>251.3</v>
      </c>
      <c r="C8752">
        <v>190.23539088807999</v>
      </c>
      <c r="D8752">
        <v>87.269036603999993</v>
      </c>
    </row>
    <row r="8753" spans="1:4">
      <c r="A8753" s="2">
        <v>42004.625</v>
      </c>
      <c r="B8753">
        <v>404.6</v>
      </c>
      <c r="C8753">
        <v>175.81490315388001</v>
      </c>
      <c r="D8753">
        <v>69.208828305600008</v>
      </c>
    </row>
    <row r="8754" spans="1:4">
      <c r="A8754" s="2">
        <v>42004.666666666657</v>
      </c>
      <c r="B8754">
        <v>450.1</v>
      </c>
      <c r="C8754">
        <v>167.06098451508001</v>
      </c>
      <c r="D8754">
        <v>86.586891950999998</v>
      </c>
    </row>
    <row r="8755" spans="1:4">
      <c r="A8755" s="2">
        <v>42004.708333333343</v>
      </c>
      <c r="B8755">
        <v>476.7</v>
      </c>
      <c r="C8755">
        <v>115.03242593364</v>
      </c>
      <c r="D8755">
        <v>73.65088832939999</v>
      </c>
    </row>
    <row r="8756" spans="1:4">
      <c r="A8756" s="2">
        <v>42004.75</v>
      </c>
      <c r="B8756">
        <v>425.6</v>
      </c>
      <c r="C8756">
        <v>115.99326373204001</v>
      </c>
      <c r="D8756">
        <v>78.535247210600005</v>
      </c>
    </row>
    <row r="8757" spans="1:4">
      <c r="A8757" s="2">
        <v>42004.791666666657</v>
      </c>
      <c r="B8757">
        <v>364</v>
      </c>
      <c r="C8757">
        <v>117.94035214614</v>
      </c>
      <c r="D8757">
        <v>87.911714077000013</v>
      </c>
    </row>
    <row r="8758" spans="1:4">
      <c r="A8758" s="2">
        <v>42004.833333333343</v>
      </c>
      <c r="B8758">
        <v>385.7</v>
      </c>
      <c r="C8758">
        <v>137.51964553234001</v>
      </c>
      <c r="D8758">
        <v>107.105058453</v>
      </c>
    </row>
    <row r="8759" spans="1:4">
      <c r="A8759" s="2">
        <v>42004.875</v>
      </c>
      <c r="B8759">
        <v>239.75</v>
      </c>
      <c r="C8759">
        <v>116.24932731934</v>
      </c>
      <c r="D8759">
        <v>86.502250228099996</v>
      </c>
    </row>
    <row r="8760" spans="1:4">
      <c r="A8760" s="2">
        <v>42004.916666666657</v>
      </c>
      <c r="B8760">
        <v>208.6</v>
      </c>
      <c r="C8760">
        <v>134.20615086394</v>
      </c>
      <c r="D8760">
        <v>109.028993133</v>
      </c>
    </row>
    <row r="8761" spans="1:4">
      <c r="A8761" s="2">
        <v>42004.958333333343</v>
      </c>
      <c r="B8761">
        <v>164.15</v>
      </c>
      <c r="C8761">
        <v>116.58923147514</v>
      </c>
      <c r="D8761">
        <v>88.208775615200011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Mr. Huang</cp:lastModifiedBy>
  <dcterms:created xsi:type="dcterms:W3CDTF">2021-08-03T19:02:12Z</dcterms:created>
  <dcterms:modified xsi:type="dcterms:W3CDTF">2022-08-18T12:38:44Z</dcterms:modified>
</cp:coreProperties>
</file>